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ALM-simulations/Simulations/MEXICO/Publication/Postprocessing/Eps_tower_dependance/"/>
    </mc:Choice>
  </mc:AlternateContent>
  <xr:revisionPtr revIDLastSave="0" documentId="13_ncr:1_{DE2F6184-19F9-0E45-8B75-9DF80B8F41AC}" xr6:coauthVersionLast="45" xr6:coauthVersionMax="45" xr10:uidLastSave="{00000000-0000-0000-0000-000000000000}"/>
  <bookViews>
    <workbookView xWindow="80" yWindow="460" windowWidth="25440" windowHeight="15000" activeTab="2" xr2:uid="{0BD73047-7533-DF4B-AEC2-760F5FC6AD30}"/>
  </bookViews>
  <sheets>
    <sheet name="Run6" sheetId="3" r:id="rId1"/>
    <sheet name="Run8" sheetId="5" r:id="rId2"/>
    <sheet name="Run14" sheetId="8" r:id="rId3"/>
    <sheet name="Run15" sheetId="9" r:id="rId4"/>
    <sheet name="Run16" sheetId="10" r:id="rId5"/>
  </sheets>
  <definedNames>
    <definedName name="AT0" localSheetId="2">'Run14'!$A$1:$N$1002</definedName>
    <definedName name="AT0" localSheetId="3">'Run15'!$A$1:$N$1002</definedName>
    <definedName name="AT0" localSheetId="4">'Run16'!$A$1:$N$1002</definedName>
    <definedName name="AT0" localSheetId="0">'Run6'!$A$1:$N$1002</definedName>
    <definedName name="AT0" localSheetId="1">'Run8'!$A$1:$N$1002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2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2" i="8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2" i="5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84A140-AD89-4741-9E4B-62D4E6D9B70A}" name="AT02" type="6" refreshedVersion="6" background="1" saveData="1">
    <textPr sourceFile="/Users/sebastian/Documents/ALM-simulations/Simulations/MEXICO/Publication/Run6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AB7C6D4-3195-1747-8779-8E3A0F837240}" name="AT04" type="6" refreshedVersion="6" background="1" saveData="1">
    <textPr sourceFile="/Users/sebastian/Documents/ALM-simulations/Simulations/MEXICO/Publication/Run8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DBF9D9-70F9-B043-A038-10CC0F11BA15}" name="AT07" type="6" refreshedVersion="6" background="1" saveData="1">
    <textPr codePage="10000" sourceFile="/Users/sebastian/Documents/ALM-simulations/Simulations/MEXICO/Publication/Run14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2BF062CF-AFD3-6843-AB71-66DD5AE551E3}" name="AT08" type="6" refreshedVersion="6" background="1" saveData="1">
    <textPr codePage="10000" sourceFile="/Users/sebastian/Documents/ALM-simulations/Simulations/MEXICO/Publication/Run15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380194B-854E-2745-8DEC-C386A5EA1642}" name="AT09" type="6" refreshedVersion="6" background="1" saveData="1">
    <textPr codePage="10000" sourceFile="/Users/sebastian/Documents/ALM-simulations/Simulations/MEXICO/Publication/Run16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<sst xmlns="http://schemas.openxmlformats.org/spreadsheetml/2006/main" count="60" uniqueCount="12">
  <si>
    <t>U:0</t>
  </si>
  <si>
    <t>U:1</t>
  </si>
  <si>
    <t>U:2</t>
  </si>
  <si>
    <t>UMean:0</t>
  </si>
  <si>
    <t>UMean:1</t>
  </si>
  <si>
    <t>UMean:2</t>
  </si>
  <si>
    <t>p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</si>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</sst>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1" xr16:uid="{527F10D6-F7EE-564C-A2CB-E711528C6BE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2" xr16:uid="{B204400F-4DFC-9E4F-9664-D0233738227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3" xr16:uid="{7570F621-CFA3-C64A-96A8-B3A0DEF2359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4" xr16:uid="{AC50F363-7180-C74C-A185-627DE8FF03C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5" xr16:uid="{B2674E12-16CA-D642-AAFF-83C4C8F11C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269C-DC1C-FE4F-AB97-C5E17BC1371A}">
  <dimension ref="A1:N1002"/>
  <sheetViews>
    <sheetView topLeftCell="A985"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16406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9.6553000000000004</v>
      </c>
      <c r="B2">
        <v>9.1217999999999994E-2</v>
      </c>
      <c r="C2">
        <v>0.25157000000000002</v>
      </c>
      <c r="D2">
        <v>9.6556999999999995</v>
      </c>
      <c r="E2">
        <f>D2/$D$2</f>
        <v>1</v>
      </c>
      <c r="F2">
        <v>9.1305999999999998E-2</v>
      </c>
      <c r="G2">
        <v>0.25073000000000001</v>
      </c>
      <c r="H2">
        <v>5.5591999999999997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9.6539000000000001</v>
      </c>
      <c r="B3">
        <v>9.1661000000000006E-2</v>
      </c>
      <c r="C3">
        <v>0.25245000000000001</v>
      </c>
      <c r="D3">
        <v>9.6542999999999992</v>
      </c>
      <c r="E3">
        <f t="shared" ref="E3:E66" si="0">D3/$D$2</f>
        <v>0.99985500792278137</v>
      </c>
      <c r="F3">
        <v>9.1749999999999998E-2</v>
      </c>
      <c r="G3">
        <v>0.25159999999999999</v>
      </c>
      <c r="H3">
        <v>5.5730000000000004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9.6524000000000001</v>
      </c>
      <c r="B4">
        <v>9.2103000000000004E-2</v>
      </c>
      <c r="C4">
        <v>0.25333</v>
      </c>
      <c r="D4">
        <v>9.6529000000000007</v>
      </c>
      <c r="E4">
        <f t="shared" si="0"/>
        <v>0.99971001584556285</v>
      </c>
      <c r="F4">
        <v>9.2194999999999999E-2</v>
      </c>
      <c r="G4">
        <v>0.25247999999999998</v>
      </c>
      <c r="H4">
        <v>5.5868000000000002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9.6509999999999998</v>
      </c>
      <c r="B5">
        <v>9.2546000000000003E-2</v>
      </c>
      <c r="C5">
        <v>0.25420999999999999</v>
      </c>
      <c r="D5">
        <v>9.6515000000000004</v>
      </c>
      <c r="E5">
        <f t="shared" si="0"/>
        <v>0.99956502376834422</v>
      </c>
      <c r="F5">
        <v>9.264E-2</v>
      </c>
      <c r="G5">
        <v>0.25335000000000002</v>
      </c>
      <c r="H5">
        <v>5.6005000000000003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9.6495999999999995</v>
      </c>
      <c r="B6">
        <v>9.2988000000000001E-2</v>
      </c>
      <c r="C6">
        <v>0.25508999999999998</v>
      </c>
      <c r="D6">
        <v>9.65</v>
      </c>
      <c r="E6">
        <f t="shared" si="0"/>
        <v>0.99940967511418133</v>
      </c>
      <c r="F6">
        <v>9.3085000000000001E-2</v>
      </c>
      <c r="G6">
        <v>0.25423000000000001</v>
      </c>
      <c r="H6">
        <v>5.6143000000000001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9.6481999999999992</v>
      </c>
      <c r="B7">
        <v>9.3431E-2</v>
      </c>
      <c r="C7">
        <v>0.25596999999999998</v>
      </c>
      <c r="D7">
        <v>9.6486000000000001</v>
      </c>
      <c r="E7">
        <f t="shared" si="0"/>
        <v>0.9992646830369627</v>
      </c>
      <c r="F7">
        <v>9.3530000000000002E-2</v>
      </c>
      <c r="G7">
        <v>0.25509999999999999</v>
      </c>
      <c r="H7">
        <v>5.6280999999999999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9.6466999999999992</v>
      </c>
      <c r="B8">
        <v>9.3872999999999998E-2</v>
      </c>
      <c r="C8">
        <v>0.25684000000000001</v>
      </c>
      <c r="D8">
        <v>9.6471999999999998</v>
      </c>
      <c r="E8">
        <f t="shared" si="0"/>
        <v>0.99911969095974407</v>
      </c>
      <c r="F8">
        <v>9.3975000000000003E-2</v>
      </c>
      <c r="G8">
        <v>0.25597999999999999</v>
      </c>
      <c r="H8">
        <v>5.6418999999999997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9.6453000000000007</v>
      </c>
      <c r="B9">
        <v>9.4315999999999997E-2</v>
      </c>
      <c r="C9">
        <v>0.25772</v>
      </c>
      <c r="D9">
        <v>9.6457999999999995</v>
      </c>
      <c r="E9">
        <f t="shared" si="0"/>
        <v>0.99897469888252532</v>
      </c>
      <c r="F9">
        <v>9.4419000000000003E-2</v>
      </c>
      <c r="G9">
        <v>0.25685000000000002</v>
      </c>
      <c r="H9">
        <v>5.6557000000000004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9.6439000000000004</v>
      </c>
      <c r="B10">
        <v>9.4757999999999995E-2</v>
      </c>
      <c r="C10">
        <v>0.2586</v>
      </c>
      <c r="D10">
        <v>9.6442999999999994</v>
      </c>
      <c r="E10">
        <f t="shared" si="0"/>
        <v>0.99881935022836255</v>
      </c>
      <c r="F10">
        <v>9.4864000000000004E-2</v>
      </c>
      <c r="G10">
        <v>0.25773000000000001</v>
      </c>
      <c r="H10">
        <v>5.6694000000000004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9.6425000000000001</v>
      </c>
      <c r="B11">
        <v>9.5200999999999994E-2</v>
      </c>
      <c r="C11">
        <v>0.25947999999999999</v>
      </c>
      <c r="D11">
        <v>9.6428999999999991</v>
      </c>
      <c r="E11">
        <f t="shared" si="0"/>
        <v>0.9986743581511438</v>
      </c>
      <c r="F11">
        <v>9.5309000000000005E-2</v>
      </c>
      <c r="G11">
        <v>0.25861000000000001</v>
      </c>
      <c r="H11">
        <v>5.6832000000000003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9.641</v>
      </c>
      <c r="B12">
        <v>9.5644000000000007E-2</v>
      </c>
      <c r="C12">
        <v>0.26035999999999998</v>
      </c>
      <c r="D12">
        <v>9.6415000000000006</v>
      </c>
      <c r="E12">
        <f t="shared" si="0"/>
        <v>0.9985293660739254</v>
      </c>
      <c r="F12">
        <v>9.5754000000000006E-2</v>
      </c>
      <c r="G12">
        <v>0.25947999999999999</v>
      </c>
      <c r="H12">
        <v>5.6970000000000001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9.6395999999999997</v>
      </c>
      <c r="B13">
        <v>9.6086000000000005E-2</v>
      </c>
      <c r="C13">
        <v>0.26124000000000003</v>
      </c>
      <c r="D13">
        <v>9.6401000000000003</v>
      </c>
      <c r="E13">
        <f t="shared" si="0"/>
        <v>0.99838437399670665</v>
      </c>
      <c r="F13">
        <v>9.6199000000000007E-2</v>
      </c>
      <c r="G13">
        <v>0.26035999999999998</v>
      </c>
      <c r="H13">
        <v>5.7107999999999999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9.6381999999999994</v>
      </c>
      <c r="B14">
        <v>9.6529000000000004E-2</v>
      </c>
      <c r="C14">
        <v>0.26212000000000002</v>
      </c>
      <c r="D14">
        <v>9.6386000000000003</v>
      </c>
      <c r="E14">
        <f t="shared" si="0"/>
        <v>0.99822902534254387</v>
      </c>
      <c r="F14">
        <v>9.6643999999999994E-2</v>
      </c>
      <c r="G14">
        <v>0.26123000000000002</v>
      </c>
      <c r="H14">
        <v>5.7245999999999997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9.6367999999999991</v>
      </c>
      <c r="B15">
        <v>9.6971000000000002E-2</v>
      </c>
      <c r="C15">
        <v>0.26300000000000001</v>
      </c>
      <c r="D15">
        <v>9.6372</v>
      </c>
      <c r="E15">
        <f t="shared" si="0"/>
        <v>0.99808403326532524</v>
      </c>
      <c r="F15">
        <v>9.7088999999999995E-2</v>
      </c>
      <c r="G15">
        <v>0.26211000000000001</v>
      </c>
      <c r="H15">
        <v>5.7382999999999997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9.6353000000000009</v>
      </c>
      <c r="B16">
        <v>9.7414000000000001E-2</v>
      </c>
      <c r="C16">
        <v>0.26388</v>
      </c>
      <c r="D16">
        <v>9.6357999999999997</v>
      </c>
      <c r="E16">
        <f t="shared" si="0"/>
        <v>0.9979390411881065</v>
      </c>
      <c r="F16">
        <v>9.7532999999999995E-2</v>
      </c>
      <c r="G16">
        <v>0.26297999999999999</v>
      </c>
      <c r="H16">
        <v>5.7521000000000004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9.6339000000000006</v>
      </c>
      <c r="B17">
        <v>9.7808000000000006E-2</v>
      </c>
      <c r="C17">
        <v>0.26477000000000001</v>
      </c>
      <c r="D17">
        <v>9.6342999999999996</v>
      </c>
      <c r="E17">
        <f t="shared" si="0"/>
        <v>0.99778369253394372</v>
      </c>
      <c r="F17">
        <v>9.7930000000000003E-2</v>
      </c>
      <c r="G17">
        <v>0.26386999999999999</v>
      </c>
      <c r="H17">
        <v>5.7660999999999998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9.6324000000000005</v>
      </c>
      <c r="B18">
        <v>9.8243999999999998E-2</v>
      </c>
      <c r="C18">
        <v>0.26569999999999999</v>
      </c>
      <c r="D18">
        <v>9.6327999999999996</v>
      </c>
      <c r="E18">
        <f t="shared" si="0"/>
        <v>0.99762834387978083</v>
      </c>
      <c r="F18">
        <v>9.8367999999999997E-2</v>
      </c>
      <c r="G18">
        <v>0.26479000000000003</v>
      </c>
      <c r="H18">
        <v>5.7805999999999997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9.6309000000000005</v>
      </c>
      <c r="B19">
        <v>9.8725999999999994E-2</v>
      </c>
      <c r="C19">
        <v>0.26665</v>
      </c>
      <c r="D19">
        <v>9.6312999999999995</v>
      </c>
      <c r="E19">
        <f t="shared" si="0"/>
        <v>0.99747299522561805</v>
      </c>
      <c r="F19">
        <v>9.8852999999999996E-2</v>
      </c>
      <c r="G19">
        <v>0.26573999999999998</v>
      </c>
      <c r="H19">
        <v>5.7953999999999999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9.6293000000000006</v>
      </c>
      <c r="B20">
        <v>9.9209000000000006E-2</v>
      </c>
      <c r="C20">
        <v>0.2676</v>
      </c>
      <c r="D20">
        <v>9.6297999999999995</v>
      </c>
      <c r="E20">
        <f t="shared" si="0"/>
        <v>0.99731764657145516</v>
      </c>
      <c r="F20">
        <v>9.9338999999999997E-2</v>
      </c>
      <c r="G20">
        <v>0.26668999999999998</v>
      </c>
      <c r="H20">
        <v>5.8102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9.6278000000000006</v>
      </c>
      <c r="B21">
        <v>9.9691000000000002E-2</v>
      </c>
      <c r="C21">
        <v>0.26855000000000001</v>
      </c>
      <c r="D21">
        <v>9.6281999999999996</v>
      </c>
      <c r="E21">
        <f t="shared" si="0"/>
        <v>0.99715194134034824</v>
      </c>
      <c r="F21">
        <v>9.9823999999999996E-2</v>
      </c>
      <c r="G21">
        <v>0.26762999999999998</v>
      </c>
      <c r="H21">
        <v>5.8249000000000004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9.6263000000000005</v>
      </c>
      <c r="B22">
        <v>0.10017</v>
      </c>
      <c r="C22">
        <v>0.26951000000000003</v>
      </c>
      <c r="D22">
        <v>9.6266999999999996</v>
      </c>
      <c r="E22">
        <f t="shared" si="0"/>
        <v>0.99699659268618535</v>
      </c>
      <c r="F22">
        <v>0.10031</v>
      </c>
      <c r="G22">
        <v>0.26857999999999999</v>
      </c>
      <c r="H22">
        <v>5.8396999999999997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9.6248000000000005</v>
      </c>
      <c r="B23">
        <v>0.10066</v>
      </c>
      <c r="C23">
        <v>0.27045999999999998</v>
      </c>
      <c r="D23">
        <v>9.6251999999999995</v>
      </c>
      <c r="E23">
        <f t="shared" si="0"/>
        <v>0.99684124403202257</v>
      </c>
      <c r="F23">
        <v>0.1008</v>
      </c>
      <c r="G23">
        <v>0.26952999999999999</v>
      </c>
      <c r="H23">
        <v>5.8544999999999998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9.6232000000000006</v>
      </c>
      <c r="B24">
        <v>0.10113999999999999</v>
      </c>
      <c r="C24">
        <v>0.27140999999999998</v>
      </c>
      <c r="D24">
        <v>9.6236999999999995</v>
      </c>
      <c r="E24">
        <f t="shared" si="0"/>
        <v>0.99668589537785968</v>
      </c>
      <c r="F24">
        <v>0.10128</v>
      </c>
      <c r="G24">
        <v>0.27048</v>
      </c>
      <c r="H24">
        <v>5.8693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9.6217000000000006</v>
      </c>
      <c r="B25">
        <v>0.10162</v>
      </c>
      <c r="C25">
        <v>0.27235999999999999</v>
      </c>
      <c r="D25">
        <v>9.6220999999999997</v>
      </c>
      <c r="E25">
        <f t="shared" si="0"/>
        <v>0.99652019014675275</v>
      </c>
      <c r="F25">
        <v>0.10177</v>
      </c>
      <c r="G25">
        <v>0.27143</v>
      </c>
      <c r="H25">
        <v>5.8841000000000001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9.6202000000000005</v>
      </c>
      <c r="B26">
        <v>0.1021</v>
      </c>
      <c r="C26">
        <v>0.27332000000000001</v>
      </c>
      <c r="D26">
        <v>9.6205999999999996</v>
      </c>
      <c r="E26">
        <f t="shared" si="0"/>
        <v>0.99636484149258986</v>
      </c>
      <c r="F26">
        <v>0.10224999999999999</v>
      </c>
      <c r="G26">
        <v>0.27237</v>
      </c>
      <c r="H26">
        <v>5.8989000000000003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9.6187000000000005</v>
      </c>
      <c r="B27">
        <v>0.10259</v>
      </c>
      <c r="C27">
        <v>0.27427000000000001</v>
      </c>
      <c r="D27">
        <v>9.6190999999999995</v>
      </c>
      <c r="E27">
        <f t="shared" si="0"/>
        <v>0.99620949283842708</v>
      </c>
      <c r="F27">
        <v>0.10274</v>
      </c>
      <c r="G27">
        <v>0.27332000000000001</v>
      </c>
      <c r="H27">
        <v>5.9135999999999997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9.6171000000000006</v>
      </c>
      <c r="B28">
        <v>0.10306999999999999</v>
      </c>
      <c r="C28">
        <v>0.27522000000000002</v>
      </c>
      <c r="D28">
        <v>9.6175999999999995</v>
      </c>
      <c r="E28">
        <f t="shared" si="0"/>
        <v>0.99605414418426419</v>
      </c>
      <c r="F28">
        <v>0.10322000000000001</v>
      </c>
      <c r="G28">
        <v>0.27427000000000001</v>
      </c>
      <c r="H28">
        <v>5.9283999999999999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9.6156000000000006</v>
      </c>
      <c r="B29">
        <v>0.10355</v>
      </c>
      <c r="C29">
        <v>0.27617000000000003</v>
      </c>
      <c r="D29">
        <v>9.6159999999999997</v>
      </c>
      <c r="E29">
        <f t="shared" si="0"/>
        <v>0.99588843895315726</v>
      </c>
      <c r="F29">
        <v>0.10371</v>
      </c>
      <c r="G29">
        <v>0.27522000000000002</v>
      </c>
      <c r="H29">
        <v>5.9432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9.6141000000000005</v>
      </c>
      <c r="B30">
        <v>0.10403</v>
      </c>
      <c r="C30">
        <v>0.27712999999999999</v>
      </c>
      <c r="D30">
        <v>9.6144999999999996</v>
      </c>
      <c r="E30">
        <f t="shared" si="0"/>
        <v>0.99573309029899437</v>
      </c>
      <c r="F30">
        <v>0.10419</v>
      </c>
      <c r="G30">
        <v>0.27617000000000003</v>
      </c>
      <c r="H30">
        <v>5.9580000000000002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9.6126000000000005</v>
      </c>
      <c r="B31">
        <v>0.10452</v>
      </c>
      <c r="C31">
        <v>0.27807999999999999</v>
      </c>
      <c r="D31">
        <v>9.6129999999999995</v>
      </c>
      <c r="E31">
        <f t="shared" si="0"/>
        <v>0.99557774164483159</v>
      </c>
      <c r="F31">
        <v>0.10468</v>
      </c>
      <c r="G31">
        <v>0.27711000000000002</v>
      </c>
      <c r="H31">
        <v>5.9728000000000003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9.6110000000000007</v>
      </c>
      <c r="B32">
        <v>0.10493</v>
      </c>
      <c r="C32">
        <v>0.27905000000000002</v>
      </c>
      <c r="D32">
        <v>9.6113999999999997</v>
      </c>
      <c r="E32">
        <f t="shared" si="0"/>
        <v>0.99541203641372455</v>
      </c>
      <c r="F32">
        <v>0.10509</v>
      </c>
      <c r="G32">
        <v>0.27807999999999999</v>
      </c>
      <c r="H32">
        <v>5.9878999999999998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9.6092999999999993</v>
      </c>
      <c r="B33">
        <v>0.10544000000000001</v>
      </c>
      <c r="C33">
        <v>0.28006999999999999</v>
      </c>
      <c r="D33">
        <v>9.6097999999999999</v>
      </c>
      <c r="E33">
        <f t="shared" si="0"/>
        <v>0.99524633118261752</v>
      </c>
      <c r="F33">
        <v>0.10561</v>
      </c>
      <c r="G33">
        <v>0.27909</v>
      </c>
      <c r="H33">
        <v>6.0035999999999996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9.6076999999999995</v>
      </c>
      <c r="B34">
        <v>0.10596</v>
      </c>
      <c r="C34">
        <v>0.28110000000000002</v>
      </c>
      <c r="D34">
        <v>9.6081000000000003</v>
      </c>
      <c r="E34">
        <f t="shared" si="0"/>
        <v>0.99507026937456644</v>
      </c>
      <c r="F34">
        <v>0.10614</v>
      </c>
      <c r="G34">
        <v>0.28011999999999998</v>
      </c>
      <c r="H34">
        <v>6.0194000000000001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9.6059999999999999</v>
      </c>
      <c r="B35">
        <v>0.10649</v>
      </c>
      <c r="C35">
        <v>0.28212999999999999</v>
      </c>
      <c r="D35">
        <v>9.6065000000000005</v>
      </c>
      <c r="E35">
        <f t="shared" si="0"/>
        <v>0.9949045641434594</v>
      </c>
      <c r="F35">
        <v>0.10666</v>
      </c>
      <c r="G35">
        <v>0.28114</v>
      </c>
      <c r="H35">
        <v>6.0351999999999997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9.6044</v>
      </c>
      <c r="B36">
        <v>0.10700999999999999</v>
      </c>
      <c r="C36">
        <v>0.28315000000000001</v>
      </c>
      <c r="D36">
        <v>9.6047999999999991</v>
      </c>
      <c r="E36">
        <f t="shared" si="0"/>
        <v>0.9947285023354081</v>
      </c>
      <c r="F36">
        <v>0.10718999999999999</v>
      </c>
      <c r="G36">
        <v>0.28216000000000002</v>
      </c>
      <c r="H36">
        <v>6.0510000000000002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9.6028000000000002</v>
      </c>
      <c r="B37">
        <v>0.10753</v>
      </c>
      <c r="C37">
        <v>0.28417999999999999</v>
      </c>
      <c r="D37">
        <v>9.6031999999999993</v>
      </c>
      <c r="E37">
        <f t="shared" si="0"/>
        <v>0.99456279710430107</v>
      </c>
      <c r="F37">
        <v>0.10772</v>
      </c>
      <c r="G37">
        <v>0.28319</v>
      </c>
      <c r="H37">
        <v>6.0669000000000004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9.6011000000000006</v>
      </c>
      <c r="B38">
        <v>0.10806</v>
      </c>
      <c r="C38">
        <v>0.28521000000000002</v>
      </c>
      <c r="D38">
        <v>9.6014999999999997</v>
      </c>
      <c r="E38">
        <f t="shared" si="0"/>
        <v>0.99438673529624988</v>
      </c>
      <c r="F38">
        <v>0.10825</v>
      </c>
      <c r="G38">
        <v>0.28421000000000002</v>
      </c>
      <c r="H38">
        <v>6.0827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9.5995000000000008</v>
      </c>
      <c r="B39">
        <v>0.10858</v>
      </c>
      <c r="C39">
        <v>0.28623999999999999</v>
      </c>
      <c r="D39">
        <v>9.5998999999999999</v>
      </c>
      <c r="E39">
        <f t="shared" si="0"/>
        <v>0.99422103006514295</v>
      </c>
      <c r="F39">
        <v>0.10877000000000001</v>
      </c>
      <c r="G39">
        <v>0.28522999999999998</v>
      </c>
      <c r="H39">
        <v>6.0984999999999996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9.5977999999999994</v>
      </c>
      <c r="B40">
        <v>0.10911</v>
      </c>
      <c r="C40">
        <v>0.28727000000000003</v>
      </c>
      <c r="D40">
        <v>9.5982000000000003</v>
      </c>
      <c r="E40">
        <f t="shared" si="0"/>
        <v>0.99404496825709177</v>
      </c>
      <c r="F40">
        <v>0.10929999999999999</v>
      </c>
      <c r="G40">
        <v>0.28626000000000001</v>
      </c>
      <c r="H40">
        <v>6.1143000000000001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9.5961999999999996</v>
      </c>
      <c r="B41">
        <v>0.10963000000000001</v>
      </c>
      <c r="C41">
        <v>0.2883</v>
      </c>
      <c r="D41">
        <v>9.5966000000000005</v>
      </c>
      <c r="E41">
        <f t="shared" si="0"/>
        <v>0.99387926302598473</v>
      </c>
      <c r="F41">
        <v>0.10983</v>
      </c>
      <c r="G41">
        <v>0.28727999999999998</v>
      </c>
      <c r="H41">
        <v>6.1300999999999997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9.5945</v>
      </c>
      <c r="B42">
        <v>0.11015</v>
      </c>
      <c r="C42">
        <v>0.28932999999999998</v>
      </c>
      <c r="D42">
        <v>9.5949000000000009</v>
      </c>
      <c r="E42">
        <f t="shared" si="0"/>
        <v>0.99370320121793354</v>
      </c>
      <c r="F42">
        <v>0.11036</v>
      </c>
      <c r="G42">
        <v>0.2883</v>
      </c>
      <c r="H42">
        <v>6.1459000000000001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9.5929000000000002</v>
      </c>
      <c r="B43">
        <v>0.11068</v>
      </c>
      <c r="C43">
        <v>0.29035</v>
      </c>
      <c r="D43">
        <v>9.5932999999999993</v>
      </c>
      <c r="E43">
        <f t="shared" si="0"/>
        <v>0.99353749598682639</v>
      </c>
      <c r="F43">
        <v>0.11089</v>
      </c>
      <c r="G43">
        <v>0.28932999999999998</v>
      </c>
      <c r="H43">
        <v>6.1616999999999997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9.5912000000000006</v>
      </c>
      <c r="B44">
        <v>0.11119999999999999</v>
      </c>
      <c r="C44">
        <v>0.29137999999999997</v>
      </c>
      <c r="D44">
        <v>9.5915999999999997</v>
      </c>
      <c r="E44">
        <f t="shared" si="0"/>
        <v>0.9933614341787752</v>
      </c>
      <c r="F44">
        <v>0.11141</v>
      </c>
      <c r="G44">
        <v>0.29035</v>
      </c>
      <c r="H44">
        <v>6.1776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9.5896000000000008</v>
      </c>
      <c r="B45">
        <v>0.11171</v>
      </c>
      <c r="C45">
        <v>0.29241</v>
      </c>
      <c r="D45">
        <v>9.59</v>
      </c>
      <c r="E45">
        <f t="shared" si="0"/>
        <v>0.99319572894766828</v>
      </c>
      <c r="F45">
        <v>0.11193</v>
      </c>
      <c r="G45">
        <v>0.29137000000000002</v>
      </c>
      <c r="H45">
        <v>6.1933999999999996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9.5878999999999994</v>
      </c>
      <c r="B46">
        <v>0.11217000000000001</v>
      </c>
      <c r="C46">
        <v>0.29346</v>
      </c>
      <c r="D46">
        <v>9.5883000000000003</v>
      </c>
      <c r="E46">
        <f t="shared" si="0"/>
        <v>0.99301966713961709</v>
      </c>
      <c r="F46">
        <v>0.11239</v>
      </c>
      <c r="G46">
        <v>0.29241</v>
      </c>
      <c r="H46">
        <v>6.2096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9.5861999999999998</v>
      </c>
      <c r="B47">
        <v>0.11269</v>
      </c>
      <c r="C47">
        <v>0.29447000000000001</v>
      </c>
      <c r="D47">
        <v>9.5866000000000007</v>
      </c>
      <c r="E47">
        <f t="shared" si="0"/>
        <v>0.9928436053315659</v>
      </c>
      <c r="F47">
        <v>0.11291</v>
      </c>
      <c r="G47">
        <v>0.29342000000000001</v>
      </c>
      <c r="H47">
        <v>6.2262000000000004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9.5846</v>
      </c>
      <c r="B48">
        <v>0.11321000000000001</v>
      </c>
      <c r="C48">
        <v>0.29548999999999997</v>
      </c>
      <c r="D48">
        <v>9.5850000000000009</v>
      </c>
      <c r="E48">
        <f t="shared" si="0"/>
        <v>0.99267790010045898</v>
      </c>
      <c r="F48">
        <v>0.11343</v>
      </c>
      <c r="G48">
        <v>0.29443000000000003</v>
      </c>
      <c r="H48">
        <v>6.2427999999999999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9.5830000000000002</v>
      </c>
      <c r="B49">
        <v>0.11372</v>
      </c>
      <c r="C49">
        <v>0.29649999999999999</v>
      </c>
      <c r="D49">
        <v>9.5832999999999995</v>
      </c>
      <c r="E49">
        <f t="shared" si="0"/>
        <v>0.99250183829240757</v>
      </c>
      <c r="F49">
        <v>0.11396000000000001</v>
      </c>
      <c r="G49">
        <v>0.29543999999999998</v>
      </c>
      <c r="H49">
        <v>6.2594000000000003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9.5813000000000006</v>
      </c>
      <c r="B50">
        <v>0.11423999999999999</v>
      </c>
      <c r="C50">
        <v>0.29751</v>
      </c>
      <c r="D50">
        <v>9.5816999999999997</v>
      </c>
      <c r="E50">
        <f t="shared" si="0"/>
        <v>0.99233613306130064</v>
      </c>
      <c r="F50">
        <v>0.11448</v>
      </c>
      <c r="G50">
        <v>0.29644999999999999</v>
      </c>
      <c r="H50">
        <v>6.2759999999999998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9.5797000000000008</v>
      </c>
      <c r="B51">
        <v>0.11476</v>
      </c>
      <c r="C51">
        <v>0.29853000000000002</v>
      </c>
      <c r="D51">
        <v>9.5800999999999998</v>
      </c>
      <c r="E51">
        <f t="shared" si="0"/>
        <v>0.9921704278301936</v>
      </c>
      <c r="F51">
        <v>0.115</v>
      </c>
      <c r="G51">
        <v>0.29744999999999999</v>
      </c>
      <c r="H51">
        <v>6.2926000000000002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9.5780999999999992</v>
      </c>
      <c r="B52">
        <v>0.11527999999999999</v>
      </c>
      <c r="C52">
        <v>0.29953999999999997</v>
      </c>
      <c r="D52">
        <v>9.5784000000000002</v>
      </c>
      <c r="E52">
        <f t="shared" si="0"/>
        <v>0.99199436602214242</v>
      </c>
      <c r="F52">
        <v>0.11552999999999999</v>
      </c>
      <c r="G52">
        <v>0.29846</v>
      </c>
      <c r="H52">
        <v>6.3091999999999997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9.5763999999999996</v>
      </c>
      <c r="B53">
        <v>0.1158</v>
      </c>
      <c r="C53">
        <v>0.30055999999999999</v>
      </c>
      <c r="D53">
        <v>9.5768000000000004</v>
      </c>
      <c r="E53">
        <f t="shared" si="0"/>
        <v>0.99182866079103549</v>
      </c>
      <c r="F53">
        <v>0.11605</v>
      </c>
      <c r="G53">
        <v>0.29947000000000001</v>
      </c>
      <c r="H53">
        <v>6.3258000000000001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9.5747999999999998</v>
      </c>
      <c r="B54">
        <v>0.11632000000000001</v>
      </c>
      <c r="C54">
        <v>0.30157</v>
      </c>
      <c r="D54">
        <v>9.5752000000000006</v>
      </c>
      <c r="E54">
        <f t="shared" si="0"/>
        <v>0.99166295555992845</v>
      </c>
      <c r="F54">
        <v>0.11656999999999999</v>
      </c>
      <c r="G54">
        <v>0.30048000000000002</v>
      </c>
      <c r="H54">
        <v>6.3423999999999996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9.5731999999999999</v>
      </c>
      <c r="B55">
        <v>0.11684</v>
      </c>
      <c r="C55">
        <v>0.30259000000000003</v>
      </c>
      <c r="D55">
        <v>9.5734999999999992</v>
      </c>
      <c r="E55">
        <f t="shared" si="0"/>
        <v>0.99148689375187715</v>
      </c>
      <c r="F55">
        <v>0.1171</v>
      </c>
      <c r="G55">
        <v>0.30148999999999998</v>
      </c>
      <c r="H55">
        <v>6.3589000000000002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9.5715000000000003</v>
      </c>
      <c r="B56">
        <v>0.11735</v>
      </c>
      <c r="C56">
        <v>0.30359999999999998</v>
      </c>
      <c r="D56">
        <v>9.5718999999999994</v>
      </c>
      <c r="E56">
        <f t="shared" si="0"/>
        <v>0.99132118852077011</v>
      </c>
      <c r="F56">
        <v>0.11762</v>
      </c>
      <c r="G56">
        <v>0.30249999999999999</v>
      </c>
      <c r="H56">
        <v>6.3754999999999997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9.5699000000000005</v>
      </c>
      <c r="B57">
        <v>0.11787</v>
      </c>
      <c r="C57">
        <v>0.30462</v>
      </c>
      <c r="D57">
        <v>9.5701999999999998</v>
      </c>
      <c r="E57">
        <f t="shared" si="0"/>
        <v>0.99114512671271893</v>
      </c>
      <c r="F57">
        <v>0.11814</v>
      </c>
      <c r="G57">
        <v>0.30351</v>
      </c>
      <c r="H57">
        <v>6.3921000000000001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9.5681999999999992</v>
      </c>
      <c r="B58">
        <v>0.11838</v>
      </c>
      <c r="C58">
        <v>0.30563000000000001</v>
      </c>
      <c r="D58">
        <v>9.5686</v>
      </c>
      <c r="E58">
        <f t="shared" si="0"/>
        <v>0.990979421481612</v>
      </c>
      <c r="F58">
        <v>0.11865000000000001</v>
      </c>
      <c r="G58">
        <v>0.30452000000000001</v>
      </c>
      <c r="H58">
        <v>6.4088000000000003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9.5664999999999996</v>
      </c>
      <c r="B59">
        <v>0.11885999999999999</v>
      </c>
      <c r="C59">
        <v>0.30669999999999997</v>
      </c>
      <c r="D59">
        <v>9.5668000000000006</v>
      </c>
      <c r="E59">
        <f t="shared" si="0"/>
        <v>0.99079300309661666</v>
      </c>
      <c r="F59">
        <v>0.11913</v>
      </c>
      <c r="G59">
        <v>0.30558000000000002</v>
      </c>
      <c r="H59">
        <v>6.4263000000000003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9.5646000000000004</v>
      </c>
      <c r="B60">
        <v>0.11948</v>
      </c>
      <c r="C60">
        <v>0.30792000000000003</v>
      </c>
      <c r="D60">
        <v>9.5648999999999997</v>
      </c>
      <c r="E60">
        <f t="shared" si="0"/>
        <v>0.99059622813467696</v>
      </c>
      <c r="F60">
        <v>0.11977</v>
      </c>
      <c r="G60">
        <v>0.30679000000000001</v>
      </c>
      <c r="H60">
        <v>6.4461000000000004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9.5626999999999995</v>
      </c>
      <c r="B61">
        <v>0.12010999999999999</v>
      </c>
      <c r="C61">
        <v>0.30914000000000003</v>
      </c>
      <c r="D61">
        <v>9.5630000000000006</v>
      </c>
      <c r="E61">
        <f t="shared" si="0"/>
        <v>0.99039945317273748</v>
      </c>
      <c r="F61">
        <v>0.12039999999999999</v>
      </c>
      <c r="G61">
        <v>0.308</v>
      </c>
      <c r="H61">
        <v>6.4659000000000004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9.5607000000000006</v>
      </c>
      <c r="B62">
        <v>0.12073</v>
      </c>
      <c r="C62">
        <v>0.31036000000000002</v>
      </c>
      <c r="D62">
        <v>9.5610999999999997</v>
      </c>
      <c r="E62">
        <f t="shared" si="0"/>
        <v>0.99020267821079777</v>
      </c>
      <c r="F62">
        <v>0.12103</v>
      </c>
      <c r="G62">
        <v>0.30921999999999999</v>
      </c>
      <c r="H62">
        <v>6.4856999999999996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9.5587999999999997</v>
      </c>
      <c r="B63">
        <v>0.12136</v>
      </c>
      <c r="C63">
        <v>0.31158000000000002</v>
      </c>
      <c r="D63">
        <v>9.5591000000000008</v>
      </c>
      <c r="E63">
        <f t="shared" si="0"/>
        <v>0.98999554667191414</v>
      </c>
      <c r="F63">
        <v>0.12166</v>
      </c>
      <c r="G63">
        <v>0.31042999999999998</v>
      </c>
      <c r="H63">
        <v>6.5054999999999996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9.5569000000000006</v>
      </c>
      <c r="B64">
        <v>0.12199</v>
      </c>
      <c r="C64">
        <v>0.31280000000000002</v>
      </c>
      <c r="D64">
        <v>9.5571999999999999</v>
      </c>
      <c r="E64">
        <f t="shared" si="0"/>
        <v>0.98979877170997443</v>
      </c>
      <c r="F64">
        <v>0.12229</v>
      </c>
      <c r="G64">
        <v>0.31163999999999997</v>
      </c>
      <c r="H64">
        <v>6.5252999999999997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9.5549999999999997</v>
      </c>
      <c r="B65">
        <v>0.12261</v>
      </c>
      <c r="C65">
        <v>0.31402000000000002</v>
      </c>
      <c r="D65">
        <v>9.5553000000000008</v>
      </c>
      <c r="E65">
        <f t="shared" si="0"/>
        <v>0.98960199674803495</v>
      </c>
      <c r="F65">
        <v>0.12293</v>
      </c>
      <c r="G65">
        <v>0.31285000000000002</v>
      </c>
      <c r="H65">
        <v>6.5450999999999997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9.5530000000000008</v>
      </c>
      <c r="B66">
        <v>0.12324</v>
      </c>
      <c r="C66">
        <v>0.31524000000000002</v>
      </c>
      <c r="D66">
        <v>9.5533999999999999</v>
      </c>
      <c r="E66">
        <f t="shared" si="0"/>
        <v>0.98940522178609525</v>
      </c>
      <c r="F66">
        <v>0.12356</v>
      </c>
      <c r="G66">
        <v>0.31406000000000001</v>
      </c>
      <c r="H66">
        <v>6.5648999999999997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9.5510999999999999</v>
      </c>
      <c r="B67">
        <v>0.12386</v>
      </c>
      <c r="C67">
        <v>0.31646000000000002</v>
      </c>
      <c r="D67">
        <v>9.5513999999999992</v>
      </c>
      <c r="E67">
        <f t="shared" ref="E67:E130" si="2">D67/$D$2</f>
        <v>0.9891980902472115</v>
      </c>
      <c r="F67">
        <v>0.12418999999999999</v>
      </c>
      <c r="G67">
        <v>0.31526999999999999</v>
      </c>
      <c r="H67">
        <v>6.5846999999999998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9.5492000000000008</v>
      </c>
      <c r="B68">
        <v>0.12449</v>
      </c>
      <c r="C68">
        <v>0.31767000000000001</v>
      </c>
      <c r="D68">
        <v>9.5495000000000001</v>
      </c>
      <c r="E68">
        <f t="shared" si="2"/>
        <v>0.98900131528527202</v>
      </c>
      <c r="F68">
        <v>0.12482</v>
      </c>
      <c r="G68">
        <v>0.31648999999999999</v>
      </c>
      <c r="H68">
        <v>6.6044999999999998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9.5472000000000001</v>
      </c>
      <c r="B69">
        <v>0.12504999999999999</v>
      </c>
      <c r="C69">
        <v>0.31891999999999998</v>
      </c>
      <c r="D69">
        <v>9.5474999999999994</v>
      </c>
      <c r="E69">
        <f t="shared" si="2"/>
        <v>0.98879418374638817</v>
      </c>
      <c r="F69">
        <v>0.12539</v>
      </c>
      <c r="G69">
        <v>0.31773000000000001</v>
      </c>
      <c r="H69">
        <v>6.6245000000000003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9.5452999999999992</v>
      </c>
      <c r="B70">
        <v>0.12572</v>
      </c>
      <c r="C70">
        <v>0.32023000000000001</v>
      </c>
      <c r="D70">
        <v>9.5456000000000003</v>
      </c>
      <c r="E70">
        <f t="shared" si="2"/>
        <v>0.98859740878444868</v>
      </c>
      <c r="F70">
        <v>0.12606999999999999</v>
      </c>
      <c r="G70">
        <v>0.31902999999999998</v>
      </c>
      <c r="H70">
        <v>6.6433999999999997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9.5433000000000003</v>
      </c>
      <c r="B71">
        <v>0.12640000000000001</v>
      </c>
      <c r="C71">
        <v>0.32152999999999998</v>
      </c>
      <c r="D71">
        <v>9.5435999999999996</v>
      </c>
      <c r="E71">
        <f t="shared" si="2"/>
        <v>0.98839027724556483</v>
      </c>
      <c r="F71">
        <v>0.12675</v>
      </c>
      <c r="G71">
        <v>0.32031999999999999</v>
      </c>
      <c r="H71">
        <v>6.6623000000000001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9.5413999999999994</v>
      </c>
      <c r="B72">
        <v>0.12706999999999999</v>
      </c>
      <c r="C72">
        <v>0.32284000000000002</v>
      </c>
      <c r="D72">
        <v>9.5416000000000007</v>
      </c>
      <c r="E72">
        <f t="shared" si="2"/>
        <v>0.9881831457066812</v>
      </c>
      <c r="F72">
        <v>0.12742999999999999</v>
      </c>
      <c r="G72">
        <v>0.32162000000000002</v>
      </c>
      <c r="H72">
        <v>6.6811999999999996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9.5394000000000005</v>
      </c>
      <c r="B73">
        <v>0.12773999999999999</v>
      </c>
      <c r="C73">
        <v>0.32413999999999998</v>
      </c>
      <c r="D73">
        <v>9.5396999999999998</v>
      </c>
      <c r="E73">
        <f t="shared" si="2"/>
        <v>0.98798637074474149</v>
      </c>
      <c r="F73">
        <v>0.12811</v>
      </c>
      <c r="G73">
        <v>0.32291999999999998</v>
      </c>
      <c r="H73">
        <v>6.7000999999999999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9.5373999999999999</v>
      </c>
      <c r="B74">
        <v>0.12841</v>
      </c>
      <c r="C74">
        <v>0.32545000000000002</v>
      </c>
      <c r="D74">
        <v>9.5376999999999992</v>
      </c>
      <c r="E74">
        <f t="shared" si="2"/>
        <v>0.98777923920585764</v>
      </c>
      <c r="F74">
        <v>0.12878999999999999</v>
      </c>
      <c r="G74">
        <v>0.32421</v>
      </c>
      <c r="H74">
        <v>6.7190000000000003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9.5355000000000008</v>
      </c>
      <c r="B75">
        <v>0.12909000000000001</v>
      </c>
      <c r="C75">
        <v>0.32675999999999999</v>
      </c>
      <c r="D75">
        <v>9.5357000000000003</v>
      </c>
      <c r="E75">
        <f t="shared" si="2"/>
        <v>0.98757210766697401</v>
      </c>
      <c r="F75">
        <v>0.12947</v>
      </c>
      <c r="G75">
        <v>0.32551000000000002</v>
      </c>
      <c r="H75">
        <v>6.7378999999999998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9.5335000000000001</v>
      </c>
      <c r="B76">
        <v>0.12975999999999999</v>
      </c>
      <c r="C76">
        <v>0.32806000000000002</v>
      </c>
      <c r="D76">
        <v>9.5337999999999994</v>
      </c>
      <c r="E76">
        <f t="shared" si="2"/>
        <v>0.9873753327050343</v>
      </c>
      <c r="F76">
        <v>0.13014999999999999</v>
      </c>
      <c r="G76">
        <v>0.32680999999999999</v>
      </c>
      <c r="H76">
        <v>6.7568000000000001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9.5315999999999992</v>
      </c>
      <c r="B77">
        <v>0.13042999999999999</v>
      </c>
      <c r="C77">
        <v>0.32937</v>
      </c>
      <c r="D77">
        <v>9.5318000000000005</v>
      </c>
      <c r="E77">
        <f t="shared" si="2"/>
        <v>0.98716820116615067</v>
      </c>
      <c r="F77">
        <v>0.13083</v>
      </c>
      <c r="G77">
        <v>0.3281</v>
      </c>
      <c r="H77">
        <v>6.7756999999999996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9.5296000000000003</v>
      </c>
      <c r="B78">
        <v>0.13109999999999999</v>
      </c>
      <c r="C78">
        <v>0.33067000000000002</v>
      </c>
      <c r="D78">
        <v>9.5297999999999998</v>
      </c>
      <c r="E78">
        <f t="shared" si="2"/>
        <v>0.98696106962726682</v>
      </c>
      <c r="F78">
        <v>0.13150000000000001</v>
      </c>
      <c r="G78">
        <v>0.32940000000000003</v>
      </c>
      <c r="H78">
        <v>6.7946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9.5275999999999996</v>
      </c>
      <c r="B79">
        <v>0.13170000000000001</v>
      </c>
      <c r="C79">
        <v>0.33199000000000001</v>
      </c>
      <c r="D79">
        <v>9.5277999999999992</v>
      </c>
      <c r="E79">
        <f t="shared" si="2"/>
        <v>0.98675393808838296</v>
      </c>
      <c r="F79">
        <v>0.13211000000000001</v>
      </c>
      <c r="G79">
        <v>0.33072000000000001</v>
      </c>
      <c r="H79">
        <v>6.8137999999999996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9.5256000000000007</v>
      </c>
      <c r="B80">
        <v>0.13242000000000001</v>
      </c>
      <c r="C80">
        <v>0.33338000000000001</v>
      </c>
      <c r="D80">
        <v>9.5258000000000003</v>
      </c>
      <c r="E80">
        <f t="shared" si="2"/>
        <v>0.98654680654949933</v>
      </c>
      <c r="F80">
        <v>0.13283</v>
      </c>
      <c r="G80">
        <v>0.33209</v>
      </c>
      <c r="H80">
        <v>6.8329000000000004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9.5236000000000001</v>
      </c>
      <c r="B81">
        <v>0.13313</v>
      </c>
      <c r="C81">
        <v>0.33476</v>
      </c>
      <c r="D81">
        <v>9.5237999999999996</v>
      </c>
      <c r="E81">
        <f t="shared" si="2"/>
        <v>0.98633967501061548</v>
      </c>
      <c r="F81">
        <v>0.13355</v>
      </c>
      <c r="G81">
        <v>0.33346999999999999</v>
      </c>
      <c r="H81">
        <v>6.8518999999999997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9.5215999999999994</v>
      </c>
      <c r="B82">
        <v>0.13385</v>
      </c>
      <c r="C82">
        <v>0.33615</v>
      </c>
      <c r="D82">
        <v>9.5218000000000007</v>
      </c>
      <c r="E82">
        <f t="shared" si="2"/>
        <v>0.98613254347173185</v>
      </c>
      <c r="F82">
        <v>0.13428000000000001</v>
      </c>
      <c r="G82">
        <v>0.33484999999999998</v>
      </c>
      <c r="H82">
        <v>6.8710000000000004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9.5196000000000005</v>
      </c>
      <c r="B83">
        <v>0.13456000000000001</v>
      </c>
      <c r="C83">
        <v>0.33753</v>
      </c>
      <c r="D83">
        <v>9.5198</v>
      </c>
      <c r="E83">
        <f t="shared" si="2"/>
        <v>0.98592541193284799</v>
      </c>
      <c r="F83">
        <v>0.13500000000000001</v>
      </c>
      <c r="G83">
        <v>0.33622000000000002</v>
      </c>
      <c r="H83">
        <v>6.8901000000000003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9.5175999999999998</v>
      </c>
      <c r="B84">
        <v>0.13528000000000001</v>
      </c>
      <c r="C84">
        <v>0.33892</v>
      </c>
      <c r="D84">
        <v>9.5177999999999994</v>
      </c>
      <c r="E84">
        <f t="shared" si="2"/>
        <v>0.98571828039396414</v>
      </c>
      <c r="F84">
        <v>0.13572999999999999</v>
      </c>
      <c r="G84">
        <v>0.33760000000000001</v>
      </c>
      <c r="H84">
        <v>6.9092000000000002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9.5155999999999992</v>
      </c>
      <c r="B85">
        <v>0.13600000000000001</v>
      </c>
      <c r="C85">
        <v>0.34031</v>
      </c>
      <c r="D85">
        <v>9.5158000000000005</v>
      </c>
      <c r="E85">
        <f t="shared" si="2"/>
        <v>0.98551114885508051</v>
      </c>
      <c r="F85">
        <v>0.13644999999999999</v>
      </c>
      <c r="G85">
        <v>0.33898</v>
      </c>
      <c r="H85">
        <v>6.9283000000000001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9.5135000000000005</v>
      </c>
      <c r="B86">
        <v>0.13671</v>
      </c>
      <c r="C86">
        <v>0.34168999999999999</v>
      </c>
      <c r="D86">
        <v>9.5137</v>
      </c>
      <c r="E86">
        <f t="shared" si="2"/>
        <v>0.98529366073925251</v>
      </c>
      <c r="F86">
        <v>0.13716999999999999</v>
      </c>
      <c r="G86">
        <v>0.34034999999999999</v>
      </c>
      <c r="H86">
        <v>6.9474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9.5114999999999998</v>
      </c>
      <c r="B87">
        <v>0.13743</v>
      </c>
      <c r="C87">
        <v>0.34308</v>
      </c>
      <c r="D87">
        <v>9.5116999999999994</v>
      </c>
      <c r="E87">
        <f t="shared" si="2"/>
        <v>0.98508652920036865</v>
      </c>
      <c r="F87">
        <v>0.13789999999999999</v>
      </c>
      <c r="G87">
        <v>0.34172999999999998</v>
      </c>
      <c r="H87">
        <v>6.9664000000000001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9.5094999999999992</v>
      </c>
      <c r="B88">
        <v>0.13814000000000001</v>
      </c>
      <c r="C88">
        <v>0.34445999999999999</v>
      </c>
      <c r="D88">
        <v>9.5097000000000005</v>
      </c>
      <c r="E88">
        <f t="shared" si="2"/>
        <v>0.98487939766148502</v>
      </c>
      <c r="F88">
        <v>0.13861999999999999</v>
      </c>
      <c r="G88">
        <v>0.34310000000000002</v>
      </c>
      <c r="H88">
        <v>6.9855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9.5075000000000003</v>
      </c>
      <c r="B89">
        <v>0.13880999999999999</v>
      </c>
      <c r="C89">
        <v>0.34586</v>
      </c>
      <c r="D89">
        <v>9.5076999999999998</v>
      </c>
      <c r="E89">
        <f t="shared" si="2"/>
        <v>0.98467226612260117</v>
      </c>
      <c r="F89">
        <v>0.13930000000000001</v>
      </c>
      <c r="G89">
        <v>0.34449000000000002</v>
      </c>
      <c r="H89">
        <v>7.0048000000000004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9.5053999999999998</v>
      </c>
      <c r="B90">
        <v>0.13952000000000001</v>
      </c>
      <c r="C90">
        <v>0.34731000000000001</v>
      </c>
      <c r="D90">
        <v>9.5055999999999994</v>
      </c>
      <c r="E90">
        <f t="shared" si="2"/>
        <v>0.98445477800677317</v>
      </c>
      <c r="F90">
        <v>0.14002000000000001</v>
      </c>
      <c r="G90">
        <v>0.34593000000000002</v>
      </c>
      <c r="H90">
        <v>7.0246000000000004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9.5032999999999994</v>
      </c>
      <c r="B91">
        <v>0.14029</v>
      </c>
      <c r="C91">
        <v>0.34877999999999998</v>
      </c>
      <c r="D91">
        <v>9.5033999999999992</v>
      </c>
      <c r="E91">
        <f t="shared" si="2"/>
        <v>0.98422693331400102</v>
      </c>
      <c r="F91">
        <v>0.14079</v>
      </c>
      <c r="G91">
        <v>0.34739999999999999</v>
      </c>
      <c r="H91">
        <v>7.0445000000000002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9.5012000000000008</v>
      </c>
      <c r="B92">
        <v>0.14105000000000001</v>
      </c>
      <c r="C92">
        <v>0.35026000000000002</v>
      </c>
      <c r="D92">
        <v>9.5013000000000005</v>
      </c>
      <c r="E92">
        <f t="shared" si="2"/>
        <v>0.98400944519817324</v>
      </c>
      <c r="F92">
        <v>0.14155999999999999</v>
      </c>
      <c r="G92">
        <v>0.34886</v>
      </c>
      <c r="H92">
        <v>7.0644999999999998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9.4991000000000003</v>
      </c>
      <c r="B93">
        <v>0.14180999999999999</v>
      </c>
      <c r="C93">
        <v>0.35172999999999999</v>
      </c>
      <c r="D93">
        <v>9.4992000000000001</v>
      </c>
      <c r="E93">
        <f t="shared" si="2"/>
        <v>0.98379195708234524</v>
      </c>
      <c r="F93">
        <v>0.14233000000000001</v>
      </c>
      <c r="G93">
        <v>0.35032000000000002</v>
      </c>
      <c r="H93">
        <v>7.0843999999999996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9.4969999999999999</v>
      </c>
      <c r="B94">
        <v>0.14257</v>
      </c>
      <c r="C94">
        <v>0.35320000000000001</v>
      </c>
      <c r="D94">
        <v>9.4970999999999997</v>
      </c>
      <c r="E94">
        <f t="shared" si="2"/>
        <v>0.98357446896651723</v>
      </c>
      <c r="F94">
        <v>0.14310999999999999</v>
      </c>
      <c r="G94">
        <v>0.35178999999999999</v>
      </c>
      <c r="H94">
        <v>7.1044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9.4948999999999995</v>
      </c>
      <c r="B95">
        <v>0.14334</v>
      </c>
      <c r="C95">
        <v>0.35466999999999999</v>
      </c>
      <c r="D95">
        <v>9.4949999999999992</v>
      </c>
      <c r="E95">
        <f t="shared" si="2"/>
        <v>0.98335698085068923</v>
      </c>
      <c r="F95">
        <v>0.14388000000000001</v>
      </c>
      <c r="G95">
        <v>0.35325000000000001</v>
      </c>
      <c r="H95">
        <v>7.1243999999999996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9.4928000000000008</v>
      </c>
      <c r="B96">
        <v>0.14410000000000001</v>
      </c>
      <c r="C96">
        <v>0.35615000000000002</v>
      </c>
      <c r="D96">
        <v>9.4929000000000006</v>
      </c>
      <c r="E96">
        <f t="shared" si="2"/>
        <v>0.98313949273486134</v>
      </c>
      <c r="F96">
        <v>0.14465</v>
      </c>
      <c r="G96">
        <v>0.35471000000000003</v>
      </c>
      <c r="H96">
        <v>7.1443000000000003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9.4906000000000006</v>
      </c>
      <c r="B97">
        <v>0.14485999999999999</v>
      </c>
      <c r="C97">
        <v>0.35761999999999999</v>
      </c>
      <c r="D97">
        <v>9.4907000000000004</v>
      </c>
      <c r="E97">
        <f t="shared" si="2"/>
        <v>0.98291164804208919</v>
      </c>
      <c r="F97">
        <v>0.14541999999999999</v>
      </c>
      <c r="G97">
        <v>0.35618</v>
      </c>
      <c r="H97">
        <v>7.1642999999999999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9.4885000000000002</v>
      </c>
      <c r="B98">
        <v>0.14562</v>
      </c>
      <c r="C98">
        <v>0.35909000000000002</v>
      </c>
      <c r="D98">
        <v>9.4885999999999999</v>
      </c>
      <c r="E98">
        <f t="shared" si="2"/>
        <v>0.98269415992626119</v>
      </c>
      <c r="F98">
        <v>0.14618999999999999</v>
      </c>
      <c r="G98">
        <v>0.35764000000000001</v>
      </c>
      <c r="H98">
        <v>7.1841999999999997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9.4863999999999997</v>
      </c>
      <c r="B99">
        <v>0.14638999999999999</v>
      </c>
      <c r="C99">
        <v>0.36057</v>
      </c>
      <c r="D99">
        <v>9.4864999999999995</v>
      </c>
      <c r="E99">
        <f t="shared" si="2"/>
        <v>0.98247667181043319</v>
      </c>
      <c r="F99">
        <v>0.14696999999999999</v>
      </c>
      <c r="G99">
        <v>0.35909999999999997</v>
      </c>
      <c r="H99">
        <v>7.2042000000000002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9.4841999999999995</v>
      </c>
      <c r="B100">
        <v>0.14707000000000001</v>
      </c>
      <c r="C100">
        <v>0.36208000000000001</v>
      </c>
      <c r="D100">
        <v>9.4842999999999993</v>
      </c>
      <c r="E100">
        <f t="shared" si="2"/>
        <v>0.98224882711766104</v>
      </c>
      <c r="F100">
        <v>0.14766000000000001</v>
      </c>
      <c r="G100">
        <v>0.36059999999999998</v>
      </c>
      <c r="H100">
        <v>7.2247000000000003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9.4819999999999993</v>
      </c>
      <c r="B101">
        <v>0.14788000000000001</v>
      </c>
      <c r="C101">
        <v>0.36364999999999997</v>
      </c>
      <c r="D101">
        <v>9.4821000000000009</v>
      </c>
      <c r="E101">
        <f t="shared" si="2"/>
        <v>0.98202098242488911</v>
      </c>
      <c r="F101">
        <v>0.14848</v>
      </c>
      <c r="G101">
        <v>0.36215999999999998</v>
      </c>
      <c r="H101">
        <v>7.2458999999999998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9.4797999999999991</v>
      </c>
      <c r="B102">
        <v>0.1487</v>
      </c>
      <c r="C102">
        <v>0.36521999999999999</v>
      </c>
      <c r="D102">
        <v>9.4797999999999991</v>
      </c>
      <c r="E102">
        <f t="shared" si="2"/>
        <v>0.98178278115517259</v>
      </c>
      <c r="F102">
        <v>0.14931</v>
      </c>
      <c r="G102">
        <v>0.36371999999999999</v>
      </c>
      <c r="H102">
        <v>7.2671000000000001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9.4774999999999991</v>
      </c>
      <c r="B103">
        <v>0.14951</v>
      </c>
      <c r="C103">
        <v>0.36679</v>
      </c>
      <c r="D103">
        <v>9.4776000000000007</v>
      </c>
      <c r="E103">
        <f t="shared" si="2"/>
        <v>0.98155493646240055</v>
      </c>
      <c r="F103">
        <v>0.15014</v>
      </c>
      <c r="G103">
        <v>0.36527999999999999</v>
      </c>
      <c r="H103">
        <v>7.2882999999999996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9.4753000000000007</v>
      </c>
      <c r="B104">
        <v>0.15032000000000001</v>
      </c>
      <c r="C104">
        <v>0.36836000000000002</v>
      </c>
      <c r="D104">
        <v>9.4753000000000007</v>
      </c>
      <c r="E104">
        <f t="shared" si="2"/>
        <v>0.98131673519268425</v>
      </c>
      <c r="F104">
        <v>0.15096000000000001</v>
      </c>
      <c r="G104">
        <v>0.36684</v>
      </c>
      <c r="H104">
        <v>7.3094999999999999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9.4731000000000005</v>
      </c>
      <c r="B105">
        <v>0.15114</v>
      </c>
      <c r="C105">
        <v>0.36992999999999998</v>
      </c>
      <c r="D105">
        <v>9.4731000000000005</v>
      </c>
      <c r="E105">
        <f t="shared" si="2"/>
        <v>0.9810888904999121</v>
      </c>
      <c r="F105">
        <v>0.15179000000000001</v>
      </c>
      <c r="G105">
        <v>0.36840000000000001</v>
      </c>
      <c r="H105">
        <v>7.3307000000000002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9.4708000000000006</v>
      </c>
      <c r="B106">
        <v>0.15195</v>
      </c>
      <c r="C106">
        <v>0.3715</v>
      </c>
      <c r="D106">
        <v>9.4708000000000006</v>
      </c>
      <c r="E106">
        <f t="shared" si="2"/>
        <v>0.98085068923019569</v>
      </c>
      <c r="F106">
        <v>0.15261</v>
      </c>
      <c r="G106">
        <v>0.36996000000000001</v>
      </c>
      <c r="H106">
        <v>7.3518999999999997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9.4686000000000003</v>
      </c>
      <c r="B107">
        <v>0.15276999999999999</v>
      </c>
      <c r="C107">
        <v>0.37307000000000001</v>
      </c>
      <c r="D107">
        <v>9.4686000000000003</v>
      </c>
      <c r="E107">
        <f t="shared" si="2"/>
        <v>0.98062284453742354</v>
      </c>
      <c r="F107">
        <v>0.15343999999999999</v>
      </c>
      <c r="G107">
        <v>0.37152000000000002</v>
      </c>
      <c r="H107">
        <v>7.3731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9.4664000000000001</v>
      </c>
      <c r="B108">
        <v>0.15357999999999999</v>
      </c>
      <c r="C108">
        <v>0.37463999999999997</v>
      </c>
      <c r="D108">
        <v>9.4664000000000001</v>
      </c>
      <c r="E108">
        <f t="shared" si="2"/>
        <v>0.98039499984465139</v>
      </c>
      <c r="F108">
        <v>0.15426000000000001</v>
      </c>
      <c r="G108">
        <v>0.37307000000000001</v>
      </c>
      <c r="H108">
        <v>7.3944000000000001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9.4641000000000002</v>
      </c>
      <c r="B109">
        <v>0.15439</v>
      </c>
      <c r="C109">
        <v>0.37620999999999999</v>
      </c>
      <c r="D109">
        <v>9.4641000000000002</v>
      </c>
      <c r="E109">
        <f t="shared" si="2"/>
        <v>0.9801567985749351</v>
      </c>
      <c r="F109">
        <v>0.15509000000000001</v>
      </c>
      <c r="G109">
        <v>0.37463000000000002</v>
      </c>
      <c r="H109">
        <v>7.4156000000000004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9.4619</v>
      </c>
      <c r="B110">
        <v>0.15517</v>
      </c>
      <c r="C110">
        <v>0.37779000000000001</v>
      </c>
      <c r="D110">
        <v>9.4618000000000002</v>
      </c>
      <c r="E110">
        <f t="shared" si="2"/>
        <v>0.9799185973052188</v>
      </c>
      <c r="F110">
        <v>0.15587000000000001</v>
      </c>
      <c r="G110">
        <v>0.37619999999999998</v>
      </c>
      <c r="H110">
        <v>7.4368999999999996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9.4595000000000002</v>
      </c>
      <c r="B111">
        <v>0.15595999999999999</v>
      </c>
      <c r="C111">
        <v>0.37944</v>
      </c>
      <c r="D111">
        <v>9.4595000000000002</v>
      </c>
      <c r="E111">
        <f t="shared" si="2"/>
        <v>0.97968039603550239</v>
      </c>
      <c r="F111">
        <v>0.15668000000000001</v>
      </c>
      <c r="G111">
        <v>0.37783</v>
      </c>
      <c r="H111">
        <v>7.4589999999999996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9.4572000000000003</v>
      </c>
      <c r="B112">
        <v>0.15683</v>
      </c>
      <c r="C112">
        <v>0.38111</v>
      </c>
      <c r="D112">
        <v>9.4571000000000005</v>
      </c>
      <c r="E112">
        <f t="shared" si="2"/>
        <v>0.97943183818884194</v>
      </c>
      <c r="F112">
        <v>0.15756000000000001</v>
      </c>
      <c r="G112">
        <v>0.3795</v>
      </c>
      <c r="H112">
        <v>7.4816000000000003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9.4548000000000005</v>
      </c>
      <c r="B113">
        <v>0.15770000000000001</v>
      </c>
      <c r="C113">
        <v>0.38279000000000002</v>
      </c>
      <c r="D113">
        <v>9.4547000000000008</v>
      </c>
      <c r="E113">
        <f t="shared" si="2"/>
        <v>0.97918328034218138</v>
      </c>
      <c r="F113">
        <v>0.15845000000000001</v>
      </c>
      <c r="G113">
        <v>0.38116</v>
      </c>
      <c r="H113">
        <v>7.5042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9.4525000000000006</v>
      </c>
      <c r="B114">
        <v>0.15856999999999999</v>
      </c>
      <c r="C114">
        <v>0.38446999999999998</v>
      </c>
      <c r="D114">
        <v>9.4524000000000008</v>
      </c>
      <c r="E114">
        <f t="shared" si="2"/>
        <v>0.97894507907246509</v>
      </c>
      <c r="F114">
        <v>0.15933</v>
      </c>
      <c r="G114">
        <v>0.38283</v>
      </c>
      <c r="H114">
        <v>7.5266999999999999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9.4501000000000008</v>
      </c>
      <c r="B115">
        <v>0.15944</v>
      </c>
      <c r="C115">
        <v>0.38614999999999999</v>
      </c>
      <c r="D115">
        <v>9.4499999999999993</v>
      </c>
      <c r="E115">
        <f t="shared" si="2"/>
        <v>0.97869652122580442</v>
      </c>
      <c r="F115">
        <v>0.16022</v>
      </c>
      <c r="G115">
        <v>0.38449</v>
      </c>
      <c r="H115">
        <v>7.5492999999999997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9.4476999999999993</v>
      </c>
      <c r="B116">
        <v>0.16031000000000001</v>
      </c>
      <c r="C116">
        <v>0.38783000000000001</v>
      </c>
      <c r="D116">
        <v>9.4475999999999996</v>
      </c>
      <c r="E116">
        <f t="shared" si="2"/>
        <v>0.97844796337914397</v>
      </c>
      <c r="F116">
        <v>0.16109999999999999</v>
      </c>
      <c r="G116">
        <v>0.38616</v>
      </c>
      <c r="H116">
        <v>7.5719000000000003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9.4453999999999994</v>
      </c>
      <c r="B117">
        <v>0.16117999999999999</v>
      </c>
      <c r="C117">
        <v>0.38951000000000002</v>
      </c>
      <c r="D117">
        <v>9.4451999999999998</v>
      </c>
      <c r="E117">
        <f t="shared" si="2"/>
        <v>0.97819940553248341</v>
      </c>
      <c r="F117">
        <v>0.16199</v>
      </c>
      <c r="G117">
        <v>0.38782</v>
      </c>
      <c r="H117">
        <v>7.5944000000000003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9.4429999999999996</v>
      </c>
      <c r="B118">
        <v>0.16205</v>
      </c>
      <c r="C118">
        <v>0.39118999999999998</v>
      </c>
      <c r="D118">
        <v>9.4428000000000001</v>
      </c>
      <c r="E118">
        <f t="shared" si="2"/>
        <v>0.97795084768582297</v>
      </c>
      <c r="F118">
        <v>0.16286999999999999</v>
      </c>
      <c r="G118">
        <v>0.38949</v>
      </c>
      <c r="H118">
        <v>7.617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9.4405999999999999</v>
      </c>
      <c r="B119">
        <v>0.16292000000000001</v>
      </c>
      <c r="C119">
        <v>0.39285999999999999</v>
      </c>
      <c r="D119">
        <v>9.4405000000000001</v>
      </c>
      <c r="E119">
        <f t="shared" si="2"/>
        <v>0.97771264641610656</v>
      </c>
      <c r="F119">
        <v>0.16375999999999999</v>
      </c>
      <c r="G119">
        <v>0.39115</v>
      </c>
      <c r="H119">
        <v>7.6395999999999997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9.4382999999999999</v>
      </c>
      <c r="B120">
        <v>0.16378999999999999</v>
      </c>
      <c r="C120">
        <v>0.39454</v>
      </c>
      <c r="D120">
        <v>9.4381000000000004</v>
      </c>
      <c r="E120">
        <f t="shared" si="2"/>
        <v>0.97746408856944611</v>
      </c>
      <c r="F120">
        <v>0.16464000000000001</v>
      </c>
      <c r="G120">
        <v>0.39282</v>
      </c>
      <c r="H120">
        <v>7.6622000000000003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9.4359000000000002</v>
      </c>
      <c r="B121">
        <v>0.16458999999999999</v>
      </c>
      <c r="C121">
        <v>0.39623999999999998</v>
      </c>
      <c r="D121">
        <v>9.4357000000000006</v>
      </c>
      <c r="E121">
        <f t="shared" si="2"/>
        <v>0.97721553072278566</v>
      </c>
      <c r="F121">
        <v>0.16546</v>
      </c>
      <c r="G121">
        <v>0.39450000000000002</v>
      </c>
      <c r="H121">
        <v>7.6848999999999998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9.4334000000000007</v>
      </c>
      <c r="B122">
        <v>0.16547000000000001</v>
      </c>
      <c r="C122">
        <v>0.39800999999999997</v>
      </c>
      <c r="D122">
        <v>9.4331999999999994</v>
      </c>
      <c r="E122">
        <f t="shared" si="2"/>
        <v>0.97695661629918074</v>
      </c>
      <c r="F122">
        <v>0.16635</v>
      </c>
      <c r="G122">
        <v>0.39626</v>
      </c>
      <c r="H122">
        <v>7.7085999999999997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9.4308999999999994</v>
      </c>
      <c r="B123">
        <v>0.16639999999999999</v>
      </c>
      <c r="C123">
        <v>0.39981</v>
      </c>
      <c r="D123">
        <v>9.4306000000000001</v>
      </c>
      <c r="E123">
        <f t="shared" si="2"/>
        <v>0.97668734529863199</v>
      </c>
      <c r="F123">
        <v>0.16730999999999999</v>
      </c>
      <c r="G123">
        <v>0.39804</v>
      </c>
      <c r="H123">
        <v>7.7325999999999997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9.4283999999999999</v>
      </c>
      <c r="B124">
        <v>0.16733999999999999</v>
      </c>
      <c r="C124">
        <v>0.40161000000000002</v>
      </c>
      <c r="D124">
        <v>9.4281000000000006</v>
      </c>
      <c r="E124">
        <f t="shared" si="2"/>
        <v>0.97642843087502729</v>
      </c>
      <c r="F124">
        <v>0.16825999999999999</v>
      </c>
      <c r="G124">
        <v>0.39983000000000002</v>
      </c>
      <c r="H124">
        <v>7.7567000000000004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9.4259000000000004</v>
      </c>
      <c r="B125">
        <v>0.16827</v>
      </c>
      <c r="C125">
        <v>0.40340999999999999</v>
      </c>
      <c r="D125">
        <v>9.4255999999999993</v>
      </c>
      <c r="E125">
        <f t="shared" si="2"/>
        <v>0.97616951645142247</v>
      </c>
      <c r="F125">
        <v>0.16921</v>
      </c>
      <c r="G125">
        <v>0.40161000000000002</v>
      </c>
      <c r="H125">
        <v>7.7807000000000004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9.4234000000000009</v>
      </c>
      <c r="B126">
        <v>0.16919999999999999</v>
      </c>
      <c r="C126">
        <v>0.40521000000000001</v>
      </c>
      <c r="D126">
        <v>9.4230999999999998</v>
      </c>
      <c r="E126">
        <f t="shared" si="2"/>
        <v>0.97591060202781776</v>
      </c>
      <c r="F126">
        <v>0.17016000000000001</v>
      </c>
      <c r="G126">
        <v>0.40339000000000003</v>
      </c>
      <c r="H126">
        <v>7.8047000000000004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9.4208999999999996</v>
      </c>
      <c r="B127">
        <v>0.17013</v>
      </c>
      <c r="C127">
        <v>0.40700999999999998</v>
      </c>
      <c r="D127">
        <v>9.4206000000000003</v>
      </c>
      <c r="E127">
        <f t="shared" si="2"/>
        <v>0.97565168760421317</v>
      </c>
      <c r="F127">
        <v>0.17111000000000001</v>
      </c>
      <c r="G127">
        <v>0.40517999999999998</v>
      </c>
      <c r="H127">
        <v>7.8287000000000004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9.4184000000000001</v>
      </c>
      <c r="B128">
        <v>0.17107</v>
      </c>
      <c r="C128">
        <v>0.4088</v>
      </c>
      <c r="D128">
        <v>9.4181000000000008</v>
      </c>
      <c r="E128">
        <f t="shared" si="2"/>
        <v>0.97539277318060846</v>
      </c>
      <c r="F128">
        <v>0.17205999999999999</v>
      </c>
      <c r="G128">
        <v>0.40695999999999999</v>
      </c>
      <c r="H128">
        <v>7.8526999999999996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9.4159000000000006</v>
      </c>
      <c r="B129">
        <v>0.17199999999999999</v>
      </c>
      <c r="C129">
        <v>0.41060000000000002</v>
      </c>
      <c r="D129">
        <v>9.4154999999999998</v>
      </c>
      <c r="E129">
        <f t="shared" si="2"/>
        <v>0.9751235021800595</v>
      </c>
      <c r="F129">
        <v>0.17301</v>
      </c>
      <c r="G129">
        <v>0.40873999999999999</v>
      </c>
      <c r="H129">
        <v>7.8766999999999996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9.4133999999999993</v>
      </c>
      <c r="B130">
        <v>0.17293</v>
      </c>
      <c r="C130">
        <v>0.41239999999999999</v>
      </c>
      <c r="D130">
        <v>9.4130000000000003</v>
      </c>
      <c r="E130">
        <f t="shared" si="2"/>
        <v>0.97486458775645479</v>
      </c>
      <c r="F130">
        <v>0.17396</v>
      </c>
      <c r="G130">
        <v>0.41053000000000001</v>
      </c>
      <c r="H130">
        <v>7.9006999999999996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9.4108999999999998</v>
      </c>
      <c r="B131">
        <v>0.17387</v>
      </c>
      <c r="C131">
        <v>0.41420000000000001</v>
      </c>
      <c r="D131">
        <v>9.4105000000000008</v>
      </c>
      <c r="E131">
        <f t="shared" ref="E131:E194" si="4">D131/$D$2</f>
        <v>0.9746056733328502</v>
      </c>
      <c r="F131">
        <v>0.17491000000000001</v>
      </c>
      <c r="G131">
        <v>0.41231000000000001</v>
      </c>
      <c r="H131">
        <v>7.9246999999999996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9.4083000000000006</v>
      </c>
      <c r="B132">
        <v>0.17471999999999999</v>
      </c>
      <c r="C132">
        <v>0.41602</v>
      </c>
      <c r="D132">
        <v>9.4078999999999997</v>
      </c>
      <c r="E132">
        <f t="shared" si="4"/>
        <v>0.97433640233230112</v>
      </c>
      <c r="F132">
        <v>0.17577999999999999</v>
      </c>
      <c r="G132">
        <v>0.41410999999999998</v>
      </c>
      <c r="H132">
        <v>7.9489000000000001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9.4056999999999995</v>
      </c>
      <c r="B133">
        <v>0.17566999999999999</v>
      </c>
      <c r="C133">
        <v>0.41793000000000002</v>
      </c>
      <c r="D133">
        <v>9.4053000000000004</v>
      </c>
      <c r="E133">
        <f t="shared" si="4"/>
        <v>0.97406713133175238</v>
      </c>
      <c r="F133">
        <v>0.17674999999999999</v>
      </c>
      <c r="G133">
        <v>0.41599999999999998</v>
      </c>
      <c r="H133">
        <v>7.9741999999999997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9.4030000000000005</v>
      </c>
      <c r="B134">
        <v>0.17666999999999999</v>
      </c>
      <c r="C134">
        <v>0.41986000000000001</v>
      </c>
      <c r="D134">
        <v>9.4025999999999996</v>
      </c>
      <c r="E134">
        <f t="shared" si="4"/>
        <v>0.97378750375425915</v>
      </c>
      <c r="F134">
        <v>0.17777999999999999</v>
      </c>
      <c r="G134">
        <v>0.41792000000000001</v>
      </c>
      <c r="H134">
        <v>7.9997999999999996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9.4003999999999994</v>
      </c>
      <c r="B135">
        <v>0.17766999999999999</v>
      </c>
      <c r="C135">
        <v>0.42179</v>
      </c>
      <c r="D135">
        <v>9.3999000000000006</v>
      </c>
      <c r="E135">
        <f t="shared" si="4"/>
        <v>0.97350787617676615</v>
      </c>
      <c r="F135">
        <v>0.17879999999999999</v>
      </c>
      <c r="G135">
        <v>0.41982999999999998</v>
      </c>
      <c r="H135">
        <v>8.0253999999999994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9.3977000000000004</v>
      </c>
      <c r="B136">
        <v>0.17868000000000001</v>
      </c>
      <c r="C136">
        <v>0.42371999999999999</v>
      </c>
      <c r="D136">
        <v>9.3972999999999995</v>
      </c>
      <c r="E136">
        <f t="shared" si="4"/>
        <v>0.97323860517621719</v>
      </c>
      <c r="F136">
        <v>0.17982000000000001</v>
      </c>
      <c r="G136">
        <v>0.42174</v>
      </c>
      <c r="H136">
        <v>8.0510000000000002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9.3950999999999993</v>
      </c>
      <c r="B137">
        <v>0.17968000000000001</v>
      </c>
      <c r="C137">
        <v>0.42564999999999997</v>
      </c>
      <c r="D137">
        <v>9.3946000000000005</v>
      </c>
      <c r="E137">
        <f t="shared" si="4"/>
        <v>0.97295897759872418</v>
      </c>
      <c r="F137">
        <v>0.18085000000000001</v>
      </c>
      <c r="G137">
        <v>0.42365999999999998</v>
      </c>
      <c r="H137">
        <v>8.0765999999999991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9.3924000000000003</v>
      </c>
      <c r="B138">
        <v>0.18068000000000001</v>
      </c>
      <c r="C138">
        <v>0.42759000000000003</v>
      </c>
      <c r="D138">
        <v>9.3918999999999997</v>
      </c>
      <c r="E138">
        <f t="shared" si="4"/>
        <v>0.97267935002123096</v>
      </c>
      <c r="F138">
        <v>0.18187</v>
      </c>
      <c r="G138">
        <v>0.42557</v>
      </c>
      <c r="H138">
        <v>8.1021999999999998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9.3897999999999993</v>
      </c>
      <c r="B139">
        <v>0.18168000000000001</v>
      </c>
      <c r="C139">
        <v>0.42952000000000001</v>
      </c>
      <c r="D139">
        <v>9.3892000000000007</v>
      </c>
      <c r="E139">
        <f t="shared" si="4"/>
        <v>0.97239972244373807</v>
      </c>
      <c r="F139">
        <v>0.18290000000000001</v>
      </c>
      <c r="G139">
        <v>0.42748999999999998</v>
      </c>
      <c r="H139">
        <v>8.1278000000000006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9.3871000000000002</v>
      </c>
      <c r="B140">
        <v>0.18268000000000001</v>
      </c>
      <c r="C140">
        <v>0.43145</v>
      </c>
      <c r="D140">
        <v>9.3865999999999996</v>
      </c>
      <c r="E140">
        <f t="shared" si="4"/>
        <v>0.97213045144318899</v>
      </c>
      <c r="F140">
        <v>0.18392</v>
      </c>
      <c r="G140">
        <v>0.4294</v>
      </c>
      <c r="H140">
        <v>8.1532999999999998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9.3844999999999992</v>
      </c>
      <c r="B141">
        <v>0.18368000000000001</v>
      </c>
      <c r="C141">
        <v>0.43337999999999999</v>
      </c>
      <c r="D141">
        <v>9.3839000000000006</v>
      </c>
      <c r="E141">
        <f t="shared" si="4"/>
        <v>0.97185082386569599</v>
      </c>
      <c r="F141">
        <v>0.18493999999999999</v>
      </c>
      <c r="G141">
        <v>0.43131000000000003</v>
      </c>
      <c r="H141">
        <v>8.1789000000000005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9.3818000000000001</v>
      </c>
      <c r="B142">
        <v>0.18468000000000001</v>
      </c>
      <c r="C142">
        <v>0.43530999999999997</v>
      </c>
      <c r="D142">
        <v>9.3811999999999998</v>
      </c>
      <c r="E142">
        <f t="shared" si="4"/>
        <v>0.97157119628820288</v>
      </c>
      <c r="F142">
        <v>0.18597</v>
      </c>
      <c r="G142">
        <v>0.43323</v>
      </c>
      <c r="H142">
        <v>8.2044999999999995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9.3790999999999993</v>
      </c>
      <c r="B143">
        <v>0.18562000000000001</v>
      </c>
      <c r="C143">
        <v>0.43725999999999998</v>
      </c>
      <c r="D143">
        <v>9.3785000000000007</v>
      </c>
      <c r="E143">
        <f t="shared" si="4"/>
        <v>0.97129156871070987</v>
      </c>
      <c r="F143">
        <v>0.18692</v>
      </c>
      <c r="G143">
        <v>0.43515999999999999</v>
      </c>
      <c r="H143">
        <v>8.2302999999999997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9.3763000000000005</v>
      </c>
      <c r="B144">
        <v>0.18661</v>
      </c>
      <c r="C144">
        <v>0.43930000000000002</v>
      </c>
      <c r="D144">
        <v>9.3757000000000001</v>
      </c>
      <c r="E144">
        <f t="shared" si="4"/>
        <v>0.9710015845562725</v>
      </c>
      <c r="F144">
        <v>0.18794</v>
      </c>
      <c r="G144">
        <v>0.43718000000000001</v>
      </c>
      <c r="H144">
        <v>8.2570999999999994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9.3734999999999999</v>
      </c>
      <c r="B145">
        <v>0.18769</v>
      </c>
      <c r="C145">
        <v>0.44137999999999999</v>
      </c>
      <c r="D145">
        <v>9.3728999999999996</v>
      </c>
      <c r="E145">
        <f t="shared" si="4"/>
        <v>0.97071160040183524</v>
      </c>
      <c r="F145">
        <v>0.18904000000000001</v>
      </c>
      <c r="G145">
        <v>0.43924000000000002</v>
      </c>
      <c r="H145">
        <v>8.2843999999999998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9.3706999999999994</v>
      </c>
      <c r="B146">
        <v>0.18876999999999999</v>
      </c>
      <c r="C146">
        <v>0.44346000000000002</v>
      </c>
      <c r="D146">
        <v>9.3699999999999992</v>
      </c>
      <c r="E146">
        <f t="shared" si="4"/>
        <v>0.97041125967045372</v>
      </c>
      <c r="F146">
        <v>0.19015000000000001</v>
      </c>
      <c r="G146">
        <v>0.44130000000000003</v>
      </c>
      <c r="H146">
        <v>8.3117999999999999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9.3679000000000006</v>
      </c>
      <c r="B147">
        <v>0.18984999999999999</v>
      </c>
      <c r="C147">
        <v>0.44553999999999999</v>
      </c>
      <c r="D147">
        <v>9.3672000000000004</v>
      </c>
      <c r="E147">
        <f t="shared" si="4"/>
        <v>0.97012127551601657</v>
      </c>
      <c r="F147">
        <v>0.19125</v>
      </c>
      <c r="G147">
        <v>0.44335999999999998</v>
      </c>
      <c r="H147">
        <v>8.3391999999999999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9.3651</v>
      </c>
      <c r="B148">
        <v>0.19092000000000001</v>
      </c>
      <c r="C148">
        <v>0.44762000000000002</v>
      </c>
      <c r="D148">
        <v>9.3643000000000001</v>
      </c>
      <c r="E148">
        <f t="shared" si="4"/>
        <v>0.96982093478463505</v>
      </c>
      <c r="F148">
        <v>0.19236</v>
      </c>
      <c r="G148">
        <v>0.44541999999999998</v>
      </c>
      <c r="H148">
        <v>8.3665000000000003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9.3622999999999994</v>
      </c>
      <c r="B149">
        <v>0.192</v>
      </c>
      <c r="C149">
        <v>0.44969999999999999</v>
      </c>
      <c r="D149">
        <v>9.3614999999999995</v>
      </c>
      <c r="E149">
        <f t="shared" si="4"/>
        <v>0.96953095063019767</v>
      </c>
      <c r="F149">
        <v>0.19345999999999999</v>
      </c>
      <c r="G149">
        <v>0.44747999999999999</v>
      </c>
      <c r="H149">
        <v>8.3939000000000004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9.3595000000000006</v>
      </c>
      <c r="B150">
        <v>0.19308</v>
      </c>
      <c r="C150">
        <v>0.45178000000000001</v>
      </c>
      <c r="D150">
        <v>9.3587000000000007</v>
      </c>
      <c r="E150">
        <f t="shared" si="4"/>
        <v>0.96924096647576052</v>
      </c>
      <c r="F150">
        <v>0.19456999999999999</v>
      </c>
      <c r="G150">
        <v>0.44954</v>
      </c>
      <c r="H150">
        <v>8.4213000000000005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9.3566000000000003</v>
      </c>
      <c r="B151">
        <v>0.19416</v>
      </c>
      <c r="C151">
        <v>0.45385999999999999</v>
      </c>
      <c r="D151">
        <v>9.3558000000000003</v>
      </c>
      <c r="E151">
        <f t="shared" si="4"/>
        <v>0.968940625744379</v>
      </c>
      <c r="F151">
        <v>0.19567000000000001</v>
      </c>
      <c r="G151">
        <v>0.4516</v>
      </c>
      <c r="H151">
        <v>8.4486000000000008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9.3537999999999997</v>
      </c>
      <c r="B152">
        <v>0.19522999999999999</v>
      </c>
      <c r="C152">
        <v>0.45595000000000002</v>
      </c>
      <c r="D152">
        <v>9.3529999999999998</v>
      </c>
      <c r="E152">
        <f t="shared" si="4"/>
        <v>0.96865064158994174</v>
      </c>
      <c r="F152">
        <v>0.19678000000000001</v>
      </c>
      <c r="G152">
        <v>0.45366000000000001</v>
      </c>
      <c r="H152">
        <v>8.4760000000000009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9.3510000000000009</v>
      </c>
      <c r="B153">
        <v>0.19631000000000001</v>
      </c>
      <c r="C153">
        <v>0.45802999999999999</v>
      </c>
      <c r="D153">
        <v>9.3500999999999994</v>
      </c>
      <c r="E153">
        <f t="shared" si="4"/>
        <v>0.96835030085856022</v>
      </c>
      <c r="F153">
        <v>0.19788</v>
      </c>
      <c r="G153">
        <v>0.45572000000000001</v>
      </c>
      <c r="H153">
        <v>8.5033999999999992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9.3482000000000003</v>
      </c>
      <c r="B154">
        <v>0.19736000000000001</v>
      </c>
      <c r="C154">
        <v>0.46011000000000002</v>
      </c>
      <c r="D154">
        <v>9.3473000000000006</v>
      </c>
      <c r="E154">
        <f t="shared" si="4"/>
        <v>0.96806031670412307</v>
      </c>
      <c r="F154">
        <v>0.19896</v>
      </c>
      <c r="G154">
        <v>0.45778000000000002</v>
      </c>
      <c r="H154">
        <v>8.5307999999999993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9.3452000000000002</v>
      </c>
      <c r="B155">
        <v>0.19836000000000001</v>
      </c>
      <c r="C155">
        <v>0.46227000000000001</v>
      </c>
      <c r="D155">
        <v>9.3443000000000005</v>
      </c>
      <c r="E155">
        <f t="shared" si="4"/>
        <v>0.9677496193957974</v>
      </c>
      <c r="F155">
        <v>0.19999</v>
      </c>
      <c r="G155">
        <v>0.45992</v>
      </c>
      <c r="H155">
        <v>8.5589999999999993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9.3422999999999998</v>
      </c>
      <c r="B156">
        <v>0.19952</v>
      </c>
      <c r="C156">
        <v>0.46451999999999999</v>
      </c>
      <c r="D156">
        <v>9.3413000000000004</v>
      </c>
      <c r="E156">
        <f t="shared" si="4"/>
        <v>0.96743892208747173</v>
      </c>
      <c r="F156">
        <v>0.20118</v>
      </c>
      <c r="G156">
        <v>0.46215000000000001</v>
      </c>
      <c r="H156">
        <v>8.5883000000000003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9.3392999999999997</v>
      </c>
      <c r="B157">
        <v>0.20068</v>
      </c>
      <c r="C157">
        <v>0.46677000000000002</v>
      </c>
      <c r="D157">
        <v>9.3383000000000003</v>
      </c>
      <c r="E157">
        <f t="shared" si="4"/>
        <v>0.96712822477914606</v>
      </c>
      <c r="F157">
        <v>0.20238</v>
      </c>
      <c r="G157">
        <v>0.46437</v>
      </c>
      <c r="H157">
        <v>8.6176999999999992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9.3362999999999996</v>
      </c>
      <c r="B158">
        <v>0.20183999999999999</v>
      </c>
      <c r="C158">
        <v>0.46901999999999999</v>
      </c>
      <c r="D158">
        <v>9.3352000000000004</v>
      </c>
      <c r="E158">
        <f t="shared" si="4"/>
        <v>0.96680717089387624</v>
      </c>
      <c r="F158">
        <v>0.20357</v>
      </c>
      <c r="G158">
        <v>0.46659</v>
      </c>
      <c r="H158">
        <v>8.6471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9.3332999999999995</v>
      </c>
      <c r="B159">
        <v>0.20301</v>
      </c>
      <c r="C159">
        <v>0.47126000000000001</v>
      </c>
      <c r="D159">
        <v>9.3322000000000003</v>
      </c>
      <c r="E159">
        <f t="shared" si="4"/>
        <v>0.96649647358555058</v>
      </c>
      <c r="F159">
        <v>0.20477000000000001</v>
      </c>
      <c r="G159">
        <v>0.46881</v>
      </c>
      <c r="H159">
        <v>8.6765000000000008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9.3302999999999994</v>
      </c>
      <c r="B160">
        <v>0.20416999999999999</v>
      </c>
      <c r="C160">
        <v>0.47350999999999999</v>
      </c>
      <c r="D160">
        <v>9.3292000000000002</v>
      </c>
      <c r="E160">
        <f t="shared" si="4"/>
        <v>0.96618577627722491</v>
      </c>
      <c r="F160">
        <v>0.20596</v>
      </c>
      <c r="G160">
        <v>0.47104000000000001</v>
      </c>
      <c r="H160">
        <v>8.7058999999999997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9.3272999999999993</v>
      </c>
      <c r="B161">
        <v>0.20533000000000001</v>
      </c>
      <c r="C161">
        <v>0.47576000000000002</v>
      </c>
      <c r="D161">
        <v>9.3262</v>
      </c>
      <c r="E161">
        <f t="shared" si="4"/>
        <v>0.96587507896889924</v>
      </c>
      <c r="F161">
        <v>0.20716000000000001</v>
      </c>
      <c r="G161">
        <v>0.47326000000000001</v>
      </c>
      <c r="H161">
        <v>8.7352000000000007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9.3242999999999991</v>
      </c>
      <c r="B162">
        <v>0.20649000000000001</v>
      </c>
      <c r="C162">
        <v>0.47800999999999999</v>
      </c>
      <c r="D162">
        <v>9.3231000000000002</v>
      </c>
      <c r="E162">
        <f t="shared" si="4"/>
        <v>0.96555402508362942</v>
      </c>
      <c r="F162">
        <v>0.20835999999999999</v>
      </c>
      <c r="G162">
        <v>0.47548000000000001</v>
      </c>
      <c r="H162">
        <v>8.7645999999999997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9.3213000000000008</v>
      </c>
      <c r="B163">
        <v>0.20765</v>
      </c>
      <c r="C163">
        <v>0.48025000000000001</v>
      </c>
      <c r="D163">
        <v>9.3201000000000001</v>
      </c>
      <c r="E163">
        <f t="shared" si="4"/>
        <v>0.96524332777530375</v>
      </c>
      <c r="F163">
        <v>0.20954999999999999</v>
      </c>
      <c r="G163">
        <v>0.47771000000000002</v>
      </c>
      <c r="H163">
        <v>8.7940000000000005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9.3183000000000007</v>
      </c>
      <c r="B164">
        <v>0.20881</v>
      </c>
      <c r="C164">
        <v>0.48249999999999998</v>
      </c>
      <c r="D164">
        <v>9.3170999999999999</v>
      </c>
      <c r="E164">
        <f t="shared" si="4"/>
        <v>0.96493263046697808</v>
      </c>
      <c r="F164">
        <v>0.21074999999999999</v>
      </c>
      <c r="G164">
        <v>0.47993000000000002</v>
      </c>
      <c r="H164">
        <v>8.8233999999999995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9.3153000000000006</v>
      </c>
      <c r="B165">
        <v>0.20998</v>
      </c>
      <c r="C165">
        <v>0.48475000000000001</v>
      </c>
      <c r="D165">
        <v>9.3140999999999998</v>
      </c>
      <c r="E165">
        <f t="shared" si="4"/>
        <v>0.96462193315865241</v>
      </c>
      <c r="F165">
        <v>0.21193999999999999</v>
      </c>
      <c r="G165">
        <v>0.48215000000000002</v>
      </c>
      <c r="H165">
        <v>8.8527000000000005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9.3123000000000005</v>
      </c>
      <c r="B166">
        <v>0.21102000000000001</v>
      </c>
      <c r="C166">
        <v>0.48702000000000001</v>
      </c>
      <c r="D166">
        <v>9.3109000000000002</v>
      </c>
      <c r="E166">
        <f t="shared" si="4"/>
        <v>0.96429052269643845</v>
      </c>
      <c r="F166">
        <v>0.21301</v>
      </c>
      <c r="G166">
        <v>0.4844</v>
      </c>
      <c r="H166">
        <v>8.8821999999999992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9.3091000000000008</v>
      </c>
      <c r="B167">
        <v>0.21223</v>
      </c>
      <c r="C167">
        <v>0.48943999999999999</v>
      </c>
      <c r="D167">
        <v>9.3077000000000005</v>
      </c>
      <c r="E167">
        <f t="shared" si="4"/>
        <v>0.96395911223422448</v>
      </c>
      <c r="F167">
        <v>0.21426999999999999</v>
      </c>
      <c r="G167">
        <v>0.48679</v>
      </c>
      <c r="H167">
        <v>8.9136000000000006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9.3058999999999994</v>
      </c>
      <c r="B168">
        <v>0.21349000000000001</v>
      </c>
      <c r="C168">
        <v>0.49186999999999997</v>
      </c>
      <c r="D168">
        <v>9.3045000000000009</v>
      </c>
      <c r="E168">
        <f t="shared" si="4"/>
        <v>0.9636277017720104</v>
      </c>
      <c r="F168">
        <v>0.21557000000000001</v>
      </c>
      <c r="G168">
        <v>0.48920000000000002</v>
      </c>
      <c r="H168">
        <v>8.9452999999999996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9.3026999999999997</v>
      </c>
      <c r="B169">
        <v>0.21473999999999999</v>
      </c>
      <c r="C169">
        <v>0.49431000000000003</v>
      </c>
      <c r="D169">
        <v>9.3012999999999995</v>
      </c>
      <c r="E169">
        <f t="shared" si="4"/>
        <v>0.96329629130979633</v>
      </c>
      <c r="F169">
        <v>0.21687000000000001</v>
      </c>
      <c r="G169">
        <v>0.49159999999999998</v>
      </c>
      <c r="H169">
        <v>8.9769000000000005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9.2995000000000001</v>
      </c>
      <c r="B170">
        <v>0.216</v>
      </c>
      <c r="C170">
        <v>0.49674000000000001</v>
      </c>
      <c r="D170">
        <v>9.298</v>
      </c>
      <c r="E170">
        <f t="shared" si="4"/>
        <v>0.9629545242706381</v>
      </c>
      <c r="F170">
        <v>0.21815999999999999</v>
      </c>
      <c r="G170">
        <v>0.49401</v>
      </c>
      <c r="H170">
        <v>9.0085999999999995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9.2963000000000005</v>
      </c>
      <c r="B171">
        <v>0.21725</v>
      </c>
      <c r="C171">
        <v>0.49917</v>
      </c>
      <c r="D171">
        <v>9.2948000000000004</v>
      </c>
      <c r="E171">
        <f t="shared" si="4"/>
        <v>0.96262311380842414</v>
      </c>
      <c r="F171">
        <v>0.21945999999999999</v>
      </c>
      <c r="G171">
        <v>0.49641000000000002</v>
      </c>
      <c r="H171">
        <v>9.0403000000000002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9.2931000000000008</v>
      </c>
      <c r="B172">
        <v>0.21851000000000001</v>
      </c>
      <c r="C172">
        <v>0.50161</v>
      </c>
      <c r="D172">
        <v>9.2916000000000007</v>
      </c>
      <c r="E172">
        <f t="shared" si="4"/>
        <v>0.96229170334621017</v>
      </c>
      <c r="F172">
        <v>0.22076000000000001</v>
      </c>
      <c r="G172">
        <v>0.49881999999999999</v>
      </c>
      <c r="H172">
        <v>9.0718999999999994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9.2899999999999991</v>
      </c>
      <c r="B173">
        <v>0.21976000000000001</v>
      </c>
      <c r="C173">
        <v>0.50404000000000004</v>
      </c>
      <c r="D173">
        <v>9.2882999999999996</v>
      </c>
      <c r="E173">
        <f t="shared" si="4"/>
        <v>0.96194993630705183</v>
      </c>
      <c r="F173">
        <v>0.22206000000000001</v>
      </c>
      <c r="G173">
        <v>0.50122999999999995</v>
      </c>
      <c r="H173">
        <v>9.1036000000000001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9.2867999999999995</v>
      </c>
      <c r="B174">
        <v>0.22101999999999999</v>
      </c>
      <c r="C174">
        <v>0.50648000000000004</v>
      </c>
      <c r="D174">
        <v>9.2850999999999999</v>
      </c>
      <c r="E174">
        <f t="shared" si="4"/>
        <v>0.96161852584483776</v>
      </c>
      <c r="F174">
        <v>0.22334999999999999</v>
      </c>
      <c r="G174">
        <v>0.50363000000000002</v>
      </c>
      <c r="H174">
        <v>9.1353000000000009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9.2835999999999999</v>
      </c>
      <c r="B175">
        <v>0.22227</v>
      </c>
      <c r="C175">
        <v>0.50890999999999997</v>
      </c>
      <c r="D175">
        <v>9.2819000000000003</v>
      </c>
      <c r="E175">
        <f t="shared" si="4"/>
        <v>0.96128711538262379</v>
      </c>
      <c r="F175">
        <v>0.22464999999999999</v>
      </c>
      <c r="G175">
        <v>0.50604000000000005</v>
      </c>
      <c r="H175">
        <v>9.1669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9.2804000000000002</v>
      </c>
      <c r="B176">
        <v>0.22353000000000001</v>
      </c>
      <c r="C176">
        <v>0.51134999999999997</v>
      </c>
      <c r="D176">
        <v>9.2787000000000006</v>
      </c>
      <c r="E176">
        <f t="shared" si="4"/>
        <v>0.96095570492040983</v>
      </c>
      <c r="F176">
        <v>0.22595000000000001</v>
      </c>
      <c r="G176">
        <v>0.50844999999999996</v>
      </c>
      <c r="H176">
        <v>9.1986000000000008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9.2772000000000006</v>
      </c>
      <c r="B177">
        <v>0.22477</v>
      </c>
      <c r="C177">
        <v>0.51378999999999997</v>
      </c>
      <c r="D177">
        <v>9.2753999999999994</v>
      </c>
      <c r="E177">
        <f t="shared" si="4"/>
        <v>0.96061393788125149</v>
      </c>
      <c r="F177">
        <v>0.22722999999999999</v>
      </c>
      <c r="G177">
        <v>0.51085999999999998</v>
      </c>
      <c r="H177">
        <v>9.2302999999999997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9.2738999999999994</v>
      </c>
      <c r="B178">
        <v>0.22589999999999999</v>
      </c>
      <c r="C178">
        <v>0.51629999999999998</v>
      </c>
      <c r="D178">
        <v>9.2720000000000002</v>
      </c>
      <c r="E178">
        <f t="shared" si="4"/>
        <v>0.96026181426514912</v>
      </c>
      <c r="F178">
        <v>0.22839999999999999</v>
      </c>
      <c r="G178">
        <v>0.51334000000000002</v>
      </c>
      <c r="H178">
        <v>9.2626000000000008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9.2705000000000002</v>
      </c>
      <c r="B179">
        <v>0.22725999999999999</v>
      </c>
      <c r="C179">
        <v>0.51893999999999996</v>
      </c>
      <c r="D179">
        <v>9.2685999999999993</v>
      </c>
      <c r="E179">
        <f t="shared" si="4"/>
        <v>0.95990969064904663</v>
      </c>
      <c r="F179">
        <v>0.22980999999999999</v>
      </c>
      <c r="G179">
        <v>0.51595000000000002</v>
      </c>
      <c r="H179">
        <v>9.2967999999999993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9.2670999999999992</v>
      </c>
      <c r="B180">
        <v>0.22861999999999999</v>
      </c>
      <c r="C180">
        <v>0.52159</v>
      </c>
      <c r="D180">
        <v>9.2651000000000003</v>
      </c>
      <c r="E180">
        <f t="shared" si="4"/>
        <v>0.95954721045600022</v>
      </c>
      <c r="F180">
        <v>0.23122000000000001</v>
      </c>
      <c r="G180">
        <v>0.51856000000000002</v>
      </c>
      <c r="H180">
        <v>9.3312000000000008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9.2637</v>
      </c>
      <c r="B181">
        <v>0.22997999999999999</v>
      </c>
      <c r="C181">
        <v>0.52424000000000004</v>
      </c>
      <c r="D181">
        <v>9.2616999999999994</v>
      </c>
      <c r="E181">
        <f t="shared" si="4"/>
        <v>0.95919508683989763</v>
      </c>
      <c r="F181">
        <v>0.23264000000000001</v>
      </c>
      <c r="G181">
        <v>0.52117999999999998</v>
      </c>
      <c r="H181">
        <v>9.3653999999999993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9.2603000000000009</v>
      </c>
      <c r="B182">
        <v>0.23133999999999999</v>
      </c>
      <c r="C182">
        <v>0.52688000000000001</v>
      </c>
      <c r="D182">
        <v>9.2582000000000004</v>
      </c>
      <c r="E182">
        <f t="shared" si="4"/>
        <v>0.95883260664685122</v>
      </c>
      <c r="F182">
        <v>0.23405000000000001</v>
      </c>
      <c r="G182">
        <v>0.52378999999999998</v>
      </c>
      <c r="H182">
        <v>9.3996999999999993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9.2568000000000001</v>
      </c>
      <c r="B183">
        <v>0.23269999999999999</v>
      </c>
      <c r="C183">
        <v>0.52952999999999995</v>
      </c>
      <c r="D183">
        <v>9.2546999999999997</v>
      </c>
      <c r="E183">
        <f t="shared" si="4"/>
        <v>0.95847012645380447</v>
      </c>
      <c r="F183">
        <v>0.23546</v>
      </c>
      <c r="G183">
        <v>0.52639999999999998</v>
      </c>
      <c r="H183">
        <v>9.4339999999999993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9.2533999999999992</v>
      </c>
      <c r="B184">
        <v>0.23405000000000001</v>
      </c>
      <c r="C184">
        <v>0.53217000000000003</v>
      </c>
      <c r="D184">
        <v>9.2513000000000005</v>
      </c>
      <c r="E184">
        <f t="shared" si="4"/>
        <v>0.95811800283770221</v>
      </c>
      <c r="F184">
        <v>0.23687</v>
      </c>
      <c r="G184">
        <v>0.52902000000000005</v>
      </c>
      <c r="H184">
        <v>9.4682999999999993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9.25</v>
      </c>
      <c r="B185">
        <v>0.23541000000000001</v>
      </c>
      <c r="C185">
        <v>0.53481999999999996</v>
      </c>
      <c r="D185">
        <v>9.2477999999999998</v>
      </c>
      <c r="E185">
        <f t="shared" si="4"/>
        <v>0.95775552264465547</v>
      </c>
      <c r="F185">
        <v>0.23829</v>
      </c>
      <c r="G185">
        <v>0.53163000000000005</v>
      </c>
      <c r="H185">
        <v>9.5025999999999993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9.2466000000000008</v>
      </c>
      <c r="B186">
        <v>0.23677000000000001</v>
      </c>
      <c r="C186">
        <v>0.53747</v>
      </c>
      <c r="D186">
        <v>9.2444000000000006</v>
      </c>
      <c r="E186">
        <f t="shared" si="4"/>
        <v>0.9574033990285532</v>
      </c>
      <c r="F186">
        <v>0.2397</v>
      </c>
      <c r="G186">
        <v>0.53424000000000005</v>
      </c>
      <c r="H186">
        <v>9.5368999999999993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9.2431999999999999</v>
      </c>
      <c r="B187">
        <v>0.23813000000000001</v>
      </c>
      <c r="C187">
        <v>0.54010999999999998</v>
      </c>
      <c r="D187">
        <v>9.2408999999999999</v>
      </c>
      <c r="E187">
        <f t="shared" si="4"/>
        <v>0.95704091883550657</v>
      </c>
      <c r="F187">
        <v>0.24110999999999999</v>
      </c>
      <c r="G187">
        <v>0.53685000000000005</v>
      </c>
      <c r="H187">
        <v>9.5711999999999993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9.2398000000000007</v>
      </c>
      <c r="B188">
        <v>0.23949000000000001</v>
      </c>
      <c r="C188">
        <v>0.54276000000000002</v>
      </c>
      <c r="D188">
        <v>9.2375000000000007</v>
      </c>
      <c r="E188">
        <f t="shared" si="4"/>
        <v>0.9566887952194042</v>
      </c>
      <c r="F188">
        <v>0.24252000000000001</v>
      </c>
      <c r="G188">
        <v>0.53947000000000001</v>
      </c>
      <c r="H188">
        <v>9.6054999999999993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9.2363999999999997</v>
      </c>
      <c r="B189">
        <v>0.24079999999999999</v>
      </c>
      <c r="C189">
        <v>0.54542000000000002</v>
      </c>
      <c r="D189">
        <v>9.234</v>
      </c>
      <c r="E189">
        <f t="shared" si="4"/>
        <v>0.95632631502635757</v>
      </c>
      <c r="F189">
        <v>0.24388000000000001</v>
      </c>
      <c r="G189">
        <v>0.54208999999999996</v>
      </c>
      <c r="H189">
        <v>9.6397999999999993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9.2327999999999992</v>
      </c>
      <c r="B190">
        <v>0.24207999999999999</v>
      </c>
      <c r="C190">
        <v>0.54818</v>
      </c>
      <c r="D190">
        <v>9.2302999999999997</v>
      </c>
      <c r="E190">
        <f t="shared" si="4"/>
        <v>0.95594312167942253</v>
      </c>
      <c r="F190">
        <v>0.24521000000000001</v>
      </c>
      <c r="G190">
        <v>0.54481999999999997</v>
      </c>
      <c r="H190">
        <v>9.6752000000000002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9.2292000000000005</v>
      </c>
      <c r="B191">
        <v>0.24354999999999999</v>
      </c>
      <c r="C191">
        <v>0.55106999999999995</v>
      </c>
      <c r="D191">
        <v>9.2265999999999995</v>
      </c>
      <c r="E191">
        <f t="shared" si="4"/>
        <v>0.95555992833248748</v>
      </c>
      <c r="F191">
        <v>0.24675</v>
      </c>
      <c r="G191">
        <v>0.54766999999999999</v>
      </c>
      <c r="H191">
        <v>9.7126000000000001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9.2255000000000003</v>
      </c>
      <c r="B192">
        <v>0.24503</v>
      </c>
      <c r="C192">
        <v>0.55395000000000005</v>
      </c>
      <c r="D192">
        <v>9.2228999999999992</v>
      </c>
      <c r="E192">
        <f t="shared" si="4"/>
        <v>0.95517673498555256</v>
      </c>
      <c r="F192">
        <v>0.24829000000000001</v>
      </c>
      <c r="G192">
        <v>0.55051000000000005</v>
      </c>
      <c r="H192">
        <v>9.7499000000000002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9.2218999999999998</v>
      </c>
      <c r="B193">
        <v>0.2465</v>
      </c>
      <c r="C193">
        <v>0.55684</v>
      </c>
      <c r="D193">
        <v>9.2192000000000007</v>
      </c>
      <c r="E193">
        <f t="shared" si="4"/>
        <v>0.95479354163861774</v>
      </c>
      <c r="F193">
        <v>0.24984000000000001</v>
      </c>
      <c r="G193">
        <v>0.55335999999999996</v>
      </c>
      <c r="H193">
        <v>9.7873000000000001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9.2181999999999995</v>
      </c>
      <c r="B194">
        <v>0.24798000000000001</v>
      </c>
      <c r="C194">
        <v>0.55972</v>
      </c>
      <c r="D194">
        <v>9.2155000000000005</v>
      </c>
      <c r="E194">
        <f t="shared" si="4"/>
        <v>0.9544103482916827</v>
      </c>
      <c r="F194">
        <v>0.25137999999999999</v>
      </c>
      <c r="G194">
        <v>0.55620999999999998</v>
      </c>
      <c r="H194">
        <v>9.8246000000000002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9.2146000000000008</v>
      </c>
      <c r="B195">
        <v>0.24945000000000001</v>
      </c>
      <c r="C195">
        <v>0.56261000000000005</v>
      </c>
      <c r="D195">
        <v>9.2117000000000004</v>
      </c>
      <c r="E195">
        <f t="shared" ref="E195:E258" si="6">D195/$D$2</f>
        <v>0.95401679836780362</v>
      </c>
      <c r="F195">
        <v>0.25291999999999998</v>
      </c>
      <c r="G195">
        <v>0.55905000000000005</v>
      </c>
      <c r="H195">
        <v>9.8620000000000001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9.2109000000000005</v>
      </c>
      <c r="B196">
        <v>0.25092999999999999</v>
      </c>
      <c r="C196">
        <v>0.5655</v>
      </c>
      <c r="D196">
        <v>9.2080000000000002</v>
      </c>
      <c r="E196">
        <f t="shared" si="6"/>
        <v>0.95363360502086858</v>
      </c>
      <c r="F196">
        <v>0.25446000000000002</v>
      </c>
      <c r="G196">
        <v>0.56189999999999996</v>
      </c>
      <c r="H196">
        <v>9.8993000000000002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9.2073</v>
      </c>
      <c r="B197">
        <v>0.25240000000000001</v>
      </c>
      <c r="C197">
        <v>0.56838</v>
      </c>
      <c r="D197">
        <v>9.2042999999999999</v>
      </c>
      <c r="E197">
        <f t="shared" si="6"/>
        <v>0.95325041167393354</v>
      </c>
      <c r="F197">
        <v>0.25600000000000001</v>
      </c>
      <c r="G197">
        <v>0.56474999999999997</v>
      </c>
      <c r="H197">
        <v>9.9367000000000001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9.2036999999999995</v>
      </c>
      <c r="B198">
        <v>0.25387999999999999</v>
      </c>
      <c r="C198">
        <v>0.57126999999999994</v>
      </c>
      <c r="D198">
        <v>9.2005999999999997</v>
      </c>
      <c r="E198">
        <f t="shared" si="6"/>
        <v>0.95286721832699861</v>
      </c>
      <c r="F198">
        <v>0.25755</v>
      </c>
      <c r="G198">
        <v>0.56759000000000004</v>
      </c>
      <c r="H198">
        <v>9.9740000000000002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9.1999999999999993</v>
      </c>
      <c r="B199">
        <v>0.25535000000000002</v>
      </c>
      <c r="C199">
        <v>0.57415000000000005</v>
      </c>
      <c r="D199">
        <v>9.1968999999999994</v>
      </c>
      <c r="E199">
        <f t="shared" si="6"/>
        <v>0.95248402498006357</v>
      </c>
      <c r="F199">
        <v>0.25908999999999999</v>
      </c>
      <c r="G199">
        <v>0.57043999999999995</v>
      </c>
      <c r="H199">
        <v>10.010999999999999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9.1964000000000006</v>
      </c>
      <c r="B200">
        <v>0.25683</v>
      </c>
      <c r="C200">
        <v>0.57704</v>
      </c>
      <c r="D200">
        <v>9.1931999999999992</v>
      </c>
      <c r="E200">
        <f t="shared" si="6"/>
        <v>0.95210083163312853</v>
      </c>
      <c r="F200">
        <v>0.26062999999999997</v>
      </c>
      <c r="G200">
        <v>0.57328999999999997</v>
      </c>
      <c r="H200">
        <v>10.048999999999999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9.1927000000000003</v>
      </c>
      <c r="B201">
        <v>0.25824999999999998</v>
      </c>
      <c r="C201">
        <v>0.57994000000000001</v>
      </c>
      <c r="D201">
        <v>9.1893999999999991</v>
      </c>
      <c r="E201">
        <f t="shared" si="6"/>
        <v>0.95170728170924945</v>
      </c>
      <c r="F201">
        <v>0.26211000000000001</v>
      </c>
      <c r="G201">
        <v>0.57615000000000005</v>
      </c>
      <c r="H201">
        <v>10.086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9.1888000000000005</v>
      </c>
      <c r="B202">
        <v>0.25963000000000003</v>
      </c>
      <c r="C202">
        <v>0.58294999999999997</v>
      </c>
      <c r="D202">
        <v>9.1854999999999993</v>
      </c>
      <c r="E202">
        <f t="shared" si="6"/>
        <v>0.95130337520842612</v>
      </c>
      <c r="F202">
        <v>0.26356000000000002</v>
      </c>
      <c r="G202">
        <v>0.57911999999999997</v>
      </c>
      <c r="H202">
        <v>10.125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9.1849000000000007</v>
      </c>
      <c r="B203">
        <v>0.26124000000000003</v>
      </c>
      <c r="C203">
        <v>0.58611000000000002</v>
      </c>
      <c r="D203">
        <v>9.1814999999999998</v>
      </c>
      <c r="E203">
        <f t="shared" si="6"/>
        <v>0.95088911213065863</v>
      </c>
      <c r="F203">
        <v>0.26524999999999999</v>
      </c>
      <c r="G203">
        <v>0.58223000000000003</v>
      </c>
      <c r="H203">
        <v>10.164999999999999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9.1809999999999992</v>
      </c>
      <c r="B204">
        <v>0.26284000000000002</v>
      </c>
      <c r="C204">
        <v>0.58926999999999996</v>
      </c>
      <c r="D204">
        <v>9.1775000000000002</v>
      </c>
      <c r="E204">
        <f t="shared" si="6"/>
        <v>0.95047484905289115</v>
      </c>
      <c r="F204">
        <v>0.26694000000000001</v>
      </c>
      <c r="G204">
        <v>0.58535000000000004</v>
      </c>
      <c r="H204">
        <v>10.206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9.1770999999999994</v>
      </c>
      <c r="B205">
        <v>0.26445000000000002</v>
      </c>
      <c r="C205">
        <v>0.59243000000000001</v>
      </c>
      <c r="D205">
        <v>9.1735000000000007</v>
      </c>
      <c r="E205">
        <f t="shared" si="6"/>
        <v>0.95006058597512366</v>
      </c>
      <c r="F205">
        <v>0.26862999999999998</v>
      </c>
      <c r="G205">
        <v>0.58845999999999998</v>
      </c>
      <c r="H205">
        <v>10.247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9.1731999999999996</v>
      </c>
      <c r="B206">
        <v>0.26605000000000001</v>
      </c>
      <c r="C206">
        <v>0.59558999999999995</v>
      </c>
      <c r="D206">
        <v>9.1694999999999993</v>
      </c>
      <c r="E206">
        <f t="shared" si="6"/>
        <v>0.94964632289735595</v>
      </c>
      <c r="F206">
        <v>0.27032</v>
      </c>
      <c r="G206">
        <v>0.59157000000000004</v>
      </c>
      <c r="H206">
        <v>10.288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9.1692999999999998</v>
      </c>
      <c r="B207">
        <v>0.26766000000000001</v>
      </c>
      <c r="C207">
        <v>0.59875</v>
      </c>
      <c r="D207">
        <v>9.1654999999999998</v>
      </c>
      <c r="E207">
        <f t="shared" si="6"/>
        <v>0.94923205981958847</v>
      </c>
      <c r="F207">
        <v>0.27200999999999997</v>
      </c>
      <c r="G207">
        <v>0.59469000000000005</v>
      </c>
      <c r="H207">
        <v>10.329000000000001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9.1654</v>
      </c>
      <c r="B208">
        <v>0.26926</v>
      </c>
      <c r="C208">
        <v>0.60190999999999995</v>
      </c>
      <c r="D208">
        <v>9.1615000000000002</v>
      </c>
      <c r="E208">
        <f t="shared" si="6"/>
        <v>0.94881779674182098</v>
      </c>
      <c r="F208">
        <v>0.2737</v>
      </c>
      <c r="G208">
        <v>0.5978</v>
      </c>
      <c r="H208">
        <v>10.37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9.1615000000000002</v>
      </c>
      <c r="B209">
        <v>0.27087</v>
      </c>
      <c r="C209">
        <v>0.60507</v>
      </c>
      <c r="D209">
        <v>9.1575000000000006</v>
      </c>
      <c r="E209">
        <f t="shared" si="6"/>
        <v>0.9484035336640535</v>
      </c>
      <c r="F209">
        <v>0.27539000000000002</v>
      </c>
      <c r="G209">
        <v>0.60091000000000006</v>
      </c>
      <c r="H209">
        <v>10.411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9.1576000000000004</v>
      </c>
      <c r="B210">
        <v>0.27246999999999999</v>
      </c>
      <c r="C210">
        <v>0.60823000000000005</v>
      </c>
      <c r="D210">
        <v>9.1534999999999993</v>
      </c>
      <c r="E210">
        <f t="shared" si="6"/>
        <v>0.94798927058628579</v>
      </c>
      <c r="F210">
        <v>0.27707999999999999</v>
      </c>
      <c r="G210">
        <v>0.60402999999999996</v>
      </c>
      <c r="H210">
        <v>10.452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9.1537000000000006</v>
      </c>
      <c r="B211">
        <v>0.27407999999999999</v>
      </c>
      <c r="C211">
        <v>0.61138999999999999</v>
      </c>
      <c r="D211">
        <v>9.1494999999999997</v>
      </c>
      <c r="E211">
        <f t="shared" si="6"/>
        <v>0.94757500750851831</v>
      </c>
      <c r="F211">
        <v>0.27877000000000002</v>
      </c>
      <c r="G211">
        <v>0.60714000000000001</v>
      </c>
      <c r="H211">
        <v>10.493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9.1496999999999993</v>
      </c>
      <c r="B212">
        <v>0.27567999999999998</v>
      </c>
      <c r="C212">
        <v>0.61455000000000004</v>
      </c>
      <c r="D212">
        <v>9.1455000000000002</v>
      </c>
      <c r="E212">
        <f t="shared" si="6"/>
        <v>0.94716074443075082</v>
      </c>
      <c r="F212">
        <v>0.28045999999999999</v>
      </c>
      <c r="G212">
        <v>0.61024999999999996</v>
      </c>
      <c r="H212">
        <v>10.534000000000001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9.1457999999999995</v>
      </c>
      <c r="B213">
        <v>0.27727000000000002</v>
      </c>
      <c r="C213">
        <v>0.61770999999999998</v>
      </c>
      <c r="D213">
        <v>9.1415000000000006</v>
      </c>
      <c r="E213">
        <f t="shared" si="6"/>
        <v>0.94674648135298334</v>
      </c>
      <c r="F213">
        <v>0.28212999999999999</v>
      </c>
      <c r="G213">
        <v>0.61336999999999997</v>
      </c>
      <c r="H213">
        <v>10.574999999999999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9.1417000000000002</v>
      </c>
      <c r="B214">
        <v>0.2787</v>
      </c>
      <c r="C214">
        <v>0.62095999999999996</v>
      </c>
      <c r="D214">
        <v>9.1372999999999998</v>
      </c>
      <c r="E214">
        <f t="shared" si="6"/>
        <v>0.94631150512132733</v>
      </c>
      <c r="F214">
        <v>0.28364</v>
      </c>
      <c r="G214">
        <v>0.61658000000000002</v>
      </c>
      <c r="H214">
        <v>10.616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9.1374999999999993</v>
      </c>
      <c r="B215">
        <v>0.28044999999999998</v>
      </c>
      <c r="C215">
        <v>0.62443000000000004</v>
      </c>
      <c r="D215">
        <v>9.1329999999999991</v>
      </c>
      <c r="E215">
        <f t="shared" si="6"/>
        <v>0.94586617231272718</v>
      </c>
      <c r="F215">
        <v>0.28549999999999998</v>
      </c>
      <c r="G215">
        <v>0.62</v>
      </c>
      <c r="H215">
        <v>10.661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9.1333000000000002</v>
      </c>
      <c r="B216">
        <v>0.28220000000000001</v>
      </c>
      <c r="C216">
        <v>0.62790000000000001</v>
      </c>
      <c r="D216">
        <v>9.1286000000000005</v>
      </c>
      <c r="E216">
        <f t="shared" si="6"/>
        <v>0.94541048292718299</v>
      </c>
      <c r="F216">
        <v>0.28734999999999999</v>
      </c>
      <c r="G216">
        <v>0.62341000000000002</v>
      </c>
      <c r="H216">
        <v>10.706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9.1290999999999993</v>
      </c>
      <c r="B217">
        <v>0.28394999999999998</v>
      </c>
      <c r="C217">
        <v>0.63138000000000005</v>
      </c>
      <c r="D217">
        <v>9.1242999999999999</v>
      </c>
      <c r="E217">
        <f t="shared" si="6"/>
        <v>0.94496515011858284</v>
      </c>
      <c r="F217">
        <v>0.28921000000000002</v>
      </c>
      <c r="G217">
        <v>0.62683</v>
      </c>
      <c r="H217">
        <v>10.750999999999999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9.1249000000000002</v>
      </c>
      <c r="B218">
        <v>0.28570000000000001</v>
      </c>
      <c r="C218">
        <v>0.63485000000000003</v>
      </c>
      <c r="D218">
        <v>9.1199999999999992</v>
      </c>
      <c r="E218">
        <f t="shared" si="6"/>
        <v>0.94451981730998269</v>
      </c>
      <c r="F218">
        <v>0.29107</v>
      </c>
      <c r="G218">
        <v>0.63024999999999998</v>
      </c>
      <c r="H218">
        <v>10.795999999999999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9.1206999999999994</v>
      </c>
      <c r="B219">
        <v>0.28744999999999998</v>
      </c>
      <c r="C219">
        <v>0.63832</v>
      </c>
      <c r="D219">
        <v>9.1157000000000004</v>
      </c>
      <c r="E219">
        <f t="shared" si="6"/>
        <v>0.94407448450138265</v>
      </c>
      <c r="F219">
        <v>0.29293000000000002</v>
      </c>
      <c r="G219">
        <v>0.63366999999999996</v>
      </c>
      <c r="H219">
        <v>10.842000000000001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9.1165000000000003</v>
      </c>
      <c r="B220">
        <v>0.28920000000000001</v>
      </c>
      <c r="C220">
        <v>0.64178999999999997</v>
      </c>
      <c r="D220">
        <v>9.1113</v>
      </c>
      <c r="E220">
        <f t="shared" si="6"/>
        <v>0.94361879511583835</v>
      </c>
      <c r="F220">
        <v>0.29479</v>
      </c>
      <c r="G220">
        <v>0.63707999999999998</v>
      </c>
      <c r="H220">
        <v>10.887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9.1122999999999994</v>
      </c>
      <c r="B221">
        <v>0.29094999999999999</v>
      </c>
      <c r="C221">
        <v>0.64527000000000001</v>
      </c>
      <c r="D221">
        <v>9.1069999999999993</v>
      </c>
      <c r="E221">
        <f t="shared" si="6"/>
        <v>0.9431734623072382</v>
      </c>
      <c r="F221">
        <v>0.29665000000000002</v>
      </c>
      <c r="G221">
        <v>0.64049999999999996</v>
      </c>
      <c r="H221">
        <v>10.932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9.1080000000000005</v>
      </c>
      <c r="B222">
        <v>0.29270000000000002</v>
      </c>
      <c r="C222">
        <v>0.64873999999999998</v>
      </c>
      <c r="D222">
        <v>9.1027000000000005</v>
      </c>
      <c r="E222">
        <f t="shared" si="6"/>
        <v>0.94272812949863816</v>
      </c>
      <c r="F222">
        <v>0.29851</v>
      </c>
      <c r="G222">
        <v>0.64392000000000005</v>
      </c>
      <c r="H222">
        <v>10.977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9.1037999999999997</v>
      </c>
      <c r="B223">
        <v>0.29444999999999999</v>
      </c>
      <c r="C223">
        <v>0.65220999999999996</v>
      </c>
      <c r="D223">
        <v>9.0983999999999998</v>
      </c>
      <c r="E223">
        <f t="shared" si="6"/>
        <v>0.942282796690038</v>
      </c>
      <c r="F223">
        <v>0.30037000000000003</v>
      </c>
      <c r="G223">
        <v>0.64734000000000003</v>
      </c>
      <c r="H223">
        <v>11.022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9.0996000000000006</v>
      </c>
      <c r="B224">
        <v>0.29620000000000002</v>
      </c>
      <c r="C224">
        <v>0.65568000000000004</v>
      </c>
      <c r="D224">
        <v>9.0939999999999994</v>
      </c>
      <c r="E224">
        <f t="shared" si="6"/>
        <v>0.9418271073044937</v>
      </c>
      <c r="F224">
        <v>0.30223</v>
      </c>
      <c r="G224">
        <v>0.65076000000000001</v>
      </c>
      <c r="H224">
        <v>11.067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9.0953999999999997</v>
      </c>
      <c r="B225">
        <v>0.29794999999999999</v>
      </c>
      <c r="C225">
        <v>0.65915999999999997</v>
      </c>
      <c r="D225">
        <v>9.0897000000000006</v>
      </c>
      <c r="E225">
        <f t="shared" si="6"/>
        <v>0.94138177449589377</v>
      </c>
      <c r="F225">
        <v>0.30408000000000002</v>
      </c>
      <c r="G225">
        <v>0.65417000000000003</v>
      </c>
      <c r="H225">
        <v>11.112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9.0911000000000008</v>
      </c>
      <c r="B226">
        <v>0.29951</v>
      </c>
      <c r="C226">
        <v>0.66266000000000003</v>
      </c>
      <c r="D226">
        <v>9.0852000000000004</v>
      </c>
      <c r="E226">
        <f t="shared" si="6"/>
        <v>0.94091572853340522</v>
      </c>
      <c r="F226">
        <v>0.30574000000000001</v>
      </c>
      <c r="G226">
        <v>0.65763000000000005</v>
      </c>
      <c r="H226">
        <v>11.157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9.0866000000000007</v>
      </c>
      <c r="B227">
        <v>0.30134</v>
      </c>
      <c r="C227">
        <v>0.66642999999999997</v>
      </c>
      <c r="D227">
        <v>9.0806000000000004</v>
      </c>
      <c r="E227">
        <f t="shared" si="6"/>
        <v>0.94043932599397262</v>
      </c>
      <c r="F227">
        <v>0.30769999999999997</v>
      </c>
      <c r="G227">
        <v>0.66134000000000004</v>
      </c>
      <c r="H227">
        <v>11.206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9.0820000000000007</v>
      </c>
      <c r="B228">
        <v>0.30325000000000002</v>
      </c>
      <c r="C228">
        <v>0.67025999999999997</v>
      </c>
      <c r="D228">
        <v>9.0759000000000007</v>
      </c>
      <c r="E228">
        <f t="shared" si="6"/>
        <v>0.93995256687759576</v>
      </c>
      <c r="F228">
        <v>0.30975000000000003</v>
      </c>
      <c r="G228">
        <v>0.66510999999999998</v>
      </c>
      <c r="H228">
        <v>11.256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9.0775000000000006</v>
      </c>
      <c r="B229">
        <v>0.30517</v>
      </c>
      <c r="C229">
        <v>0.67410000000000003</v>
      </c>
      <c r="D229">
        <v>9.0711999999999993</v>
      </c>
      <c r="E229">
        <f t="shared" si="6"/>
        <v>0.93946580776121869</v>
      </c>
      <c r="F229">
        <v>0.31180000000000002</v>
      </c>
      <c r="G229">
        <v>0.66888000000000003</v>
      </c>
      <c r="H229">
        <v>11.305999999999999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9.0729000000000006</v>
      </c>
      <c r="B230">
        <v>0.30708000000000002</v>
      </c>
      <c r="C230">
        <v>0.67793000000000003</v>
      </c>
      <c r="D230">
        <v>9.0664999999999996</v>
      </c>
      <c r="E230">
        <f t="shared" si="6"/>
        <v>0.93897904864484194</v>
      </c>
      <c r="F230">
        <v>0.31385999999999997</v>
      </c>
      <c r="G230">
        <v>0.67264999999999997</v>
      </c>
      <c r="H230">
        <v>11.356999999999999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9.0684000000000005</v>
      </c>
      <c r="B231">
        <v>0.30898999999999999</v>
      </c>
      <c r="C231">
        <v>0.68176000000000003</v>
      </c>
      <c r="D231">
        <v>9.0617999999999999</v>
      </c>
      <c r="E231">
        <f t="shared" si="6"/>
        <v>0.93849228952846508</v>
      </c>
      <c r="F231">
        <v>0.31591000000000002</v>
      </c>
      <c r="G231">
        <v>0.67642000000000002</v>
      </c>
      <c r="H231">
        <v>11.407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9.0638000000000005</v>
      </c>
      <c r="B232">
        <v>0.31091000000000002</v>
      </c>
      <c r="C232">
        <v>0.68559999999999999</v>
      </c>
      <c r="D232">
        <v>9.0571000000000002</v>
      </c>
      <c r="E232">
        <f t="shared" si="6"/>
        <v>0.93800553041208823</v>
      </c>
      <c r="F232">
        <v>0.31796000000000002</v>
      </c>
      <c r="G232">
        <v>0.68018999999999996</v>
      </c>
      <c r="H232">
        <v>11.457000000000001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9.0593000000000004</v>
      </c>
      <c r="B233">
        <v>0.31281999999999999</v>
      </c>
      <c r="C233">
        <v>0.68942999999999999</v>
      </c>
      <c r="D233">
        <v>9.0524000000000004</v>
      </c>
      <c r="E233">
        <f t="shared" si="6"/>
        <v>0.93751877129571148</v>
      </c>
      <c r="F233">
        <v>0.32002000000000003</v>
      </c>
      <c r="G233">
        <v>0.68394999999999995</v>
      </c>
      <c r="H233">
        <v>11.507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9.0547000000000004</v>
      </c>
      <c r="B234">
        <v>0.31473000000000001</v>
      </c>
      <c r="C234">
        <v>0.69327000000000005</v>
      </c>
      <c r="D234">
        <v>9.0477000000000007</v>
      </c>
      <c r="E234">
        <f t="shared" si="6"/>
        <v>0.93703201217933463</v>
      </c>
      <c r="F234">
        <v>0.32207000000000002</v>
      </c>
      <c r="G234">
        <v>0.68772</v>
      </c>
      <c r="H234">
        <v>11.557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9.0502000000000002</v>
      </c>
      <c r="B235">
        <v>0.31664999999999999</v>
      </c>
      <c r="C235">
        <v>0.69710000000000005</v>
      </c>
      <c r="D235">
        <v>9.0429999999999993</v>
      </c>
      <c r="E235">
        <f t="shared" si="6"/>
        <v>0.93654525306295755</v>
      </c>
      <c r="F235">
        <v>0.32412000000000002</v>
      </c>
      <c r="G235">
        <v>0.69149000000000005</v>
      </c>
      <c r="H235">
        <v>11.608000000000001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9.0457000000000001</v>
      </c>
      <c r="B236">
        <v>0.31856000000000001</v>
      </c>
      <c r="C236">
        <v>0.70093000000000005</v>
      </c>
      <c r="D236">
        <v>9.0382999999999996</v>
      </c>
      <c r="E236">
        <f t="shared" si="6"/>
        <v>0.93605849394658081</v>
      </c>
      <c r="F236">
        <v>0.32618000000000003</v>
      </c>
      <c r="G236">
        <v>0.69525999999999999</v>
      </c>
      <c r="H236">
        <v>11.657999999999999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9.0411000000000001</v>
      </c>
      <c r="B237">
        <v>0.32047999999999999</v>
      </c>
      <c r="C237">
        <v>0.70477000000000001</v>
      </c>
      <c r="D237">
        <v>9.0335999999999999</v>
      </c>
      <c r="E237">
        <f t="shared" si="6"/>
        <v>0.93557173483020395</v>
      </c>
      <c r="F237">
        <v>0.32823000000000002</v>
      </c>
      <c r="G237">
        <v>0.69903000000000004</v>
      </c>
      <c r="H237">
        <v>11.708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9.0365000000000002</v>
      </c>
      <c r="B238">
        <v>0.32234000000000002</v>
      </c>
      <c r="C238">
        <v>0.70860999999999996</v>
      </c>
      <c r="D238">
        <v>9.0289000000000001</v>
      </c>
      <c r="E238">
        <f t="shared" si="6"/>
        <v>0.93508497571382709</v>
      </c>
      <c r="F238">
        <v>0.33023000000000002</v>
      </c>
      <c r="G238">
        <v>0.70281000000000005</v>
      </c>
      <c r="H238">
        <v>11.757999999999999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9.0317000000000007</v>
      </c>
      <c r="B239">
        <v>0.32407000000000002</v>
      </c>
      <c r="C239">
        <v>0.71257000000000004</v>
      </c>
      <c r="D239">
        <v>9.0238999999999994</v>
      </c>
      <c r="E239">
        <f t="shared" si="6"/>
        <v>0.93456714686661768</v>
      </c>
      <c r="F239">
        <v>0.33210000000000001</v>
      </c>
      <c r="G239">
        <v>0.70672000000000001</v>
      </c>
      <c r="H239">
        <v>11.808999999999999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9.0267999999999997</v>
      </c>
      <c r="B240">
        <v>0.32617000000000002</v>
      </c>
      <c r="C240">
        <v>0.71682000000000001</v>
      </c>
      <c r="D240">
        <v>9.0188000000000006</v>
      </c>
      <c r="E240">
        <f t="shared" si="6"/>
        <v>0.93403896144246412</v>
      </c>
      <c r="F240">
        <v>0.33438000000000001</v>
      </c>
      <c r="G240">
        <v>0.71089000000000002</v>
      </c>
      <c r="H240">
        <v>11.865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9.0219000000000005</v>
      </c>
      <c r="B241">
        <v>0.32827000000000001</v>
      </c>
      <c r="C241">
        <v>0.72106999999999999</v>
      </c>
      <c r="D241">
        <v>9.0137</v>
      </c>
      <c r="E241">
        <f t="shared" si="6"/>
        <v>0.93351077601831045</v>
      </c>
      <c r="F241">
        <v>0.33666000000000001</v>
      </c>
      <c r="G241">
        <v>0.71506999999999998</v>
      </c>
      <c r="H241">
        <v>11.920999999999999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9.0169999999999995</v>
      </c>
      <c r="B242">
        <v>0.33035999999999999</v>
      </c>
      <c r="C242">
        <v>0.72533000000000003</v>
      </c>
      <c r="D242">
        <v>9.0084999999999997</v>
      </c>
      <c r="E242">
        <f t="shared" si="6"/>
        <v>0.93297223401721263</v>
      </c>
      <c r="F242">
        <v>0.33894000000000002</v>
      </c>
      <c r="G242">
        <v>0.71924999999999994</v>
      </c>
      <c r="H242">
        <v>11.978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9.0120000000000005</v>
      </c>
      <c r="B243">
        <v>0.33245999999999998</v>
      </c>
      <c r="C243">
        <v>0.72958000000000001</v>
      </c>
      <c r="D243">
        <v>9.0033999999999992</v>
      </c>
      <c r="E243">
        <f t="shared" si="6"/>
        <v>0.93244404859305896</v>
      </c>
      <c r="F243">
        <v>0.34122000000000002</v>
      </c>
      <c r="G243">
        <v>0.72343000000000002</v>
      </c>
      <c r="H243">
        <v>12.034000000000001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9.0070999999999994</v>
      </c>
      <c r="B244">
        <v>0.33456000000000002</v>
      </c>
      <c r="C244">
        <v>0.73382999999999998</v>
      </c>
      <c r="D244">
        <v>8.9983000000000004</v>
      </c>
      <c r="E244">
        <f t="shared" si="6"/>
        <v>0.93191586316890551</v>
      </c>
      <c r="F244">
        <v>0.34350000000000003</v>
      </c>
      <c r="G244">
        <v>0.72760000000000002</v>
      </c>
      <c r="H244">
        <v>12.09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9.0022000000000002</v>
      </c>
      <c r="B245">
        <v>0.33666000000000001</v>
      </c>
      <c r="C245">
        <v>0.73809000000000002</v>
      </c>
      <c r="D245">
        <v>8.9931999999999999</v>
      </c>
      <c r="E245">
        <f t="shared" si="6"/>
        <v>0.93138767774475184</v>
      </c>
      <c r="F245">
        <v>0.34577000000000002</v>
      </c>
      <c r="G245">
        <v>0.73177999999999999</v>
      </c>
      <c r="H245">
        <v>12.147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8.9972999999999992</v>
      </c>
      <c r="B246">
        <v>0.33875</v>
      </c>
      <c r="C246">
        <v>0.74234</v>
      </c>
      <c r="D246">
        <v>8.9880999999999993</v>
      </c>
      <c r="E246">
        <f t="shared" si="6"/>
        <v>0.93085949232059817</v>
      </c>
      <c r="F246">
        <v>0.34805000000000003</v>
      </c>
      <c r="G246">
        <v>0.73595999999999995</v>
      </c>
      <c r="H246">
        <v>12.202999999999999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8.9923000000000002</v>
      </c>
      <c r="B247">
        <v>0.34084999999999999</v>
      </c>
      <c r="C247">
        <v>0.74658999999999998</v>
      </c>
      <c r="D247">
        <v>8.9829000000000008</v>
      </c>
      <c r="E247">
        <f t="shared" si="6"/>
        <v>0.93032095031950057</v>
      </c>
      <c r="F247">
        <v>0.35032999999999997</v>
      </c>
      <c r="G247">
        <v>0.74014000000000002</v>
      </c>
      <c r="H247">
        <v>12.26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8.9873999999999992</v>
      </c>
      <c r="B248">
        <v>0.34294999999999998</v>
      </c>
      <c r="C248">
        <v>0.75083999999999995</v>
      </c>
      <c r="D248">
        <v>8.9778000000000002</v>
      </c>
      <c r="E248">
        <f t="shared" si="6"/>
        <v>0.9297927648953469</v>
      </c>
      <c r="F248">
        <v>0.35260999999999998</v>
      </c>
      <c r="G248">
        <v>0.74431000000000003</v>
      </c>
      <c r="H248">
        <v>12.316000000000001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8.9824999999999999</v>
      </c>
      <c r="B249">
        <v>0.34505000000000002</v>
      </c>
      <c r="C249">
        <v>0.75509999999999999</v>
      </c>
      <c r="D249">
        <v>8.9726999999999997</v>
      </c>
      <c r="E249">
        <f t="shared" si="6"/>
        <v>0.92926457947119323</v>
      </c>
      <c r="F249">
        <v>0.35488999999999998</v>
      </c>
      <c r="G249">
        <v>0.74848999999999999</v>
      </c>
      <c r="H249">
        <v>12.372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8.9776000000000007</v>
      </c>
      <c r="B250">
        <v>0.34714</v>
      </c>
      <c r="C250">
        <v>0.75934999999999997</v>
      </c>
      <c r="D250">
        <v>8.9675999999999991</v>
      </c>
      <c r="E250">
        <f t="shared" si="6"/>
        <v>0.92873639404703956</v>
      </c>
      <c r="F250">
        <v>0.35716999999999999</v>
      </c>
      <c r="G250">
        <v>0.75266999999999995</v>
      </c>
      <c r="H250">
        <v>12.429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8.9725999999999999</v>
      </c>
      <c r="B251">
        <v>0.34910000000000002</v>
      </c>
      <c r="C251">
        <v>0.76361000000000001</v>
      </c>
      <c r="D251">
        <v>8.9623000000000008</v>
      </c>
      <c r="E251">
        <f t="shared" si="6"/>
        <v>0.9281874954689977</v>
      </c>
      <c r="F251">
        <v>0.35930000000000001</v>
      </c>
      <c r="G251">
        <v>0.75687000000000004</v>
      </c>
      <c r="H251">
        <v>12.484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8.9672999999999998</v>
      </c>
      <c r="B252">
        <v>0.35113</v>
      </c>
      <c r="C252">
        <v>0.76812000000000002</v>
      </c>
      <c r="D252">
        <v>8.9567999999999994</v>
      </c>
      <c r="E252">
        <f t="shared" si="6"/>
        <v>0.92761788373706722</v>
      </c>
      <c r="F252">
        <v>0.36152000000000001</v>
      </c>
      <c r="G252">
        <v>0.76129999999999998</v>
      </c>
      <c r="H252">
        <v>12.542999999999999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8.9619</v>
      </c>
      <c r="B253">
        <v>0.35343999999999998</v>
      </c>
      <c r="C253">
        <v>0.77285999999999999</v>
      </c>
      <c r="D253">
        <v>8.9512</v>
      </c>
      <c r="E253">
        <f t="shared" si="6"/>
        <v>0.92703791542819269</v>
      </c>
      <c r="F253">
        <v>0.36407</v>
      </c>
      <c r="G253">
        <v>0.76595999999999997</v>
      </c>
      <c r="H253">
        <v>12.606999999999999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8.9565999999999999</v>
      </c>
      <c r="B254">
        <v>0.35574</v>
      </c>
      <c r="C254">
        <v>0.77761000000000002</v>
      </c>
      <c r="D254">
        <v>8.9456000000000007</v>
      </c>
      <c r="E254">
        <f t="shared" si="6"/>
        <v>0.92645794711931828</v>
      </c>
      <c r="F254">
        <v>0.36660999999999999</v>
      </c>
      <c r="G254">
        <v>0.77061000000000002</v>
      </c>
      <c r="H254">
        <v>12.670999999999999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8.9512</v>
      </c>
      <c r="B255">
        <v>0.35804999999999998</v>
      </c>
      <c r="C255">
        <v>0.78234999999999999</v>
      </c>
      <c r="D255">
        <v>8.94</v>
      </c>
      <c r="E255">
        <f t="shared" si="6"/>
        <v>0.92587797881044354</v>
      </c>
      <c r="F255">
        <v>0.36915999999999999</v>
      </c>
      <c r="G255">
        <v>0.77527000000000001</v>
      </c>
      <c r="H255">
        <v>12.734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8.9459</v>
      </c>
      <c r="B256">
        <v>0.36035</v>
      </c>
      <c r="C256">
        <v>0.78710000000000002</v>
      </c>
      <c r="D256">
        <v>8.9343000000000004</v>
      </c>
      <c r="E256">
        <f t="shared" si="6"/>
        <v>0.92528765392462486</v>
      </c>
      <c r="F256">
        <v>0.37169999999999997</v>
      </c>
      <c r="G256">
        <v>0.77993000000000001</v>
      </c>
      <c r="H256">
        <v>12.798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8.9405000000000001</v>
      </c>
      <c r="B257">
        <v>0.36265999999999998</v>
      </c>
      <c r="C257">
        <v>0.79183999999999999</v>
      </c>
      <c r="D257">
        <v>8.9286999999999992</v>
      </c>
      <c r="E257">
        <f t="shared" si="6"/>
        <v>0.92470768561575023</v>
      </c>
      <c r="F257">
        <v>0.37425000000000003</v>
      </c>
      <c r="G257">
        <v>0.78458000000000006</v>
      </c>
      <c r="H257">
        <v>12.862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8.9352</v>
      </c>
      <c r="B258">
        <v>0.36496000000000001</v>
      </c>
      <c r="C258">
        <v>0.79657999999999995</v>
      </c>
      <c r="D258">
        <v>8.9230999999999998</v>
      </c>
      <c r="E258">
        <f t="shared" si="6"/>
        <v>0.92412771730687571</v>
      </c>
      <c r="F258">
        <v>0.37679000000000001</v>
      </c>
      <c r="G258">
        <v>0.78924000000000005</v>
      </c>
      <c r="H258">
        <v>12.926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8.9298000000000002</v>
      </c>
      <c r="B259">
        <v>0.36726999999999999</v>
      </c>
      <c r="C259">
        <v>0.80132999999999999</v>
      </c>
      <c r="D259">
        <v>8.9175000000000004</v>
      </c>
      <c r="E259">
        <f t="shared" ref="E259:E322" si="8">D259/$D$2</f>
        <v>0.92354774899800129</v>
      </c>
      <c r="F259">
        <v>0.37934000000000001</v>
      </c>
      <c r="G259">
        <v>0.79388999999999998</v>
      </c>
      <c r="H259">
        <v>12.99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8.9245000000000001</v>
      </c>
      <c r="B260">
        <v>0.36957000000000001</v>
      </c>
      <c r="C260">
        <v>0.80606999999999995</v>
      </c>
      <c r="D260">
        <v>8.9118999999999993</v>
      </c>
      <c r="E260">
        <f t="shared" si="8"/>
        <v>0.92296778068912655</v>
      </c>
      <c r="F260">
        <v>0.38188</v>
      </c>
      <c r="G260">
        <v>0.79854999999999998</v>
      </c>
      <c r="H260">
        <v>13.054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8.9191000000000003</v>
      </c>
      <c r="B261">
        <v>0.37187999999999999</v>
      </c>
      <c r="C261">
        <v>0.81081000000000003</v>
      </c>
      <c r="D261">
        <v>8.9062999999999999</v>
      </c>
      <c r="E261">
        <f t="shared" si="8"/>
        <v>0.92238781238025214</v>
      </c>
      <c r="F261">
        <v>0.38442999999999999</v>
      </c>
      <c r="G261">
        <v>0.80320999999999998</v>
      </c>
      <c r="H261">
        <v>13.118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8.9137000000000004</v>
      </c>
      <c r="B262">
        <v>0.37418000000000001</v>
      </c>
      <c r="C262">
        <v>0.81555999999999995</v>
      </c>
      <c r="D262">
        <v>8.9006000000000007</v>
      </c>
      <c r="E262">
        <f t="shared" si="8"/>
        <v>0.92179748749443347</v>
      </c>
      <c r="F262">
        <v>0.38696999999999998</v>
      </c>
      <c r="G262">
        <v>0.80786000000000002</v>
      </c>
      <c r="H262">
        <v>13.182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8.9084000000000003</v>
      </c>
      <c r="B263">
        <v>0.37648999999999999</v>
      </c>
      <c r="C263">
        <v>0.82030000000000003</v>
      </c>
      <c r="D263">
        <v>8.8949999999999996</v>
      </c>
      <c r="E263">
        <f t="shared" si="8"/>
        <v>0.92121751918555883</v>
      </c>
      <c r="F263">
        <v>0.38951999999999998</v>
      </c>
      <c r="G263">
        <v>0.81252000000000002</v>
      </c>
      <c r="H263">
        <v>13.246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8.9029000000000007</v>
      </c>
      <c r="B264">
        <v>0.37861</v>
      </c>
      <c r="C264">
        <v>0.82504999999999995</v>
      </c>
      <c r="D264">
        <v>8.8892000000000007</v>
      </c>
      <c r="E264">
        <f t="shared" si="8"/>
        <v>0.92061683772279601</v>
      </c>
      <c r="F264">
        <v>0.39185999999999999</v>
      </c>
      <c r="G264">
        <v>0.81718999999999997</v>
      </c>
      <c r="H264">
        <v>13.308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8.8971999999999998</v>
      </c>
      <c r="B265">
        <v>0.38088</v>
      </c>
      <c r="C265">
        <v>0.83011000000000001</v>
      </c>
      <c r="D265">
        <v>8.8831000000000007</v>
      </c>
      <c r="E265">
        <f t="shared" si="8"/>
        <v>0.91998508652920052</v>
      </c>
      <c r="F265">
        <v>0.39439000000000002</v>
      </c>
      <c r="G265">
        <v>0.82218000000000002</v>
      </c>
      <c r="H265">
        <v>13.375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8.8912999999999993</v>
      </c>
      <c r="B266">
        <v>0.38341999999999998</v>
      </c>
      <c r="C266">
        <v>0.83543999999999996</v>
      </c>
      <c r="D266">
        <v>8.8768999999999991</v>
      </c>
      <c r="E266">
        <f t="shared" si="8"/>
        <v>0.91934297875866067</v>
      </c>
      <c r="F266">
        <v>0.39724999999999999</v>
      </c>
      <c r="G266">
        <v>0.82740000000000002</v>
      </c>
      <c r="H266">
        <v>13.448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8.8855000000000004</v>
      </c>
      <c r="B267">
        <v>0.38596000000000003</v>
      </c>
      <c r="C267">
        <v>0.84075999999999995</v>
      </c>
      <c r="D267">
        <v>8.8706999999999994</v>
      </c>
      <c r="E267">
        <f t="shared" si="8"/>
        <v>0.91870087098812103</v>
      </c>
      <c r="F267">
        <v>0.40011000000000002</v>
      </c>
      <c r="G267">
        <v>0.83262000000000003</v>
      </c>
      <c r="H267">
        <v>13.522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8.8795999999999999</v>
      </c>
      <c r="B268">
        <v>0.38850000000000001</v>
      </c>
      <c r="C268">
        <v>0.84608000000000005</v>
      </c>
      <c r="D268">
        <v>8.8644999999999996</v>
      </c>
      <c r="E268">
        <f t="shared" si="8"/>
        <v>0.91805876321758129</v>
      </c>
      <c r="F268">
        <v>0.40295999999999998</v>
      </c>
      <c r="G268">
        <v>0.83784000000000003</v>
      </c>
      <c r="H268">
        <v>13.595000000000001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8.8737999999999992</v>
      </c>
      <c r="B269">
        <v>0.39104</v>
      </c>
      <c r="C269">
        <v>0.85141</v>
      </c>
      <c r="D269">
        <v>8.8582999999999998</v>
      </c>
      <c r="E269">
        <f t="shared" si="8"/>
        <v>0.91741665544704165</v>
      </c>
      <c r="F269">
        <v>0.40582000000000001</v>
      </c>
      <c r="G269">
        <v>0.84306999999999999</v>
      </c>
      <c r="H269">
        <v>13.667999999999999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8.8679000000000006</v>
      </c>
      <c r="B270">
        <v>0.39357999999999999</v>
      </c>
      <c r="C270">
        <v>0.85672999999999999</v>
      </c>
      <c r="D270">
        <v>8.8521000000000001</v>
      </c>
      <c r="E270">
        <f t="shared" si="8"/>
        <v>0.91677454767650202</v>
      </c>
      <c r="F270">
        <v>0.40867999999999999</v>
      </c>
      <c r="G270">
        <v>0.84828999999999999</v>
      </c>
      <c r="H270">
        <v>13.741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8.8620999999999999</v>
      </c>
      <c r="B271">
        <v>0.39612000000000003</v>
      </c>
      <c r="C271">
        <v>0.86204999999999998</v>
      </c>
      <c r="D271">
        <v>8.8459000000000003</v>
      </c>
      <c r="E271">
        <f t="shared" si="8"/>
        <v>0.91613243990596238</v>
      </c>
      <c r="F271">
        <v>0.41154000000000002</v>
      </c>
      <c r="G271">
        <v>0.85350999999999999</v>
      </c>
      <c r="H271">
        <v>13.814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8.8561999999999994</v>
      </c>
      <c r="B272">
        <v>0.39866000000000001</v>
      </c>
      <c r="C272">
        <v>0.86736999999999997</v>
      </c>
      <c r="D272">
        <v>8.8397000000000006</v>
      </c>
      <c r="E272">
        <f t="shared" si="8"/>
        <v>0.91549033213542275</v>
      </c>
      <c r="F272">
        <v>0.41439999999999999</v>
      </c>
      <c r="G272">
        <v>0.85872999999999999</v>
      </c>
      <c r="H272">
        <v>13.888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8.8504000000000005</v>
      </c>
      <c r="B273">
        <v>0.40121000000000001</v>
      </c>
      <c r="C273">
        <v>0.87270000000000003</v>
      </c>
      <c r="D273">
        <v>8.8335000000000008</v>
      </c>
      <c r="E273">
        <f t="shared" si="8"/>
        <v>0.914848224364883</v>
      </c>
      <c r="F273">
        <v>0.41726000000000002</v>
      </c>
      <c r="G273">
        <v>0.86395</v>
      </c>
      <c r="H273">
        <v>13.961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8.8445</v>
      </c>
      <c r="B274">
        <v>0.40375</v>
      </c>
      <c r="C274">
        <v>0.87802000000000002</v>
      </c>
      <c r="D274">
        <v>8.8272999999999993</v>
      </c>
      <c r="E274">
        <f t="shared" si="8"/>
        <v>0.91420611659434325</v>
      </c>
      <c r="F274">
        <v>0.42011999999999999</v>
      </c>
      <c r="G274">
        <v>0.86917999999999995</v>
      </c>
      <c r="H274">
        <v>14.034000000000001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8.8386999999999993</v>
      </c>
      <c r="B275">
        <v>0.40628999999999998</v>
      </c>
      <c r="C275">
        <v>0.88334000000000001</v>
      </c>
      <c r="D275">
        <v>8.8209999999999997</v>
      </c>
      <c r="E275">
        <f t="shared" si="8"/>
        <v>0.91355365224685936</v>
      </c>
      <c r="F275">
        <v>0.42297000000000001</v>
      </c>
      <c r="G275">
        <v>0.87439999999999996</v>
      </c>
      <c r="H275">
        <v>14.106999999999999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8.8328000000000007</v>
      </c>
      <c r="B276">
        <v>0.40883000000000003</v>
      </c>
      <c r="C276">
        <v>0.88866999999999996</v>
      </c>
      <c r="D276">
        <v>8.8148</v>
      </c>
      <c r="E276">
        <f t="shared" si="8"/>
        <v>0.91291154447631973</v>
      </c>
      <c r="F276">
        <v>0.42582999999999999</v>
      </c>
      <c r="G276">
        <v>0.87961999999999996</v>
      </c>
      <c r="H276">
        <v>14.180999999999999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8.8268000000000004</v>
      </c>
      <c r="B277">
        <v>0.41121999999999997</v>
      </c>
      <c r="C277">
        <v>0.89398</v>
      </c>
      <c r="D277">
        <v>8.8085000000000004</v>
      </c>
      <c r="E277">
        <f t="shared" si="8"/>
        <v>0.91225908012883594</v>
      </c>
      <c r="F277">
        <v>0.42852000000000001</v>
      </c>
      <c r="G277">
        <v>0.88485000000000003</v>
      </c>
      <c r="H277">
        <v>14.252000000000001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8.8206000000000007</v>
      </c>
      <c r="B278">
        <v>0.41361999999999999</v>
      </c>
      <c r="C278">
        <v>0.89956999999999998</v>
      </c>
      <c r="D278">
        <v>8.8018000000000001</v>
      </c>
      <c r="E278">
        <f t="shared" si="8"/>
        <v>0.91156518947357523</v>
      </c>
      <c r="F278">
        <v>0.43125000000000002</v>
      </c>
      <c r="G278">
        <v>0.89036999999999999</v>
      </c>
      <c r="H278">
        <v>14.327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8.8141999999999996</v>
      </c>
      <c r="B279">
        <v>0.41643000000000002</v>
      </c>
      <c r="C279">
        <v>0.90559000000000001</v>
      </c>
      <c r="D279">
        <v>8.7948000000000004</v>
      </c>
      <c r="E279">
        <f t="shared" si="8"/>
        <v>0.91084022908748208</v>
      </c>
      <c r="F279">
        <v>0.43448999999999999</v>
      </c>
      <c r="G279">
        <v>0.89627000000000001</v>
      </c>
      <c r="H279">
        <v>14.412000000000001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8.8077000000000005</v>
      </c>
      <c r="B280">
        <v>0.41924</v>
      </c>
      <c r="C280">
        <v>0.91159999999999997</v>
      </c>
      <c r="D280">
        <v>8.7879000000000005</v>
      </c>
      <c r="E280">
        <f t="shared" si="8"/>
        <v>0.91012562527833307</v>
      </c>
      <c r="F280">
        <v>0.43772</v>
      </c>
      <c r="G280">
        <v>0.90217000000000003</v>
      </c>
      <c r="H280">
        <v>14.496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8.8012999999999995</v>
      </c>
      <c r="B281">
        <v>0.42204999999999998</v>
      </c>
      <c r="C281">
        <v>0.91761000000000004</v>
      </c>
      <c r="D281">
        <v>8.7810000000000006</v>
      </c>
      <c r="E281">
        <f t="shared" si="8"/>
        <v>0.90941102146918407</v>
      </c>
      <c r="F281">
        <v>0.44096000000000002</v>
      </c>
      <c r="G281">
        <v>0.90807000000000004</v>
      </c>
      <c r="H281">
        <v>14.581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8.7949000000000002</v>
      </c>
      <c r="B282">
        <v>0.42486000000000002</v>
      </c>
      <c r="C282">
        <v>0.92362999999999995</v>
      </c>
      <c r="D282">
        <v>8.7741000000000007</v>
      </c>
      <c r="E282">
        <f t="shared" si="8"/>
        <v>0.90869641766003517</v>
      </c>
      <c r="F282">
        <v>0.44418999999999997</v>
      </c>
      <c r="G282">
        <v>0.91396999999999995</v>
      </c>
      <c r="H282">
        <v>14.666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8.7885000000000009</v>
      </c>
      <c r="B283">
        <v>0.42766999999999999</v>
      </c>
      <c r="C283">
        <v>0.92964000000000002</v>
      </c>
      <c r="D283">
        <v>8.7672000000000008</v>
      </c>
      <c r="E283">
        <f t="shared" si="8"/>
        <v>0.90798181385088617</v>
      </c>
      <c r="F283">
        <v>0.44742999999999999</v>
      </c>
      <c r="G283">
        <v>0.91986999999999997</v>
      </c>
      <c r="H283">
        <v>14.750999999999999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8.7820999999999998</v>
      </c>
      <c r="B284">
        <v>0.43047999999999997</v>
      </c>
      <c r="C284">
        <v>0.93564999999999998</v>
      </c>
      <c r="D284">
        <v>8.7603000000000009</v>
      </c>
      <c r="E284">
        <f t="shared" si="8"/>
        <v>0.90726721004173716</v>
      </c>
      <c r="F284">
        <v>0.45066000000000001</v>
      </c>
      <c r="G284">
        <v>0.92576999999999998</v>
      </c>
      <c r="H284">
        <v>14.836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8.7756000000000007</v>
      </c>
      <c r="B285">
        <v>0.43329000000000001</v>
      </c>
      <c r="C285">
        <v>0.94167000000000001</v>
      </c>
      <c r="D285">
        <v>8.7532999999999994</v>
      </c>
      <c r="E285">
        <f t="shared" si="8"/>
        <v>0.90654224965564378</v>
      </c>
      <c r="F285">
        <v>0.45390000000000003</v>
      </c>
      <c r="G285">
        <v>0.93167</v>
      </c>
      <c r="H285">
        <v>14.920999999999999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8.7691999999999997</v>
      </c>
      <c r="B286">
        <v>0.43609999999999999</v>
      </c>
      <c r="C286">
        <v>0.94767999999999997</v>
      </c>
      <c r="D286">
        <v>8.7463999999999995</v>
      </c>
      <c r="E286">
        <f t="shared" si="8"/>
        <v>0.90582764584649478</v>
      </c>
      <c r="F286">
        <v>0.45712999999999998</v>
      </c>
      <c r="G286">
        <v>0.93757000000000001</v>
      </c>
      <c r="H286">
        <v>15.006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8.7628000000000004</v>
      </c>
      <c r="B287">
        <v>0.43891000000000002</v>
      </c>
      <c r="C287">
        <v>0.95369000000000004</v>
      </c>
      <c r="D287">
        <v>8.7394999999999996</v>
      </c>
      <c r="E287">
        <f t="shared" si="8"/>
        <v>0.90511304203734577</v>
      </c>
      <c r="F287">
        <v>0.46037</v>
      </c>
      <c r="G287">
        <v>0.94347000000000003</v>
      </c>
      <c r="H287">
        <v>15.090999999999999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8.7563999999999993</v>
      </c>
      <c r="B288">
        <v>0.44172</v>
      </c>
      <c r="C288">
        <v>0.95970999999999995</v>
      </c>
      <c r="D288">
        <v>8.7325999999999997</v>
      </c>
      <c r="E288">
        <f t="shared" si="8"/>
        <v>0.90439843822819688</v>
      </c>
      <c r="F288">
        <v>0.46361000000000002</v>
      </c>
      <c r="G288">
        <v>0.94937000000000005</v>
      </c>
      <c r="H288">
        <v>15.176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8.7499000000000002</v>
      </c>
      <c r="B289">
        <v>0.44452999999999998</v>
      </c>
      <c r="C289">
        <v>0.96572000000000002</v>
      </c>
      <c r="D289">
        <v>8.7256999999999998</v>
      </c>
      <c r="E289">
        <f t="shared" si="8"/>
        <v>0.90368383441904787</v>
      </c>
      <c r="F289">
        <v>0.46683999999999998</v>
      </c>
      <c r="G289">
        <v>0.95528000000000002</v>
      </c>
      <c r="H289">
        <v>15.260999999999999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8.7434999999999992</v>
      </c>
      <c r="B290">
        <v>0.44732</v>
      </c>
      <c r="C290">
        <v>0.97172999999999998</v>
      </c>
      <c r="D290">
        <v>8.7187000000000001</v>
      </c>
      <c r="E290">
        <f t="shared" si="8"/>
        <v>0.90295887403295472</v>
      </c>
      <c r="F290">
        <v>0.47005000000000002</v>
      </c>
      <c r="G290">
        <v>0.96118000000000003</v>
      </c>
      <c r="H290">
        <v>15.345000000000001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8.7367000000000008</v>
      </c>
      <c r="B291">
        <v>0.44972000000000001</v>
      </c>
      <c r="C291">
        <v>0.97774000000000005</v>
      </c>
      <c r="D291">
        <v>8.7112999999999996</v>
      </c>
      <c r="E291">
        <f t="shared" si="8"/>
        <v>0.90219248733908464</v>
      </c>
      <c r="F291">
        <v>0.47281000000000001</v>
      </c>
      <c r="G291">
        <v>0.96714</v>
      </c>
      <c r="H291">
        <v>15.423999999999999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8.7295999999999996</v>
      </c>
      <c r="B292">
        <v>0.45284000000000002</v>
      </c>
      <c r="C292">
        <v>0.98458000000000001</v>
      </c>
      <c r="D292">
        <v>8.7035999999999998</v>
      </c>
      <c r="E292">
        <f t="shared" si="8"/>
        <v>0.90139503091438222</v>
      </c>
      <c r="F292">
        <v>0.47650999999999999</v>
      </c>
      <c r="G292">
        <v>0.97385999999999995</v>
      </c>
      <c r="H292">
        <v>15.523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8.7225999999999999</v>
      </c>
      <c r="B293">
        <v>0.45595999999999998</v>
      </c>
      <c r="C293">
        <v>0.99143000000000003</v>
      </c>
      <c r="D293">
        <v>8.6958000000000002</v>
      </c>
      <c r="E293">
        <f t="shared" si="8"/>
        <v>0.90058721791273555</v>
      </c>
      <c r="F293">
        <v>0.48020000000000002</v>
      </c>
      <c r="G293">
        <v>0.98058999999999996</v>
      </c>
      <c r="H293">
        <v>15.622999999999999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8.7155000000000005</v>
      </c>
      <c r="B294">
        <v>0.45907999999999999</v>
      </c>
      <c r="C294">
        <v>0.99826999999999999</v>
      </c>
      <c r="D294">
        <v>8.6880000000000006</v>
      </c>
      <c r="E294">
        <f t="shared" si="8"/>
        <v>0.89977940491108888</v>
      </c>
      <c r="F294">
        <v>0.48388999999999999</v>
      </c>
      <c r="G294">
        <v>0.98731000000000002</v>
      </c>
      <c r="H294">
        <v>15.723000000000001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8.7083999999999993</v>
      </c>
      <c r="B295">
        <v>0.4622</v>
      </c>
      <c r="C295">
        <v>1.0051000000000001</v>
      </c>
      <c r="D295">
        <v>8.6801999999999992</v>
      </c>
      <c r="E295">
        <f t="shared" si="8"/>
        <v>0.89897159190944209</v>
      </c>
      <c r="F295">
        <v>0.48759000000000002</v>
      </c>
      <c r="G295">
        <v>0.99404000000000003</v>
      </c>
      <c r="H295">
        <v>15.821999999999999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8.7012999999999998</v>
      </c>
      <c r="B296">
        <v>0.46532000000000001</v>
      </c>
      <c r="C296">
        <v>1.012</v>
      </c>
      <c r="D296">
        <v>8.6723999999999997</v>
      </c>
      <c r="E296">
        <f t="shared" si="8"/>
        <v>0.89816377890779542</v>
      </c>
      <c r="F296">
        <v>0.49127999999999999</v>
      </c>
      <c r="G296">
        <v>1.0007999999999999</v>
      </c>
      <c r="H296">
        <v>15.922000000000001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8.6942000000000004</v>
      </c>
      <c r="B297">
        <v>0.46843000000000001</v>
      </c>
      <c r="C297">
        <v>1.0187999999999999</v>
      </c>
      <c r="D297">
        <v>8.6646999999999998</v>
      </c>
      <c r="E297">
        <f t="shared" si="8"/>
        <v>0.89736632248309289</v>
      </c>
      <c r="F297">
        <v>0.49497999999999998</v>
      </c>
      <c r="G297">
        <v>1.0075000000000001</v>
      </c>
      <c r="H297">
        <v>16.021999999999998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8.6870999999999992</v>
      </c>
      <c r="B298">
        <v>0.47155000000000002</v>
      </c>
      <c r="C298">
        <v>1.0257000000000001</v>
      </c>
      <c r="D298">
        <v>8.6569000000000003</v>
      </c>
      <c r="E298">
        <f t="shared" si="8"/>
        <v>0.89655850948144622</v>
      </c>
      <c r="F298">
        <v>0.49867</v>
      </c>
      <c r="G298">
        <v>1.0142</v>
      </c>
      <c r="H298">
        <v>16.120999999999999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8.68</v>
      </c>
      <c r="B299">
        <v>0.47466999999999998</v>
      </c>
      <c r="C299">
        <v>1.0325</v>
      </c>
      <c r="D299">
        <v>8.6491000000000007</v>
      </c>
      <c r="E299">
        <f t="shared" si="8"/>
        <v>0.89575069647979966</v>
      </c>
      <c r="F299">
        <v>0.50236000000000003</v>
      </c>
      <c r="G299">
        <v>1.0208999999999999</v>
      </c>
      <c r="H299">
        <v>16.221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8.6729000000000003</v>
      </c>
      <c r="B300">
        <v>0.47778999999999999</v>
      </c>
      <c r="C300">
        <v>1.0392999999999999</v>
      </c>
      <c r="D300">
        <v>8.6412999999999993</v>
      </c>
      <c r="E300">
        <f t="shared" si="8"/>
        <v>0.89494288347815276</v>
      </c>
      <c r="F300">
        <v>0.50605999999999995</v>
      </c>
      <c r="G300">
        <v>1.0277000000000001</v>
      </c>
      <c r="H300">
        <v>16.321000000000002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8.6658000000000008</v>
      </c>
      <c r="B301">
        <v>0.48091</v>
      </c>
      <c r="C301">
        <v>1.0462</v>
      </c>
      <c r="D301">
        <v>8.6334999999999997</v>
      </c>
      <c r="E301">
        <f t="shared" si="8"/>
        <v>0.89413507047650609</v>
      </c>
      <c r="F301">
        <v>0.50975000000000004</v>
      </c>
      <c r="G301">
        <v>1.0344</v>
      </c>
      <c r="H301">
        <v>16.420000000000002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8.6587999999999994</v>
      </c>
      <c r="B302">
        <v>0.48403000000000002</v>
      </c>
      <c r="C302">
        <v>1.0529999999999999</v>
      </c>
      <c r="D302">
        <v>8.6257999999999999</v>
      </c>
      <c r="E302">
        <f t="shared" si="8"/>
        <v>0.89333761405180367</v>
      </c>
      <c r="F302">
        <v>0.51344999999999996</v>
      </c>
      <c r="G302">
        <v>1.0410999999999999</v>
      </c>
      <c r="H302">
        <v>16.52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8.6516999999999999</v>
      </c>
      <c r="B303">
        <v>0.48715000000000003</v>
      </c>
      <c r="C303">
        <v>1.0599000000000001</v>
      </c>
      <c r="D303">
        <v>8.6180000000000003</v>
      </c>
      <c r="E303">
        <f t="shared" si="8"/>
        <v>0.892529801050157</v>
      </c>
      <c r="F303">
        <v>0.51714000000000004</v>
      </c>
      <c r="G303">
        <v>1.0478000000000001</v>
      </c>
      <c r="H303">
        <v>16.62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8.6443999999999992</v>
      </c>
      <c r="B304">
        <v>0.49</v>
      </c>
      <c r="C304">
        <v>1.0667</v>
      </c>
      <c r="D304">
        <v>8.6098999999999997</v>
      </c>
      <c r="E304">
        <f t="shared" si="8"/>
        <v>0.89169091831767766</v>
      </c>
      <c r="F304">
        <v>0.52051000000000003</v>
      </c>
      <c r="G304">
        <v>1.0545</v>
      </c>
      <c r="H304">
        <v>16.713000000000001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8.6366999999999994</v>
      </c>
      <c r="B305">
        <v>0.49306</v>
      </c>
      <c r="C305">
        <v>1.0740000000000001</v>
      </c>
      <c r="D305">
        <v>8.6013000000000002</v>
      </c>
      <c r="E305">
        <f t="shared" si="8"/>
        <v>0.89080025270047747</v>
      </c>
      <c r="F305">
        <v>0.52419000000000004</v>
      </c>
      <c r="G305">
        <v>1.0618000000000001</v>
      </c>
      <c r="H305">
        <v>16.815999999999999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8.6288999999999998</v>
      </c>
      <c r="B306">
        <v>0.49653000000000003</v>
      </c>
      <c r="C306">
        <v>1.0818000000000001</v>
      </c>
      <c r="D306">
        <v>8.5923999999999996</v>
      </c>
      <c r="E306">
        <f t="shared" si="8"/>
        <v>0.88987851735244472</v>
      </c>
      <c r="F306">
        <v>0.52846000000000004</v>
      </c>
      <c r="G306">
        <v>1.0694999999999999</v>
      </c>
      <c r="H306">
        <v>16.934999999999999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8.6210000000000004</v>
      </c>
      <c r="B307">
        <v>0.5</v>
      </c>
      <c r="C307">
        <v>1.0896999999999999</v>
      </c>
      <c r="D307">
        <v>8.5836000000000006</v>
      </c>
      <c r="E307">
        <f t="shared" si="8"/>
        <v>0.88896713858135623</v>
      </c>
      <c r="F307">
        <v>0.53271999999999997</v>
      </c>
      <c r="G307">
        <v>1.0772999999999999</v>
      </c>
      <c r="H307">
        <v>17.053000000000001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8.6130999999999993</v>
      </c>
      <c r="B308">
        <v>0.50348000000000004</v>
      </c>
      <c r="C308">
        <v>1.0974999999999999</v>
      </c>
      <c r="D308">
        <v>8.5747</v>
      </c>
      <c r="E308">
        <f t="shared" si="8"/>
        <v>0.88804540323332337</v>
      </c>
      <c r="F308">
        <v>0.53698000000000001</v>
      </c>
      <c r="G308">
        <v>1.085</v>
      </c>
      <c r="H308">
        <v>17.170999999999999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8.6052999999999997</v>
      </c>
      <c r="B309">
        <v>0.50695000000000001</v>
      </c>
      <c r="C309">
        <v>1.1053999999999999</v>
      </c>
      <c r="D309">
        <v>8.5658999999999992</v>
      </c>
      <c r="E309">
        <f t="shared" si="8"/>
        <v>0.88713402446223466</v>
      </c>
      <c r="F309">
        <v>0.54124000000000005</v>
      </c>
      <c r="G309">
        <v>1.0928</v>
      </c>
      <c r="H309">
        <v>17.289000000000001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8.5974000000000004</v>
      </c>
      <c r="B310">
        <v>0.51043000000000005</v>
      </c>
      <c r="C310">
        <v>1.1132</v>
      </c>
      <c r="D310">
        <v>8.5570000000000004</v>
      </c>
      <c r="E310">
        <f t="shared" si="8"/>
        <v>0.88621228911420202</v>
      </c>
      <c r="F310">
        <v>0.54551000000000005</v>
      </c>
      <c r="G310">
        <v>1.1005</v>
      </c>
      <c r="H310">
        <v>17.408000000000001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8.5894999999999992</v>
      </c>
      <c r="B311">
        <v>0.51390000000000002</v>
      </c>
      <c r="C311">
        <v>1.1211</v>
      </c>
      <c r="D311">
        <v>8.5480999999999998</v>
      </c>
      <c r="E311">
        <f t="shared" si="8"/>
        <v>0.88529055376616927</v>
      </c>
      <c r="F311">
        <v>0.54976999999999998</v>
      </c>
      <c r="G311">
        <v>1.1082000000000001</v>
      </c>
      <c r="H311">
        <v>17.526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8.5816999999999997</v>
      </c>
      <c r="B312">
        <v>0.51737</v>
      </c>
      <c r="C312">
        <v>1.1289</v>
      </c>
      <c r="D312">
        <v>8.5393000000000008</v>
      </c>
      <c r="E312">
        <f t="shared" si="8"/>
        <v>0.88437917499508079</v>
      </c>
      <c r="F312">
        <v>0.55403000000000002</v>
      </c>
      <c r="G312">
        <v>1.1160000000000001</v>
      </c>
      <c r="H312">
        <v>17.643999999999998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8.5738000000000003</v>
      </c>
      <c r="B313">
        <v>0.52085000000000004</v>
      </c>
      <c r="C313">
        <v>1.1368</v>
      </c>
      <c r="D313">
        <v>8.5304000000000002</v>
      </c>
      <c r="E313">
        <f t="shared" si="8"/>
        <v>0.88345743964704793</v>
      </c>
      <c r="F313">
        <v>0.55828999999999995</v>
      </c>
      <c r="G313">
        <v>1.1236999999999999</v>
      </c>
      <c r="H313">
        <v>17.762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8.5658999999999992</v>
      </c>
      <c r="B314">
        <v>0.52432000000000001</v>
      </c>
      <c r="C314">
        <v>1.1447000000000001</v>
      </c>
      <c r="D314">
        <v>8.5215999999999994</v>
      </c>
      <c r="E314">
        <f t="shared" si="8"/>
        <v>0.88254606087595922</v>
      </c>
      <c r="F314">
        <v>0.56255999999999995</v>
      </c>
      <c r="G314">
        <v>1.1315</v>
      </c>
      <c r="H314">
        <v>17.881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8.5580999999999996</v>
      </c>
      <c r="B315">
        <v>0.52780000000000005</v>
      </c>
      <c r="C315">
        <v>1.1525000000000001</v>
      </c>
      <c r="D315">
        <v>8.5127000000000006</v>
      </c>
      <c r="E315">
        <f t="shared" si="8"/>
        <v>0.88162432552792658</v>
      </c>
      <c r="F315">
        <v>0.56681999999999999</v>
      </c>
      <c r="G315">
        <v>1.1392</v>
      </c>
      <c r="H315">
        <v>17.998999999999999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8.5502000000000002</v>
      </c>
      <c r="B316">
        <v>0.53127000000000002</v>
      </c>
      <c r="C316">
        <v>1.1604000000000001</v>
      </c>
      <c r="D316">
        <v>8.5038999999999998</v>
      </c>
      <c r="E316">
        <f t="shared" si="8"/>
        <v>0.88071294675683798</v>
      </c>
      <c r="F316">
        <v>0.57108000000000003</v>
      </c>
      <c r="G316">
        <v>1.147</v>
      </c>
      <c r="H316">
        <v>18.117000000000001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8.5422999999999991</v>
      </c>
      <c r="B317">
        <v>0.53474999999999995</v>
      </c>
      <c r="C317">
        <v>1.1681999999999999</v>
      </c>
      <c r="D317">
        <v>8.4949999999999992</v>
      </c>
      <c r="E317">
        <f t="shared" si="8"/>
        <v>0.87979121140880512</v>
      </c>
      <c r="F317">
        <v>0.57533999999999996</v>
      </c>
      <c r="G317">
        <v>1.1547000000000001</v>
      </c>
      <c r="H317">
        <v>18.234999999999999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8.5341000000000005</v>
      </c>
      <c r="B318">
        <v>0.53776999999999997</v>
      </c>
      <c r="C318">
        <v>1.1758999999999999</v>
      </c>
      <c r="D318">
        <v>8.4855999999999998</v>
      </c>
      <c r="E318">
        <f t="shared" si="8"/>
        <v>0.87881769317605152</v>
      </c>
      <c r="F318">
        <v>0.57901000000000002</v>
      </c>
      <c r="G318">
        <v>1.1624000000000001</v>
      </c>
      <c r="H318">
        <v>18.338999999999999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8.5254999999999992</v>
      </c>
      <c r="B319">
        <v>0.54142999999999997</v>
      </c>
      <c r="C319">
        <v>1.1847000000000001</v>
      </c>
      <c r="D319">
        <v>8.4755000000000003</v>
      </c>
      <c r="E319">
        <f t="shared" si="8"/>
        <v>0.87777167890468855</v>
      </c>
      <c r="F319">
        <v>0.58365</v>
      </c>
      <c r="G319">
        <v>1.1711</v>
      </c>
      <c r="H319">
        <v>18.471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8.5167000000000002</v>
      </c>
      <c r="B320">
        <v>0.54532000000000003</v>
      </c>
      <c r="C320">
        <v>1.1938</v>
      </c>
      <c r="D320">
        <v>8.4652999999999992</v>
      </c>
      <c r="E320">
        <f t="shared" si="8"/>
        <v>0.8767153080563812</v>
      </c>
      <c r="F320">
        <v>0.58864000000000005</v>
      </c>
      <c r="G320">
        <v>1.1800999999999999</v>
      </c>
      <c r="H320">
        <v>18.611999999999998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8.5078999999999994</v>
      </c>
      <c r="B321">
        <v>0.54920999999999998</v>
      </c>
      <c r="C321">
        <v>1.2029000000000001</v>
      </c>
      <c r="D321">
        <v>8.4550000000000001</v>
      </c>
      <c r="E321">
        <f t="shared" si="8"/>
        <v>0.87564858063112982</v>
      </c>
      <c r="F321">
        <v>0.59362000000000004</v>
      </c>
      <c r="G321">
        <v>1.1891</v>
      </c>
      <c r="H321">
        <v>18.753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8.4991000000000003</v>
      </c>
      <c r="B322">
        <v>0.55310999999999999</v>
      </c>
      <c r="C322">
        <v>1.212</v>
      </c>
      <c r="D322">
        <v>8.4448000000000008</v>
      </c>
      <c r="E322">
        <f t="shared" si="8"/>
        <v>0.8745922097828227</v>
      </c>
      <c r="F322">
        <v>0.59860000000000002</v>
      </c>
      <c r="G322">
        <v>1.1980999999999999</v>
      </c>
      <c r="H322">
        <v>18.895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8.4903999999999993</v>
      </c>
      <c r="B323">
        <v>0.55700000000000005</v>
      </c>
      <c r="C323">
        <v>1.2211000000000001</v>
      </c>
      <c r="D323">
        <v>8.4344999999999999</v>
      </c>
      <c r="E323">
        <f t="shared" ref="E323:E386" si="10">D323/$D$2</f>
        <v>0.87352548235757121</v>
      </c>
      <c r="F323">
        <v>0.60358000000000001</v>
      </c>
      <c r="G323">
        <v>1.2072000000000001</v>
      </c>
      <c r="H323">
        <v>19.036000000000001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8.4816000000000003</v>
      </c>
      <c r="B324">
        <v>0.56089</v>
      </c>
      <c r="C324">
        <v>1.2301</v>
      </c>
      <c r="D324">
        <v>8.4243000000000006</v>
      </c>
      <c r="E324">
        <f t="shared" si="10"/>
        <v>0.87246911150926409</v>
      </c>
      <c r="F324">
        <v>0.60855999999999999</v>
      </c>
      <c r="G324">
        <v>1.2161999999999999</v>
      </c>
      <c r="H324">
        <v>19.177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8.4727999999999994</v>
      </c>
      <c r="B325">
        <v>0.56477999999999995</v>
      </c>
      <c r="C325">
        <v>1.2392000000000001</v>
      </c>
      <c r="D325">
        <v>8.4139999999999997</v>
      </c>
      <c r="E325">
        <f t="shared" si="10"/>
        <v>0.8714023840840126</v>
      </c>
      <c r="F325">
        <v>0.61353999999999997</v>
      </c>
      <c r="G325">
        <v>1.2252000000000001</v>
      </c>
      <c r="H325">
        <v>19.318000000000001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8.4640000000000004</v>
      </c>
      <c r="B326">
        <v>0.56867000000000001</v>
      </c>
      <c r="C326">
        <v>1.2483</v>
      </c>
      <c r="D326">
        <v>8.4038000000000004</v>
      </c>
      <c r="E326">
        <f t="shared" si="10"/>
        <v>0.87034601323570537</v>
      </c>
      <c r="F326">
        <v>0.61853000000000002</v>
      </c>
      <c r="G326">
        <v>1.2342</v>
      </c>
      <c r="H326">
        <v>19.46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8.4552999999999994</v>
      </c>
      <c r="B327">
        <v>0.57255999999999996</v>
      </c>
      <c r="C327">
        <v>1.2574000000000001</v>
      </c>
      <c r="D327">
        <v>8.3934999999999995</v>
      </c>
      <c r="E327">
        <f t="shared" si="10"/>
        <v>0.86927928581045388</v>
      </c>
      <c r="F327">
        <v>0.62351000000000001</v>
      </c>
      <c r="G327">
        <v>1.2433000000000001</v>
      </c>
      <c r="H327">
        <v>19.600999999999999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8.4465000000000003</v>
      </c>
      <c r="B328">
        <v>0.57645000000000002</v>
      </c>
      <c r="C328">
        <v>1.2665</v>
      </c>
      <c r="D328">
        <v>8.3833000000000002</v>
      </c>
      <c r="E328">
        <f t="shared" si="10"/>
        <v>0.86822291496214676</v>
      </c>
      <c r="F328">
        <v>0.62848999999999999</v>
      </c>
      <c r="G328">
        <v>1.2523</v>
      </c>
      <c r="H328">
        <v>19.742000000000001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8.4376999999999995</v>
      </c>
      <c r="B329">
        <v>0.58033999999999997</v>
      </c>
      <c r="C329">
        <v>1.2756000000000001</v>
      </c>
      <c r="D329">
        <v>8.3731000000000009</v>
      </c>
      <c r="E329">
        <f t="shared" si="10"/>
        <v>0.86716654411383964</v>
      </c>
      <c r="F329">
        <v>0.63346999999999998</v>
      </c>
      <c r="G329">
        <v>1.2613000000000001</v>
      </c>
      <c r="H329">
        <v>19.884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8.4289000000000005</v>
      </c>
      <c r="B330">
        <v>0.58423999999999998</v>
      </c>
      <c r="C330">
        <v>1.2847</v>
      </c>
      <c r="D330">
        <v>8.3628</v>
      </c>
      <c r="E330">
        <f t="shared" si="10"/>
        <v>0.86609981668858815</v>
      </c>
      <c r="F330">
        <v>0.63844999999999996</v>
      </c>
      <c r="G330">
        <v>1.2703</v>
      </c>
      <c r="H330">
        <v>20.024999999999999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8.4200999999999997</v>
      </c>
      <c r="B331">
        <v>0.58813000000000004</v>
      </c>
      <c r="C331">
        <v>1.2938000000000001</v>
      </c>
      <c r="D331">
        <v>8.3526000000000007</v>
      </c>
      <c r="E331">
        <f t="shared" si="10"/>
        <v>0.86504344584028103</v>
      </c>
      <c r="F331">
        <v>0.64342999999999995</v>
      </c>
      <c r="G331">
        <v>1.2794000000000001</v>
      </c>
      <c r="H331">
        <v>20.166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8.4108999999999998</v>
      </c>
      <c r="B332">
        <v>0.59148000000000001</v>
      </c>
      <c r="C332">
        <v>1.3026</v>
      </c>
      <c r="D332">
        <v>8.3415999999999997</v>
      </c>
      <c r="E332">
        <f t="shared" si="10"/>
        <v>0.86390422237642017</v>
      </c>
      <c r="F332">
        <v>0.64763999999999999</v>
      </c>
      <c r="G332">
        <v>1.2882</v>
      </c>
      <c r="H332">
        <v>20.283000000000001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8.4011999999999993</v>
      </c>
      <c r="B333">
        <v>0.59565999999999997</v>
      </c>
      <c r="C333">
        <v>1.3129</v>
      </c>
      <c r="D333">
        <v>8.3297000000000008</v>
      </c>
      <c r="E333">
        <f t="shared" si="10"/>
        <v>0.86267178972006187</v>
      </c>
      <c r="F333">
        <v>0.6532</v>
      </c>
      <c r="G333">
        <v>1.2986</v>
      </c>
      <c r="H333">
        <v>20.440999999999999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8.3914000000000009</v>
      </c>
      <c r="B334">
        <v>0.60004999999999997</v>
      </c>
      <c r="C334">
        <v>1.3234999999999999</v>
      </c>
      <c r="D334">
        <v>8.3176000000000005</v>
      </c>
      <c r="E334">
        <f t="shared" si="10"/>
        <v>0.86141864390981504</v>
      </c>
      <c r="F334">
        <v>0.65910999999999997</v>
      </c>
      <c r="G334">
        <v>1.3091999999999999</v>
      </c>
      <c r="H334">
        <v>20.61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8.3815000000000008</v>
      </c>
      <c r="B335">
        <v>0.60443999999999998</v>
      </c>
      <c r="C335">
        <v>1.3341000000000001</v>
      </c>
      <c r="D335">
        <v>8.3055000000000003</v>
      </c>
      <c r="E335">
        <f t="shared" si="10"/>
        <v>0.86016549809956822</v>
      </c>
      <c r="F335">
        <v>0.66501999999999994</v>
      </c>
      <c r="G335">
        <v>1.3199000000000001</v>
      </c>
      <c r="H335">
        <v>20.779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8.3717000000000006</v>
      </c>
      <c r="B336">
        <v>0.60882000000000003</v>
      </c>
      <c r="C336">
        <v>1.3448</v>
      </c>
      <c r="D336">
        <v>8.2934999999999999</v>
      </c>
      <c r="E336">
        <f t="shared" si="10"/>
        <v>0.85892270886626554</v>
      </c>
      <c r="F336">
        <v>0.67093999999999998</v>
      </c>
      <c r="G336">
        <v>1.3306</v>
      </c>
      <c r="H336">
        <v>20.948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8.3619000000000003</v>
      </c>
      <c r="B337">
        <v>0.61321000000000003</v>
      </c>
      <c r="C337">
        <v>1.3553999999999999</v>
      </c>
      <c r="D337">
        <v>8.2813999999999997</v>
      </c>
      <c r="E337">
        <f t="shared" si="10"/>
        <v>0.85766956305601871</v>
      </c>
      <c r="F337">
        <v>0.67684999999999995</v>
      </c>
      <c r="G337">
        <v>1.3411999999999999</v>
      </c>
      <c r="H337">
        <v>21.116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8.3520000000000003</v>
      </c>
      <c r="B338">
        <v>0.61760000000000004</v>
      </c>
      <c r="C338">
        <v>1.3660000000000001</v>
      </c>
      <c r="D338">
        <v>8.2692999999999994</v>
      </c>
      <c r="E338">
        <f t="shared" si="10"/>
        <v>0.85641641724577189</v>
      </c>
      <c r="F338">
        <v>0.68276000000000003</v>
      </c>
      <c r="G338">
        <v>1.3519000000000001</v>
      </c>
      <c r="H338">
        <v>21.285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8.3422000000000001</v>
      </c>
      <c r="B339">
        <v>0.62199000000000004</v>
      </c>
      <c r="C339">
        <v>1.3767</v>
      </c>
      <c r="D339">
        <v>8.2571999999999992</v>
      </c>
      <c r="E339">
        <f t="shared" si="10"/>
        <v>0.85516327143552506</v>
      </c>
      <c r="F339">
        <v>0.68867999999999996</v>
      </c>
      <c r="G339">
        <v>1.3626</v>
      </c>
      <c r="H339">
        <v>21.454000000000001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8.3323999999999998</v>
      </c>
      <c r="B340">
        <v>0.62638000000000005</v>
      </c>
      <c r="C340">
        <v>1.3873</v>
      </c>
      <c r="D340">
        <v>8.2451000000000008</v>
      </c>
      <c r="E340">
        <f t="shared" si="10"/>
        <v>0.85391012562527846</v>
      </c>
      <c r="F340">
        <v>0.69459000000000004</v>
      </c>
      <c r="G340">
        <v>1.3733</v>
      </c>
      <c r="H340">
        <v>21.622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8.3224999999999998</v>
      </c>
      <c r="B341">
        <v>0.63077000000000005</v>
      </c>
      <c r="C341">
        <v>1.3979999999999999</v>
      </c>
      <c r="D341">
        <v>8.2331000000000003</v>
      </c>
      <c r="E341">
        <f t="shared" si="10"/>
        <v>0.85266733639197578</v>
      </c>
      <c r="F341">
        <v>0.70050000000000001</v>
      </c>
      <c r="G341">
        <v>1.3838999999999999</v>
      </c>
      <c r="H341">
        <v>21.791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8.3126999999999995</v>
      </c>
      <c r="B342">
        <v>0.63515999999999995</v>
      </c>
      <c r="C342">
        <v>1.4086000000000001</v>
      </c>
      <c r="D342">
        <v>8.2210000000000001</v>
      </c>
      <c r="E342">
        <f t="shared" si="10"/>
        <v>0.85141419058172896</v>
      </c>
      <c r="F342">
        <v>0.70642000000000005</v>
      </c>
      <c r="G342">
        <v>1.3946000000000001</v>
      </c>
      <c r="H342">
        <v>21.96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8.3027999999999995</v>
      </c>
      <c r="B343">
        <v>0.63954999999999995</v>
      </c>
      <c r="C343">
        <v>1.4192</v>
      </c>
      <c r="D343">
        <v>8.2088999999999999</v>
      </c>
      <c r="E343">
        <f t="shared" si="10"/>
        <v>0.85016104477148213</v>
      </c>
      <c r="F343">
        <v>0.71233000000000002</v>
      </c>
      <c r="G343">
        <v>1.4053</v>
      </c>
      <c r="H343">
        <v>22.129000000000001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8.2929999999999993</v>
      </c>
      <c r="B344">
        <v>0.64393999999999996</v>
      </c>
      <c r="C344">
        <v>1.4298999999999999</v>
      </c>
      <c r="D344">
        <v>8.1967999999999996</v>
      </c>
      <c r="E344">
        <f t="shared" si="10"/>
        <v>0.84890789896123531</v>
      </c>
      <c r="F344">
        <v>0.71823999999999999</v>
      </c>
      <c r="G344">
        <v>1.4159999999999999</v>
      </c>
      <c r="H344">
        <v>22.297000000000001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8.2832000000000008</v>
      </c>
      <c r="B345">
        <v>0.64832999999999996</v>
      </c>
      <c r="C345">
        <v>1.4404999999999999</v>
      </c>
      <c r="D345">
        <v>8.1846999999999994</v>
      </c>
      <c r="E345">
        <f t="shared" si="10"/>
        <v>0.84765475315098848</v>
      </c>
      <c r="F345">
        <v>0.72416000000000003</v>
      </c>
      <c r="G345">
        <v>1.4266000000000001</v>
      </c>
      <c r="H345">
        <v>22.466000000000001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8.2728999999999999</v>
      </c>
      <c r="B346">
        <v>0.65224000000000004</v>
      </c>
      <c r="C346">
        <v>1.4507000000000001</v>
      </c>
      <c r="D346">
        <v>8.1719000000000008</v>
      </c>
      <c r="E346">
        <f t="shared" si="10"/>
        <v>0.84632911130213251</v>
      </c>
      <c r="F346">
        <v>0.72926999999999997</v>
      </c>
      <c r="G346">
        <v>1.4371</v>
      </c>
      <c r="H346">
        <v>22.603000000000002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8.2621000000000002</v>
      </c>
      <c r="B347">
        <v>0.65678000000000003</v>
      </c>
      <c r="C347">
        <v>1.4622999999999999</v>
      </c>
      <c r="D347">
        <v>8.1577999999999999</v>
      </c>
      <c r="E347">
        <f t="shared" si="10"/>
        <v>0.84486883395300194</v>
      </c>
      <c r="F347">
        <v>0.73555999999999999</v>
      </c>
      <c r="G347">
        <v>1.4490000000000001</v>
      </c>
      <c r="H347">
        <v>22.774000000000001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8.2509999999999994</v>
      </c>
      <c r="B348">
        <v>0.66178999999999999</v>
      </c>
      <c r="C348">
        <v>1.4748000000000001</v>
      </c>
      <c r="D348">
        <v>8.1432000000000002</v>
      </c>
      <c r="E348">
        <f t="shared" si="10"/>
        <v>0.84335677371915041</v>
      </c>
      <c r="F348">
        <v>0.74272000000000005</v>
      </c>
      <c r="G348">
        <v>1.4619</v>
      </c>
      <c r="H348">
        <v>22.971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8.24</v>
      </c>
      <c r="B349">
        <v>0.66679999999999995</v>
      </c>
      <c r="C349">
        <v>1.4874000000000001</v>
      </c>
      <c r="D349">
        <v>8.1286000000000005</v>
      </c>
      <c r="E349">
        <f t="shared" si="10"/>
        <v>0.84184471348529888</v>
      </c>
      <c r="F349">
        <v>0.74987000000000004</v>
      </c>
      <c r="G349">
        <v>1.4746999999999999</v>
      </c>
      <c r="H349">
        <v>23.169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8.2288999999999994</v>
      </c>
      <c r="B350">
        <v>0.67181000000000002</v>
      </c>
      <c r="C350">
        <v>1.4999</v>
      </c>
      <c r="D350">
        <v>8.1140000000000008</v>
      </c>
      <c r="E350">
        <f t="shared" si="10"/>
        <v>0.84033265325144746</v>
      </c>
      <c r="F350">
        <v>0.75702999999999998</v>
      </c>
      <c r="G350">
        <v>1.4876</v>
      </c>
      <c r="H350">
        <v>23.366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8.2179000000000002</v>
      </c>
      <c r="B351">
        <v>0.67681999999999998</v>
      </c>
      <c r="C351">
        <v>1.5125</v>
      </c>
      <c r="D351">
        <v>8.0993999999999993</v>
      </c>
      <c r="E351">
        <f t="shared" si="10"/>
        <v>0.83882059301759582</v>
      </c>
      <c r="F351">
        <v>0.76419000000000004</v>
      </c>
      <c r="G351">
        <v>1.5004</v>
      </c>
      <c r="H351">
        <v>23.562999999999999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8.2067999999999994</v>
      </c>
      <c r="B352">
        <v>0.68184</v>
      </c>
      <c r="C352">
        <v>1.5249999999999999</v>
      </c>
      <c r="D352">
        <v>8.0847999999999995</v>
      </c>
      <c r="E352">
        <f t="shared" si="10"/>
        <v>0.83730853278374429</v>
      </c>
      <c r="F352">
        <v>0.77134000000000003</v>
      </c>
      <c r="G352">
        <v>1.5133000000000001</v>
      </c>
      <c r="H352">
        <v>23.76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8.1958000000000002</v>
      </c>
      <c r="B353">
        <v>0.68684999999999996</v>
      </c>
      <c r="C353">
        <v>1.5375000000000001</v>
      </c>
      <c r="D353">
        <v>8.0701999999999998</v>
      </c>
      <c r="E353">
        <f t="shared" si="10"/>
        <v>0.83579647254989287</v>
      </c>
      <c r="F353">
        <v>0.77849999999999997</v>
      </c>
      <c r="G353">
        <v>1.5262</v>
      </c>
      <c r="H353">
        <v>23.957999999999998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8.1847999999999992</v>
      </c>
      <c r="B354">
        <v>0.69186000000000003</v>
      </c>
      <c r="C354">
        <v>1.5501</v>
      </c>
      <c r="D354">
        <v>8.0556000000000001</v>
      </c>
      <c r="E354">
        <f t="shared" si="10"/>
        <v>0.83428441231604133</v>
      </c>
      <c r="F354">
        <v>0.78566000000000003</v>
      </c>
      <c r="G354">
        <v>1.5389999999999999</v>
      </c>
      <c r="H354">
        <v>24.155000000000001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8.1737000000000002</v>
      </c>
      <c r="B355">
        <v>0.69686999999999999</v>
      </c>
      <c r="C355">
        <v>1.5626</v>
      </c>
      <c r="D355">
        <v>8.0410000000000004</v>
      </c>
      <c r="E355">
        <f t="shared" si="10"/>
        <v>0.83277235208218992</v>
      </c>
      <c r="F355">
        <v>0.79281000000000001</v>
      </c>
      <c r="G355">
        <v>1.5519000000000001</v>
      </c>
      <c r="H355">
        <v>24.352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8.1626999999999992</v>
      </c>
      <c r="B356">
        <v>0.70187999999999995</v>
      </c>
      <c r="C356">
        <v>1.5751999999999999</v>
      </c>
      <c r="D356">
        <v>8.0264000000000006</v>
      </c>
      <c r="E356">
        <f t="shared" si="10"/>
        <v>0.83126029184833838</v>
      </c>
      <c r="F356">
        <v>0.79996999999999996</v>
      </c>
      <c r="G356">
        <v>1.5647</v>
      </c>
      <c r="H356">
        <v>24.55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8.1516000000000002</v>
      </c>
      <c r="B357">
        <v>0.70689000000000002</v>
      </c>
      <c r="C357">
        <v>1.5876999999999999</v>
      </c>
      <c r="D357">
        <v>8.0117999999999991</v>
      </c>
      <c r="E357">
        <f t="shared" si="10"/>
        <v>0.82974823161448674</v>
      </c>
      <c r="F357">
        <v>0.80713000000000001</v>
      </c>
      <c r="G357">
        <v>1.5775999999999999</v>
      </c>
      <c r="H357">
        <v>24.747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8.1405999999999992</v>
      </c>
      <c r="B358">
        <v>0.71189999999999998</v>
      </c>
      <c r="C358">
        <v>1.6003000000000001</v>
      </c>
      <c r="D358">
        <v>7.9972000000000003</v>
      </c>
      <c r="E358">
        <f t="shared" si="10"/>
        <v>0.82823617138063532</v>
      </c>
      <c r="F358">
        <v>0.81428</v>
      </c>
      <c r="G358">
        <v>1.5904</v>
      </c>
      <c r="H358">
        <v>24.943999999999999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8.1295000000000002</v>
      </c>
      <c r="B359">
        <v>0.71691000000000005</v>
      </c>
      <c r="C359">
        <v>1.6128</v>
      </c>
      <c r="D359">
        <v>7.9825999999999997</v>
      </c>
      <c r="E359">
        <f t="shared" si="10"/>
        <v>0.82672411114678379</v>
      </c>
      <c r="F359">
        <v>0.82143999999999995</v>
      </c>
      <c r="G359">
        <v>1.6032999999999999</v>
      </c>
      <c r="H359">
        <v>25.141999999999999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8.1181999999999999</v>
      </c>
      <c r="B360">
        <v>0.72169000000000005</v>
      </c>
      <c r="C360">
        <v>1.625</v>
      </c>
      <c r="D360">
        <v>7.9675000000000002</v>
      </c>
      <c r="E360">
        <f t="shared" si="10"/>
        <v>0.82516026802821141</v>
      </c>
      <c r="F360">
        <v>0.82809999999999995</v>
      </c>
      <c r="G360">
        <v>1.6158999999999999</v>
      </c>
      <c r="H360">
        <v>25.315000000000001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8.1061999999999994</v>
      </c>
      <c r="B361">
        <v>0.72640000000000005</v>
      </c>
      <c r="C361">
        <v>1.6373</v>
      </c>
      <c r="D361">
        <v>7.9509999999999996</v>
      </c>
      <c r="E361">
        <f t="shared" si="10"/>
        <v>0.82345143283242028</v>
      </c>
      <c r="F361">
        <v>0.83455999999999997</v>
      </c>
      <c r="G361">
        <v>1.6291</v>
      </c>
      <c r="H361">
        <v>25.463000000000001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8.0938999999999997</v>
      </c>
      <c r="B362">
        <v>0.73226000000000002</v>
      </c>
      <c r="C362">
        <v>1.6520999999999999</v>
      </c>
      <c r="D362">
        <v>7.9330999999999996</v>
      </c>
      <c r="E362">
        <f t="shared" si="10"/>
        <v>0.82159760555941053</v>
      </c>
      <c r="F362">
        <v>0.84343000000000001</v>
      </c>
      <c r="G362">
        <v>1.6449</v>
      </c>
      <c r="H362">
        <v>25.677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8.0815000000000001</v>
      </c>
      <c r="B363">
        <v>0.73812</v>
      </c>
      <c r="C363">
        <v>1.667</v>
      </c>
      <c r="D363">
        <v>7.9151999999999996</v>
      </c>
      <c r="E363">
        <f t="shared" si="10"/>
        <v>0.81974377828640077</v>
      </c>
      <c r="F363">
        <v>0.85231000000000001</v>
      </c>
      <c r="G363">
        <v>1.6608000000000001</v>
      </c>
      <c r="H363">
        <v>25.891999999999999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8.0692000000000004</v>
      </c>
      <c r="B364">
        <v>0.74399000000000004</v>
      </c>
      <c r="C364">
        <v>1.6819</v>
      </c>
      <c r="D364">
        <v>7.8973000000000004</v>
      </c>
      <c r="E364">
        <f t="shared" si="10"/>
        <v>0.81788995101339113</v>
      </c>
      <c r="F364">
        <v>0.86117999999999995</v>
      </c>
      <c r="G364">
        <v>1.6766000000000001</v>
      </c>
      <c r="H364">
        <v>26.106000000000002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8.0569000000000006</v>
      </c>
      <c r="B365">
        <v>0.74985000000000002</v>
      </c>
      <c r="C365">
        <v>1.6968000000000001</v>
      </c>
      <c r="D365">
        <v>7.8794000000000004</v>
      </c>
      <c r="E365">
        <f t="shared" si="10"/>
        <v>0.81603612374038137</v>
      </c>
      <c r="F365">
        <v>0.87004999999999999</v>
      </c>
      <c r="G365">
        <v>1.6924999999999999</v>
      </c>
      <c r="H365">
        <v>26.32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8.0444999999999993</v>
      </c>
      <c r="B366">
        <v>0.75571999999999995</v>
      </c>
      <c r="C366">
        <v>1.7117</v>
      </c>
      <c r="D366">
        <v>7.8616000000000001</v>
      </c>
      <c r="E366">
        <f t="shared" si="10"/>
        <v>0.81419265304431587</v>
      </c>
      <c r="F366">
        <v>0.87892000000000003</v>
      </c>
      <c r="G366">
        <v>1.7082999999999999</v>
      </c>
      <c r="H366">
        <v>26.533999999999999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8.0321999999999996</v>
      </c>
      <c r="B367">
        <v>0.76158000000000003</v>
      </c>
      <c r="C367">
        <v>1.7265999999999999</v>
      </c>
      <c r="D367">
        <v>7.8437000000000001</v>
      </c>
      <c r="E367">
        <f t="shared" si="10"/>
        <v>0.81233882577130612</v>
      </c>
      <c r="F367">
        <v>0.88780000000000003</v>
      </c>
      <c r="G367">
        <v>1.7241</v>
      </c>
      <c r="H367">
        <v>26.748999999999999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8.0198999999999998</v>
      </c>
      <c r="B368">
        <v>0.76744999999999997</v>
      </c>
      <c r="C368">
        <v>1.7415</v>
      </c>
      <c r="D368">
        <v>7.8258000000000001</v>
      </c>
      <c r="E368">
        <f t="shared" si="10"/>
        <v>0.81048499849829636</v>
      </c>
      <c r="F368">
        <v>0.89666999999999997</v>
      </c>
      <c r="G368">
        <v>1.74</v>
      </c>
      <c r="H368">
        <v>26.963000000000001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8.0076000000000001</v>
      </c>
      <c r="B369">
        <v>0.77331000000000005</v>
      </c>
      <c r="C369">
        <v>1.7563</v>
      </c>
      <c r="D369">
        <v>7.8079000000000001</v>
      </c>
      <c r="E369">
        <f t="shared" si="10"/>
        <v>0.80863117122528672</v>
      </c>
      <c r="F369">
        <v>0.90554000000000001</v>
      </c>
      <c r="G369">
        <v>1.7558</v>
      </c>
      <c r="H369">
        <v>27.177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7.9951999999999996</v>
      </c>
      <c r="B370">
        <v>0.77917000000000003</v>
      </c>
      <c r="C370">
        <v>1.7712000000000001</v>
      </c>
      <c r="D370">
        <v>7.79</v>
      </c>
      <c r="E370">
        <f t="shared" si="10"/>
        <v>0.80677734395227696</v>
      </c>
      <c r="F370">
        <v>0.91440999999999995</v>
      </c>
      <c r="G370">
        <v>1.7717000000000001</v>
      </c>
      <c r="H370">
        <v>27.390999999999998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7.9828999999999999</v>
      </c>
      <c r="B371">
        <v>0.78503999999999996</v>
      </c>
      <c r="C371">
        <v>1.7861</v>
      </c>
      <c r="D371">
        <v>7.7721</v>
      </c>
      <c r="E371">
        <f t="shared" si="10"/>
        <v>0.8049235166792672</v>
      </c>
      <c r="F371">
        <v>0.92327999999999999</v>
      </c>
      <c r="G371">
        <v>1.7875000000000001</v>
      </c>
      <c r="H371">
        <v>27.606000000000002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7.9706000000000001</v>
      </c>
      <c r="B372">
        <v>0.79090000000000005</v>
      </c>
      <c r="C372">
        <v>1.8009999999999999</v>
      </c>
      <c r="D372">
        <v>7.7542</v>
      </c>
      <c r="E372">
        <f t="shared" si="10"/>
        <v>0.80306968940625745</v>
      </c>
      <c r="F372">
        <v>0.93215999999999999</v>
      </c>
      <c r="G372">
        <v>1.8033999999999999</v>
      </c>
      <c r="H372">
        <v>27.82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7.9581999999999997</v>
      </c>
      <c r="B373">
        <v>0.79676999999999998</v>
      </c>
      <c r="C373">
        <v>1.8159000000000001</v>
      </c>
      <c r="D373">
        <v>7.7363999999999997</v>
      </c>
      <c r="E373">
        <f t="shared" si="10"/>
        <v>0.80122621871019195</v>
      </c>
      <c r="F373">
        <v>0.94103000000000003</v>
      </c>
      <c r="G373">
        <v>1.8191999999999999</v>
      </c>
      <c r="H373">
        <v>28.033999999999999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7.9459</v>
      </c>
      <c r="B374">
        <v>0.80262999999999995</v>
      </c>
      <c r="C374">
        <v>1.8308</v>
      </c>
      <c r="D374">
        <v>7.7184999999999997</v>
      </c>
      <c r="E374">
        <f t="shared" si="10"/>
        <v>0.79937239143718219</v>
      </c>
      <c r="F374">
        <v>0.94989999999999997</v>
      </c>
      <c r="G374">
        <v>1.835</v>
      </c>
      <c r="H374">
        <v>28.248999999999999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7.9325000000000001</v>
      </c>
      <c r="B375">
        <v>0.80801999999999996</v>
      </c>
      <c r="C375">
        <v>1.8442000000000001</v>
      </c>
      <c r="D375">
        <v>7.6992000000000003</v>
      </c>
      <c r="E375">
        <f t="shared" si="10"/>
        <v>0.79737357208695392</v>
      </c>
      <c r="F375">
        <v>0.95721999999999996</v>
      </c>
      <c r="G375">
        <v>1.85</v>
      </c>
      <c r="H375">
        <v>28.379000000000001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7.9191000000000003</v>
      </c>
      <c r="B376">
        <v>0.81464000000000003</v>
      </c>
      <c r="C376">
        <v>1.8601000000000001</v>
      </c>
      <c r="D376">
        <v>7.6790000000000003</v>
      </c>
      <c r="E376">
        <f t="shared" si="10"/>
        <v>0.79528154354422786</v>
      </c>
      <c r="F376">
        <v>0.96694999999999998</v>
      </c>
      <c r="G376">
        <v>1.8681000000000001</v>
      </c>
      <c r="H376">
        <v>28.526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7.9058000000000002</v>
      </c>
      <c r="B377">
        <v>0.82201000000000002</v>
      </c>
      <c r="C377">
        <v>1.8774999999999999</v>
      </c>
      <c r="D377">
        <v>7.6584000000000003</v>
      </c>
      <c r="E377">
        <f t="shared" si="10"/>
        <v>0.793148088693725</v>
      </c>
      <c r="F377">
        <v>0.97826999999999997</v>
      </c>
      <c r="G377">
        <v>1.8877999999999999</v>
      </c>
      <c r="H377">
        <v>28.696999999999999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7.8924000000000003</v>
      </c>
      <c r="B378">
        <v>0.82938000000000001</v>
      </c>
      <c r="C378">
        <v>1.8949</v>
      </c>
      <c r="D378">
        <v>7.6379000000000001</v>
      </c>
      <c r="E378">
        <f t="shared" si="10"/>
        <v>0.79102499042016639</v>
      </c>
      <c r="F378">
        <v>0.98958999999999997</v>
      </c>
      <c r="G378">
        <v>1.9076</v>
      </c>
      <c r="H378">
        <v>28.867999999999999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7.8791000000000002</v>
      </c>
      <c r="B379">
        <v>0.83675999999999995</v>
      </c>
      <c r="C379">
        <v>1.9123000000000001</v>
      </c>
      <c r="D379">
        <v>7.6173999999999999</v>
      </c>
      <c r="E379">
        <f t="shared" si="10"/>
        <v>0.78890189214660777</v>
      </c>
      <c r="F379">
        <v>1.0008999999999999</v>
      </c>
      <c r="G379">
        <v>1.9274</v>
      </c>
      <c r="H379">
        <v>29.04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7.8658000000000001</v>
      </c>
      <c r="B380">
        <v>0.84413000000000005</v>
      </c>
      <c r="C380">
        <v>1.9297</v>
      </c>
      <c r="D380">
        <v>7.5968</v>
      </c>
      <c r="E380">
        <f t="shared" si="10"/>
        <v>0.78676843729610491</v>
      </c>
      <c r="F380">
        <v>1.0122</v>
      </c>
      <c r="G380">
        <v>1.9472</v>
      </c>
      <c r="H380">
        <v>29.210999999999999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7.8525</v>
      </c>
      <c r="B381">
        <v>0.85150000000000003</v>
      </c>
      <c r="C381">
        <v>1.9471000000000001</v>
      </c>
      <c r="D381">
        <v>7.5762999999999998</v>
      </c>
      <c r="E381">
        <f t="shared" si="10"/>
        <v>0.7846453390225463</v>
      </c>
      <c r="F381">
        <v>1.0235000000000001</v>
      </c>
      <c r="G381">
        <v>1.9670000000000001</v>
      </c>
      <c r="H381">
        <v>29.382000000000001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7.8391999999999999</v>
      </c>
      <c r="B382">
        <v>0.85887000000000002</v>
      </c>
      <c r="C382">
        <v>1.9644999999999999</v>
      </c>
      <c r="D382">
        <v>7.5556999999999999</v>
      </c>
      <c r="E382">
        <f t="shared" si="10"/>
        <v>0.78251188417204354</v>
      </c>
      <c r="F382">
        <v>1.0347999999999999</v>
      </c>
      <c r="G382">
        <v>1.9867999999999999</v>
      </c>
      <c r="H382">
        <v>29.553000000000001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7.8258999999999999</v>
      </c>
      <c r="B383">
        <v>0.86624000000000001</v>
      </c>
      <c r="C383">
        <v>1.9819</v>
      </c>
      <c r="D383">
        <v>7.5351999999999997</v>
      </c>
      <c r="E383">
        <f t="shared" si="10"/>
        <v>0.78038878589848482</v>
      </c>
      <c r="F383">
        <v>1.0462</v>
      </c>
      <c r="G383">
        <v>2.0066000000000002</v>
      </c>
      <c r="H383">
        <v>29.724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7.8125999999999998</v>
      </c>
      <c r="B384">
        <v>0.87361999999999995</v>
      </c>
      <c r="C384">
        <v>1.9993000000000001</v>
      </c>
      <c r="D384">
        <v>7.5147000000000004</v>
      </c>
      <c r="E384">
        <f t="shared" si="10"/>
        <v>0.77826568762492632</v>
      </c>
      <c r="F384">
        <v>1.0575000000000001</v>
      </c>
      <c r="G384">
        <v>2.0263</v>
      </c>
      <c r="H384">
        <v>29.895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7.7992999999999997</v>
      </c>
      <c r="B385">
        <v>0.88099000000000005</v>
      </c>
      <c r="C385">
        <v>2.0167000000000002</v>
      </c>
      <c r="D385">
        <v>7.4941000000000004</v>
      </c>
      <c r="E385">
        <f t="shared" si="10"/>
        <v>0.77613223277442345</v>
      </c>
      <c r="F385">
        <v>1.0688</v>
      </c>
      <c r="G385">
        <v>2.0461</v>
      </c>
      <c r="H385">
        <v>30.065999999999999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7.7859999999999996</v>
      </c>
      <c r="B386">
        <v>0.88836000000000004</v>
      </c>
      <c r="C386">
        <v>2.0341</v>
      </c>
      <c r="D386">
        <v>7.4736000000000002</v>
      </c>
      <c r="E386">
        <f t="shared" si="10"/>
        <v>0.77400913450086484</v>
      </c>
      <c r="F386">
        <v>1.0801000000000001</v>
      </c>
      <c r="G386">
        <v>2.0659000000000001</v>
      </c>
      <c r="H386">
        <v>30.238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7.7725999999999997</v>
      </c>
      <c r="B387">
        <v>0.89573000000000003</v>
      </c>
      <c r="C387">
        <v>2.0514999999999999</v>
      </c>
      <c r="D387">
        <v>7.4530000000000003</v>
      </c>
      <c r="E387">
        <f t="shared" ref="E387:E450" si="12">D387/$D$2</f>
        <v>0.77187567965036208</v>
      </c>
      <c r="F387">
        <v>1.0913999999999999</v>
      </c>
      <c r="G387">
        <v>2.0857000000000001</v>
      </c>
      <c r="H387">
        <v>30.408999999999999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7.7592999999999996</v>
      </c>
      <c r="B388">
        <v>0.90310000000000001</v>
      </c>
      <c r="C388">
        <v>2.0689000000000002</v>
      </c>
      <c r="D388">
        <v>7.4325000000000001</v>
      </c>
      <c r="E388">
        <f t="shared" si="12"/>
        <v>0.76975258137680336</v>
      </c>
      <c r="F388">
        <v>1.1027</v>
      </c>
      <c r="G388">
        <v>2.1055000000000001</v>
      </c>
      <c r="H388">
        <v>30.58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7.7460000000000004</v>
      </c>
      <c r="B389">
        <v>0.91047999999999996</v>
      </c>
      <c r="C389">
        <v>2.0863</v>
      </c>
      <c r="D389">
        <v>7.4119000000000002</v>
      </c>
      <c r="E389">
        <f t="shared" si="12"/>
        <v>0.7676191265263006</v>
      </c>
      <c r="F389">
        <v>1.1141000000000001</v>
      </c>
      <c r="G389">
        <v>2.1253000000000002</v>
      </c>
      <c r="H389">
        <v>30.751000000000001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7.7302</v>
      </c>
      <c r="B390">
        <v>0.91735</v>
      </c>
      <c r="C390">
        <v>2.101</v>
      </c>
      <c r="D390">
        <v>7.3895</v>
      </c>
      <c r="E390">
        <f t="shared" si="12"/>
        <v>0.76529925329080239</v>
      </c>
      <c r="F390">
        <v>1.1226</v>
      </c>
      <c r="G390">
        <v>2.1432000000000002</v>
      </c>
      <c r="H390">
        <v>30.777999999999999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7.7152000000000003</v>
      </c>
      <c r="B391">
        <v>0.92776000000000003</v>
      </c>
      <c r="C391">
        <v>2.1183000000000001</v>
      </c>
      <c r="D391">
        <v>7.3634000000000004</v>
      </c>
      <c r="E391">
        <f t="shared" si="12"/>
        <v>0.76259618670836926</v>
      </c>
      <c r="F391">
        <v>1.1358999999999999</v>
      </c>
      <c r="G391">
        <v>2.1646000000000001</v>
      </c>
      <c r="H391">
        <v>30.7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7.7004999999999999</v>
      </c>
      <c r="B392">
        <v>0.93889999999999996</v>
      </c>
      <c r="C392">
        <v>2.1360999999999999</v>
      </c>
      <c r="D392">
        <v>7.3365999999999998</v>
      </c>
      <c r="E392">
        <f t="shared" si="12"/>
        <v>0.75982062408732665</v>
      </c>
      <c r="F392">
        <v>1.1501999999999999</v>
      </c>
      <c r="G392">
        <v>2.1867999999999999</v>
      </c>
      <c r="H392">
        <v>30.603000000000002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7.6858000000000004</v>
      </c>
      <c r="B393">
        <v>0.95003000000000004</v>
      </c>
      <c r="C393">
        <v>2.1539999999999999</v>
      </c>
      <c r="D393">
        <v>7.3098000000000001</v>
      </c>
      <c r="E393">
        <f t="shared" si="12"/>
        <v>0.75704506146628425</v>
      </c>
      <c r="F393">
        <v>1.1645000000000001</v>
      </c>
      <c r="G393">
        <v>2.2090000000000001</v>
      </c>
      <c r="H393">
        <v>30.506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7.6710000000000003</v>
      </c>
      <c r="B394">
        <v>0.96116999999999997</v>
      </c>
      <c r="C394">
        <v>2.1718999999999999</v>
      </c>
      <c r="D394">
        <v>7.2830000000000004</v>
      </c>
      <c r="E394">
        <f t="shared" si="12"/>
        <v>0.75426949884524175</v>
      </c>
      <c r="F394">
        <v>1.1788000000000001</v>
      </c>
      <c r="G394">
        <v>2.2311999999999999</v>
      </c>
      <c r="H394">
        <v>30.408999999999999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7.6562999999999999</v>
      </c>
      <c r="B395">
        <v>0.97231000000000001</v>
      </c>
      <c r="C395">
        <v>2.1897000000000002</v>
      </c>
      <c r="D395">
        <v>7.2561999999999998</v>
      </c>
      <c r="E395">
        <f t="shared" si="12"/>
        <v>0.75149393622419924</v>
      </c>
      <c r="F395">
        <v>1.1932</v>
      </c>
      <c r="G395">
        <v>2.2534000000000001</v>
      </c>
      <c r="H395">
        <v>30.312000000000001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7.6416000000000004</v>
      </c>
      <c r="B396">
        <v>0.98343999999999998</v>
      </c>
      <c r="C396">
        <v>2.2075999999999998</v>
      </c>
      <c r="D396">
        <v>7.2294</v>
      </c>
      <c r="E396">
        <f t="shared" si="12"/>
        <v>0.74871837360315674</v>
      </c>
      <c r="F396">
        <v>1.2075</v>
      </c>
      <c r="G396">
        <v>2.2755999999999998</v>
      </c>
      <c r="H396">
        <v>30.215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7.6268000000000002</v>
      </c>
      <c r="B397">
        <v>0.99458000000000002</v>
      </c>
      <c r="C397">
        <v>2.2254999999999998</v>
      </c>
      <c r="D397">
        <v>7.2026000000000003</v>
      </c>
      <c r="E397">
        <f t="shared" si="12"/>
        <v>0.74594281098211423</v>
      </c>
      <c r="F397">
        <v>1.2218</v>
      </c>
      <c r="G397">
        <v>2.2978000000000001</v>
      </c>
      <c r="H397">
        <v>30.117000000000001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7.6120999999999999</v>
      </c>
      <c r="B398">
        <v>1.0057</v>
      </c>
      <c r="C398">
        <v>2.2433000000000001</v>
      </c>
      <c r="D398">
        <v>7.1757999999999997</v>
      </c>
      <c r="E398">
        <f t="shared" si="12"/>
        <v>0.74316724836107173</v>
      </c>
      <c r="F398">
        <v>1.2361</v>
      </c>
      <c r="G398">
        <v>2.3199999999999998</v>
      </c>
      <c r="H398">
        <v>30.02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7.5974000000000004</v>
      </c>
      <c r="B399">
        <v>1.0168999999999999</v>
      </c>
      <c r="C399">
        <v>2.2612000000000001</v>
      </c>
      <c r="D399">
        <v>7.149</v>
      </c>
      <c r="E399">
        <f t="shared" si="12"/>
        <v>0.74039168574002923</v>
      </c>
      <c r="F399">
        <v>1.2504999999999999</v>
      </c>
      <c r="G399">
        <v>2.3422000000000001</v>
      </c>
      <c r="H399">
        <v>29.922999999999998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7.5826000000000002</v>
      </c>
      <c r="B400">
        <v>1.028</v>
      </c>
      <c r="C400">
        <v>2.2791000000000001</v>
      </c>
      <c r="D400">
        <v>7.1222000000000003</v>
      </c>
      <c r="E400">
        <f t="shared" si="12"/>
        <v>0.73761612311898683</v>
      </c>
      <c r="F400">
        <v>1.2647999999999999</v>
      </c>
      <c r="G400">
        <v>2.3643999999999998</v>
      </c>
      <c r="H400">
        <v>29.826000000000001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7.5678999999999998</v>
      </c>
      <c r="B401">
        <v>1.0390999999999999</v>
      </c>
      <c r="C401">
        <v>2.2968999999999999</v>
      </c>
      <c r="D401">
        <v>7.0953999999999997</v>
      </c>
      <c r="E401">
        <f t="shared" si="12"/>
        <v>0.73484056049794422</v>
      </c>
      <c r="F401">
        <v>1.2790999999999999</v>
      </c>
      <c r="G401">
        <v>2.3866000000000001</v>
      </c>
      <c r="H401">
        <v>29.728999999999999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7.5532000000000004</v>
      </c>
      <c r="B402">
        <v>1.0503</v>
      </c>
      <c r="C402">
        <v>2.3148</v>
      </c>
      <c r="D402">
        <v>7.0686</v>
      </c>
      <c r="E402">
        <f t="shared" si="12"/>
        <v>0.73206499787690171</v>
      </c>
      <c r="F402">
        <v>1.2934000000000001</v>
      </c>
      <c r="G402">
        <v>2.4087999999999998</v>
      </c>
      <c r="H402">
        <v>29.632000000000001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7.5384000000000002</v>
      </c>
      <c r="B403">
        <v>1.0613999999999999</v>
      </c>
      <c r="C403">
        <v>2.3327</v>
      </c>
      <c r="D403">
        <v>7.0418000000000003</v>
      </c>
      <c r="E403">
        <f t="shared" si="12"/>
        <v>0.72928943525585932</v>
      </c>
      <c r="F403">
        <v>1.3078000000000001</v>
      </c>
      <c r="G403">
        <v>2.431</v>
      </c>
      <c r="H403">
        <v>29.535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7.5236999999999998</v>
      </c>
      <c r="B404">
        <v>1.0725</v>
      </c>
      <c r="C404">
        <v>2.3504999999999998</v>
      </c>
      <c r="D404">
        <v>7.0149999999999997</v>
      </c>
      <c r="E404">
        <f t="shared" si="12"/>
        <v>0.7265138726348167</v>
      </c>
      <c r="F404">
        <v>1.3221000000000001</v>
      </c>
      <c r="G404">
        <v>2.4531999999999998</v>
      </c>
      <c r="H404">
        <v>29.437999999999999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7.5049000000000001</v>
      </c>
      <c r="B405">
        <v>1.0827</v>
      </c>
      <c r="C405">
        <v>2.3654999999999999</v>
      </c>
      <c r="D405">
        <v>6.9856999999999996</v>
      </c>
      <c r="E405">
        <f t="shared" si="12"/>
        <v>0.72347939559016949</v>
      </c>
      <c r="F405">
        <v>1.333</v>
      </c>
      <c r="G405">
        <v>2.4725999999999999</v>
      </c>
      <c r="H405">
        <v>29.251999999999999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7.48</v>
      </c>
      <c r="B406">
        <v>1.0979000000000001</v>
      </c>
      <c r="C406">
        <v>2.3765000000000001</v>
      </c>
      <c r="D406">
        <v>6.9367999999999999</v>
      </c>
      <c r="E406">
        <f t="shared" si="12"/>
        <v>0.71841502946446145</v>
      </c>
      <c r="F406">
        <v>1.3454999999999999</v>
      </c>
      <c r="G406">
        <v>2.4861</v>
      </c>
      <c r="H406">
        <v>28.614000000000001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7.4532999999999996</v>
      </c>
      <c r="B407">
        <v>1.1145</v>
      </c>
      <c r="C407">
        <v>2.3864000000000001</v>
      </c>
      <c r="D407">
        <v>6.8825000000000003</v>
      </c>
      <c r="E407">
        <f t="shared" si="12"/>
        <v>0.71279140818376718</v>
      </c>
      <c r="F407">
        <v>1.3586</v>
      </c>
      <c r="G407">
        <v>2.4980000000000002</v>
      </c>
      <c r="H407">
        <v>27.850999999999999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7.4267000000000003</v>
      </c>
      <c r="B408">
        <v>1.1311</v>
      </c>
      <c r="C408">
        <v>2.3963000000000001</v>
      </c>
      <c r="D408">
        <v>6.8281999999999998</v>
      </c>
      <c r="E408">
        <f t="shared" si="12"/>
        <v>0.7071677869030728</v>
      </c>
      <c r="F408">
        <v>1.3715999999999999</v>
      </c>
      <c r="G408">
        <v>2.5099999999999998</v>
      </c>
      <c r="H408">
        <v>27.088000000000001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7.4001000000000001</v>
      </c>
      <c r="B409">
        <v>1.1476999999999999</v>
      </c>
      <c r="C409">
        <v>2.4062000000000001</v>
      </c>
      <c r="D409">
        <v>6.7739000000000003</v>
      </c>
      <c r="E409">
        <f t="shared" si="12"/>
        <v>0.70154416562237853</v>
      </c>
      <c r="F409">
        <v>1.3847</v>
      </c>
      <c r="G409">
        <v>2.5219999999999998</v>
      </c>
      <c r="H409">
        <v>26.324999999999999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7.3734999999999999</v>
      </c>
      <c r="B410">
        <v>1.1644000000000001</v>
      </c>
      <c r="C410">
        <v>2.4161999999999999</v>
      </c>
      <c r="D410">
        <v>6.7195</v>
      </c>
      <c r="E410">
        <f t="shared" si="12"/>
        <v>0.69591018776474001</v>
      </c>
      <c r="F410">
        <v>1.3976999999999999</v>
      </c>
      <c r="G410">
        <v>2.5339</v>
      </c>
      <c r="H410">
        <v>25.561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7.3468999999999998</v>
      </c>
      <c r="B411">
        <v>1.181</v>
      </c>
      <c r="C411">
        <v>2.4260999999999999</v>
      </c>
      <c r="D411">
        <v>6.6651999999999996</v>
      </c>
      <c r="E411">
        <f t="shared" si="12"/>
        <v>0.69028656648404574</v>
      </c>
      <c r="F411">
        <v>1.4108000000000001</v>
      </c>
      <c r="G411">
        <v>2.5459000000000001</v>
      </c>
      <c r="H411">
        <v>24.797999999999998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7.3202999999999996</v>
      </c>
      <c r="B412">
        <v>1.1976</v>
      </c>
      <c r="C412">
        <v>2.4359999999999999</v>
      </c>
      <c r="D412">
        <v>6.6109</v>
      </c>
      <c r="E412">
        <f t="shared" si="12"/>
        <v>0.68466294520335147</v>
      </c>
      <c r="F412">
        <v>1.4238</v>
      </c>
      <c r="G412">
        <v>2.5577999999999999</v>
      </c>
      <c r="H412">
        <v>24.035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7.2937000000000003</v>
      </c>
      <c r="B413">
        <v>1.2141999999999999</v>
      </c>
      <c r="C413">
        <v>2.4459</v>
      </c>
      <c r="D413">
        <v>6.5566000000000004</v>
      </c>
      <c r="E413">
        <f t="shared" si="12"/>
        <v>0.6790393239226572</v>
      </c>
      <c r="F413">
        <v>1.4369000000000001</v>
      </c>
      <c r="G413">
        <v>2.5697999999999999</v>
      </c>
      <c r="H413">
        <v>23.271999999999998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7.2670000000000003</v>
      </c>
      <c r="B414">
        <v>1.2307999999999999</v>
      </c>
      <c r="C414">
        <v>2.4559000000000002</v>
      </c>
      <c r="D414">
        <v>6.5023</v>
      </c>
      <c r="E414">
        <f t="shared" si="12"/>
        <v>0.67341570264196282</v>
      </c>
      <c r="F414">
        <v>1.4499</v>
      </c>
      <c r="G414">
        <v>2.5817999999999999</v>
      </c>
      <c r="H414">
        <v>22.509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7.2404000000000002</v>
      </c>
      <c r="B415">
        <v>1.2474000000000001</v>
      </c>
      <c r="C415">
        <v>2.4658000000000002</v>
      </c>
      <c r="D415">
        <v>6.4480000000000004</v>
      </c>
      <c r="E415">
        <f t="shared" si="12"/>
        <v>0.66779208136126855</v>
      </c>
      <c r="F415">
        <v>1.4629000000000001</v>
      </c>
      <c r="G415">
        <v>2.5937000000000001</v>
      </c>
      <c r="H415">
        <v>21.745999999999999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7.2138</v>
      </c>
      <c r="B416">
        <v>1.264</v>
      </c>
      <c r="C416">
        <v>2.4756999999999998</v>
      </c>
      <c r="D416">
        <v>6.3936999999999999</v>
      </c>
      <c r="E416">
        <f t="shared" si="12"/>
        <v>0.66216846008057417</v>
      </c>
      <c r="F416">
        <v>1.476</v>
      </c>
      <c r="G416">
        <v>2.6057000000000001</v>
      </c>
      <c r="H416">
        <v>20.983000000000001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7.1871999999999998</v>
      </c>
      <c r="B417">
        <v>1.2806999999999999</v>
      </c>
      <c r="C417">
        <v>2.4855999999999998</v>
      </c>
      <c r="D417">
        <v>6.3392999999999997</v>
      </c>
      <c r="E417">
        <f t="shared" si="12"/>
        <v>0.65653448222293564</v>
      </c>
      <c r="F417">
        <v>1.4890000000000001</v>
      </c>
      <c r="G417">
        <v>2.6175999999999999</v>
      </c>
      <c r="H417">
        <v>20.22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7.1605999999999996</v>
      </c>
      <c r="B418">
        <v>1.2972999999999999</v>
      </c>
      <c r="C418">
        <v>2.4956</v>
      </c>
      <c r="D418">
        <v>6.2850000000000001</v>
      </c>
      <c r="E418">
        <f t="shared" si="12"/>
        <v>0.65091086094224138</v>
      </c>
      <c r="F418">
        <v>1.5021</v>
      </c>
      <c r="G418">
        <v>2.6295999999999999</v>
      </c>
      <c r="H418">
        <v>19.457000000000001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7.1340000000000003</v>
      </c>
      <c r="B419">
        <v>1.3139000000000001</v>
      </c>
      <c r="C419">
        <v>2.5055000000000001</v>
      </c>
      <c r="D419">
        <v>6.2306999999999997</v>
      </c>
      <c r="E419">
        <f t="shared" si="12"/>
        <v>0.64528723966154711</v>
      </c>
      <c r="F419">
        <v>1.5150999999999999</v>
      </c>
      <c r="G419">
        <v>2.6415000000000002</v>
      </c>
      <c r="H419">
        <v>18.693999999999999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7.1036999999999999</v>
      </c>
      <c r="B420">
        <v>1.3284</v>
      </c>
      <c r="C420">
        <v>2.5150000000000001</v>
      </c>
      <c r="D420">
        <v>6.1729000000000003</v>
      </c>
      <c r="E420">
        <f t="shared" si="12"/>
        <v>0.63930113818780621</v>
      </c>
      <c r="F420">
        <v>1.5268999999999999</v>
      </c>
      <c r="G420">
        <v>2.6518000000000002</v>
      </c>
      <c r="H420">
        <v>18.059000000000001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7.0659000000000001</v>
      </c>
      <c r="B421">
        <v>1.3419000000000001</v>
      </c>
      <c r="C421">
        <v>2.5150999999999999</v>
      </c>
      <c r="D421">
        <v>6.1147999999999998</v>
      </c>
      <c r="E421">
        <f t="shared" si="12"/>
        <v>0.63328396698323275</v>
      </c>
      <c r="F421">
        <v>1.5324</v>
      </c>
      <c r="G421">
        <v>2.6486999999999998</v>
      </c>
      <c r="H421">
        <v>17.085999999999999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7.0228000000000002</v>
      </c>
      <c r="B422">
        <v>1.3556999999999999</v>
      </c>
      <c r="C422">
        <v>2.5059999999999998</v>
      </c>
      <c r="D422">
        <v>6.0586000000000002</v>
      </c>
      <c r="E422">
        <f t="shared" si="12"/>
        <v>0.62746357074059889</v>
      </c>
      <c r="F422">
        <v>1.5324</v>
      </c>
      <c r="G422">
        <v>2.6331000000000002</v>
      </c>
      <c r="H422">
        <v>15.704000000000001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6.9798</v>
      </c>
      <c r="B423">
        <v>1.3694999999999999</v>
      </c>
      <c r="C423">
        <v>2.4969999999999999</v>
      </c>
      <c r="D423">
        <v>6.0023</v>
      </c>
      <c r="E423">
        <f t="shared" si="12"/>
        <v>0.62163281792102076</v>
      </c>
      <c r="F423">
        <v>1.5324</v>
      </c>
      <c r="G423">
        <v>2.6175999999999999</v>
      </c>
      <c r="H423">
        <v>14.323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6.9367000000000001</v>
      </c>
      <c r="B424">
        <v>1.3833</v>
      </c>
      <c r="C424">
        <v>2.4878999999999998</v>
      </c>
      <c r="D424">
        <v>5.9461000000000004</v>
      </c>
      <c r="E424">
        <f t="shared" si="12"/>
        <v>0.6158124216783869</v>
      </c>
      <c r="F424">
        <v>1.5325</v>
      </c>
      <c r="G424">
        <v>2.6021000000000001</v>
      </c>
      <c r="H424">
        <v>12.941000000000001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6.8936000000000002</v>
      </c>
      <c r="B425">
        <v>1.3971</v>
      </c>
      <c r="C425">
        <v>2.4788999999999999</v>
      </c>
      <c r="D425">
        <v>5.8898999999999999</v>
      </c>
      <c r="E425">
        <f t="shared" si="12"/>
        <v>0.60999202543575304</v>
      </c>
      <c r="F425">
        <v>1.5325</v>
      </c>
      <c r="G425">
        <v>2.5865999999999998</v>
      </c>
      <c r="H425">
        <v>11.56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6.8506</v>
      </c>
      <c r="B426">
        <v>1.4109</v>
      </c>
      <c r="C426">
        <v>2.4698000000000002</v>
      </c>
      <c r="D426">
        <v>5.8335999999999997</v>
      </c>
      <c r="E426">
        <f t="shared" si="12"/>
        <v>0.60416127261617492</v>
      </c>
      <c r="F426">
        <v>1.5325</v>
      </c>
      <c r="G426">
        <v>2.5710000000000002</v>
      </c>
      <c r="H426">
        <v>10.179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6.8075000000000001</v>
      </c>
      <c r="B427">
        <v>1.4247000000000001</v>
      </c>
      <c r="C427">
        <v>2.4607999999999999</v>
      </c>
      <c r="D427">
        <v>5.7774000000000001</v>
      </c>
      <c r="E427">
        <f t="shared" si="12"/>
        <v>0.59834087637354105</v>
      </c>
      <c r="F427">
        <v>1.5326</v>
      </c>
      <c r="G427">
        <v>2.5554999999999999</v>
      </c>
      <c r="H427">
        <v>8.7971000000000004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6.7645</v>
      </c>
      <c r="B428">
        <v>1.4384999999999999</v>
      </c>
      <c r="C428">
        <v>2.4517000000000002</v>
      </c>
      <c r="D428">
        <v>5.7211999999999996</v>
      </c>
      <c r="E428">
        <f t="shared" si="12"/>
        <v>0.59252048013090708</v>
      </c>
      <c r="F428">
        <v>1.5326</v>
      </c>
      <c r="G428">
        <v>2.54</v>
      </c>
      <c r="H428">
        <v>7.4157000000000002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6.7214</v>
      </c>
      <c r="B429">
        <v>1.4522999999999999</v>
      </c>
      <c r="C429">
        <v>2.4426999999999999</v>
      </c>
      <c r="D429">
        <v>5.6649000000000003</v>
      </c>
      <c r="E429">
        <f t="shared" si="12"/>
        <v>0.58668972731132907</v>
      </c>
      <c r="F429">
        <v>1.5326</v>
      </c>
      <c r="G429">
        <v>2.5245000000000002</v>
      </c>
      <c r="H429">
        <v>6.0343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6.6783000000000001</v>
      </c>
      <c r="B430">
        <v>1.4661</v>
      </c>
      <c r="C430">
        <v>2.4336000000000002</v>
      </c>
      <c r="D430">
        <v>5.6086999999999998</v>
      </c>
      <c r="E430">
        <f t="shared" si="12"/>
        <v>0.5808693310686952</v>
      </c>
      <c r="F430">
        <v>1.5326</v>
      </c>
      <c r="G430">
        <v>2.5089999999999999</v>
      </c>
      <c r="H430">
        <v>4.6528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6.6353</v>
      </c>
      <c r="B431">
        <v>1.4799</v>
      </c>
      <c r="C431">
        <v>2.4245999999999999</v>
      </c>
      <c r="D431">
        <v>5.5525000000000002</v>
      </c>
      <c r="E431">
        <f t="shared" si="12"/>
        <v>0.57504893482606134</v>
      </c>
      <c r="F431">
        <v>1.5327</v>
      </c>
      <c r="G431">
        <v>2.4933999999999998</v>
      </c>
      <c r="H431">
        <v>3.2715000000000001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6.5922000000000001</v>
      </c>
      <c r="B432">
        <v>1.4936</v>
      </c>
      <c r="C432">
        <v>2.4155000000000002</v>
      </c>
      <c r="D432">
        <v>5.4962</v>
      </c>
      <c r="E432">
        <f t="shared" si="12"/>
        <v>0.56921818200648322</v>
      </c>
      <c r="F432">
        <v>1.5327</v>
      </c>
      <c r="G432">
        <v>2.4779</v>
      </c>
      <c r="H432">
        <v>1.89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6.5491999999999999</v>
      </c>
      <c r="B433">
        <v>1.5074000000000001</v>
      </c>
      <c r="C433">
        <v>2.4064999999999999</v>
      </c>
      <c r="D433">
        <v>5.44</v>
      </c>
      <c r="E433">
        <f t="shared" si="12"/>
        <v>0.56339778576384936</v>
      </c>
      <c r="F433">
        <v>1.5327</v>
      </c>
      <c r="G433">
        <v>2.4624000000000001</v>
      </c>
      <c r="H433">
        <v>0.50863999999999998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6.5061</v>
      </c>
      <c r="B434">
        <v>1.5212000000000001</v>
      </c>
      <c r="C434">
        <v>2.3974000000000002</v>
      </c>
      <c r="D434">
        <v>5.3837999999999999</v>
      </c>
      <c r="E434">
        <f t="shared" si="12"/>
        <v>0.55757738952121549</v>
      </c>
      <c r="F434">
        <v>1.5327999999999999</v>
      </c>
      <c r="G434">
        <v>2.4468999999999999</v>
      </c>
      <c r="H434">
        <v>-0.87270999999999999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6.4623999999999997</v>
      </c>
      <c r="B435">
        <v>1.5343</v>
      </c>
      <c r="C435">
        <v>2.3889</v>
      </c>
      <c r="D435">
        <v>5.3269000000000002</v>
      </c>
      <c r="E435">
        <f t="shared" si="12"/>
        <v>0.55168449723997226</v>
      </c>
      <c r="F435">
        <v>1.5331999999999999</v>
      </c>
      <c r="G435">
        <v>2.4314</v>
      </c>
      <c r="H435">
        <v>-2.1812999999999998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6.4146999999999998</v>
      </c>
      <c r="B436">
        <v>1.5431999999999999</v>
      </c>
      <c r="C436">
        <v>2.3833000000000002</v>
      </c>
      <c r="D436">
        <v>5.2662000000000004</v>
      </c>
      <c r="E436">
        <f t="shared" si="12"/>
        <v>0.54539805503484995</v>
      </c>
      <c r="F436">
        <v>1.5358000000000001</v>
      </c>
      <c r="G436">
        <v>2.4161999999999999</v>
      </c>
      <c r="H436">
        <v>-3.0522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6.3689</v>
      </c>
      <c r="B437">
        <v>1.5422</v>
      </c>
      <c r="C437">
        <v>2.3572000000000002</v>
      </c>
      <c r="D437">
        <v>5.2430000000000003</v>
      </c>
      <c r="E437">
        <f t="shared" si="12"/>
        <v>0.54299532918379823</v>
      </c>
      <c r="F437">
        <v>1.5219</v>
      </c>
      <c r="G437">
        <v>2.3818999999999999</v>
      </c>
      <c r="H437">
        <v>-4.2168999999999999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6.3231000000000002</v>
      </c>
      <c r="B438">
        <v>1.5410999999999999</v>
      </c>
      <c r="C438">
        <v>2.331</v>
      </c>
      <c r="D438">
        <v>5.22</v>
      </c>
      <c r="E438">
        <f t="shared" si="12"/>
        <v>0.5406133164866348</v>
      </c>
      <c r="F438">
        <v>1.508</v>
      </c>
      <c r="G438">
        <v>2.3473999999999999</v>
      </c>
      <c r="H438">
        <v>-5.3834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6.2771999999999997</v>
      </c>
      <c r="B439">
        <v>1.5401</v>
      </c>
      <c r="C439">
        <v>2.3048000000000002</v>
      </c>
      <c r="D439">
        <v>5.1970000000000001</v>
      </c>
      <c r="E439">
        <f t="shared" si="12"/>
        <v>0.53823130378947159</v>
      </c>
      <c r="F439">
        <v>1.494</v>
      </c>
      <c r="G439">
        <v>2.3129</v>
      </c>
      <c r="H439">
        <v>-6.55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6.2313999999999998</v>
      </c>
      <c r="B440">
        <v>1.5389999999999999</v>
      </c>
      <c r="C440">
        <v>2.2785000000000002</v>
      </c>
      <c r="D440">
        <v>5.1740000000000004</v>
      </c>
      <c r="E440">
        <f t="shared" si="12"/>
        <v>0.53584929109230828</v>
      </c>
      <c r="F440">
        <v>1.4801</v>
      </c>
      <c r="G440">
        <v>2.2785000000000002</v>
      </c>
      <c r="H440">
        <v>-7.7164000000000001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6.1856</v>
      </c>
      <c r="B441">
        <v>1.5379</v>
      </c>
      <c r="C441">
        <v>2.2523</v>
      </c>
      <c r="D441">
        <v>5.1510999999999996</v>
      </c>
      <c r="E441">
        <f t="shared" si="12"/>
        <v>0.533477634972089</v>
      </c>
      <c r="F441">
        <v>1.4661</v>
      </c>
      <c r="G441">
        <v>2.2440000000000002</v>
      </c>
      <c r="H441">
        <v>-8.8829999999999991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6.1398000000000001</v>
      </c>
      <c r="B442">
        <v>1.5368999999999999</v>
      </c>
      <c r="C442">
        <v>2.2261000000000002</v>
      </c>
      <c r="D442">
        <v>5.1280999999999999</v>
      </c>
      <c r="E442">
        <f t="shared" si="12"/>
        <v>0.53109562227492568</v>
      </c>
      <c r="F442">
        <v>1.4521999999999999</v>
      </c>
      <c r="G442">
        <v>2.2094999999999998</v>
      </c>
      <c r="H442">
        <v>-10.048999999999999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6.0938999999999997</v>
      </c>
      <c r="B443">
        <v>1.5358000000000001</v>
      </c>
      <c r="C443">
        <v>2.1998000000000002</v>
      </c>
      <c r="D443">
        <v>5.1051000000000002</v>
      </c>
      <c r="E443">
        <f t="shared" si="12"/>
        <v>0.52871360957776237</v>
      </c>
      <c r="F443">
        <v>1.4381999999999999</v>
      </c>
      <c r="G443">
        <v>2.1751</v>
      </c>
      <c r="H443">
        <v>-11.215999999999999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6.0480999999999998</v>
      </c>
      <c r="B444">
        <v>1.5347</v>
      </c>
      <c r="C444">
        <v>2.1736</v>
      </c>
      <c r="D444">
        <v>5.0820999999999996</v>
      </c>
      <c r="E444">
        <f t="shared" si="12"/>
        <v>0.52633159688059905</v>
      </c>
      <c r="F444">
        <v>1.4242999999999999</v>
      </c>
      <c r="G444">
        <v>2.1406000000000001</v>
      </c>
      <c r="H444">
        <v>-12.382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6.0023</v>
      </c>
      <c r="B445">
        <v>1.5337000000000001</v>
      </c>
      <c r="C445">
        <v>2.1474000000000002</v>
      </c>
      <c r="D445">
        <v>5.0590999999999999</v>
      </c>
      <c r="E445">
        <f t="shared" si="12"/>
        <v>0.52394958418343573</v>
      </c>
      <c r="F445">
        <v>1.4103000000000001</v>
      </c>
      <c r="G445">
        <v>2.1061000000000001</v>
      </c>
      <c r="H445">
        <v>-13.548999999999999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5.9564000000000004</v>
      </c>
      <c r="B446">
        <v>1.5326</v>
      </c>
      <c r="C446">
        <v>2.1212</v>
      </c>
      <c r="D446">
        <v>5.0362</v>
      </c>
      <c r="E446">
        <f t="shared" si="12"/>
        <v>0.52157792806321657</v>
      </c>
      <c r="F446">
        <v>1.3964000000000001</v>
      </c>
      <c r="G446">
        <v>2.0716000000000001</v>
      </c>
      <c r="H446">
        <v>-14.715999999999999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5.9105999999999996</v>
      </c>
      <c r="B447">
        <v>1.5315000000000001</v>
      </c>
      <c r="C447">
        <v>2.0949</v>
      </c>
      <c r="D447">
        <v>5.0132000000000003</v>
      </c>
      <c r="E447">
        <f t="shared" si="12"/>
        <v>0.51919591536605325</v>
      </c>
      <c r="F447">
        <v>1.3824000000000001</v>
      </c>
      <c r="G447">
        <v>2.0371999999999999</v>
      </c>
      <c r="H447">
        <v>-15.882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5.8647999999999998</v>
      </c>
      <c r="B448">
        <v>1.5305</v>
      </c>
      <c r="C448">
        <v>2.0687000000000002</v>
      </c>
      <c r="D448">
        <v>4.9901999999999997</v>
      </c>
      <c r="E448">
        <f t="shared" si="12"/>
        <v>0.51681390266888982</v>
      </c>
      <c r="F448">
        <v>1.3685</v>
      </c>
      <c r="G448">
        <v>2.0026999999999999</v>
      </c>
      <c r="H448">
        <v>-17.048999999999999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5.819</v>
      </c>
      <c r="B449">
        <v>1.5294000000000001</v>
      </c>
      <c r="C449">
        <v>2.0425</v>
      </c>
      <c r="D449">
        <v>4.9672000000000001</v>
      </c>
      <c r="E449">
        <f t="shared" si="12"/>
        <v>0.51443188997172662</v>
      </c>
      <c r="F449">
        <v>1.3545</v>
      </c>
      <c r="G449">
        <v>1.9681999999999999</v>
      </c>
      <c r="H449">
        <v>-18.215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5.7731000000000003</v>
      </c>
      <c r="B450">
        <v>1.5284</v>
      </c>
      <c r="C450">
        <v>2.0162</v>
      </c>
      <c r="D450">
        <v>4.9442000000000004</v>
      </c>
      <c r="E450">
        <f t="shared" si="12"/>
        <v>0.5120498772745633</v>
      </c>
      <c r="F450">
        <v>1.3406</v>
      </c>
      <c r="G450">
        <v>1.9337</v>
      </c>
      <c r="H450">
        <v>-19.382000000000001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5.7272999999999996</v>
      </c>
      <c r="B451">
        <v>1.5266</v>
      </c>
      <c r="C451">
        <v>1.9917</v>
      </c>
      <c r="D451">
        <v>4.9215999999999998</v>
      </c>
      <c r="E451">
        <f t="shared" ref="E451:E514" si="14">D451/$D$2</f>
        <v>0.50970929088517658</v>
      </c>
      <c r="F451">
        <v>1.3288</v>
      </c>
      <c r="G451">
        <v>1.9004000000000001</v>
      </c>
      <c r="H451">
        <v>-20.393000000000001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5.6818999999999997</v>
      </c>
      <c r="B452">
        <v>1.5215000000000001</v>
      </c>
      <c r="C452">
        <v>1.9679</v>
      </c>
      <c r="D452">
        <v>4.8992000000000004</v>
      </c>
      <c r="E452">
        <f t="shared" si="14"/>
        <v>0.50738941764967849</v>
      </c>
      <c r="F452">
        <v>1.3186</v>
      </c>
      <c r="G452">
        <v>1.8693</v>
      </c>
      <c r="H452">
        <v>-21.085000000000001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5.6382000000000003</v>
      </c>
      <c r="B453">
        <v>1.5087999999999999</v>
      </c>
      <c r="C453">
        <v>1.9392</v>
      </c>
      <c r="D453">
        <v>4.8768000000000002</v>
      </c>
      <c r="E453">
        <f t="shared" si="14"/>
        <v>0.50506954441418028</v>
      </c>
      <c r="F453">
        <v>1.3041</v>
      </c>
      <c r="G453">
        <v>1.84</v>
      </c>
      <c r="H453">
        <v>-21.475000000000001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5.5944000000000003</v>
      </c>
      <c r="B454">
        <v>1.4961</v>
      </c>
      <c r="C454">
        <v>1.9104000000000001</v>
      </c>
      <c r="D454">
        <v>4.8544</v>
      </c>
      <c r="E454">
        <f t="shared" si="14"/>
        <v>0.50274967117868208</v>
      </c>
      <c r="F454">
        <v>1.2897000000000001</v>
      </c>
      <c r="G454">
        <v>1.8107</v>
      </c>
      <c r="H454">
        <v>-21.864999999999998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5.5507</v>
      </c>
      <c r="B455">
        <v>1.4835</v>
      </c>
      <c r="C455">
        <v>1.8815999999999999</v>
      </c>
      <c r="D455">
        <v>4.8319999999999999</v>
      </c>
      <c r="E455">
        <f t="shared" si="14"/>
        <v>0.50042979794318387</v>
      </c>
      <c r="F455">
        <v>1.2751999999999999</v>
      </c>
      <c r="G455">
        <v>1.7814000000000001</v>
      </c>
      <c r="H455">
        <v>-22.254999999999999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5.5069999999999997</v>
      </c>
      <c r="B456">
        <v>1.4708000000000001</v>
      </c>
      <c r="C456">
        <v>1.8529</v>
      </c>
      <c r="D456">
        <v>4.8095999999999997</v>
      </c>
      <c r="E456">
        <f t="shared" si="14"/>
        <v>0.49810992470768561</v>
      </c>
      <c r="F456">
        <v>1.2606999999999999</v>
      </c>
      <c r="G456">
        <v>1.752</v>
      </c>
      <c r="H456">
        <v>-22.645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5.4633000000000003</v>
      </c>
      <c r="B457">
        <v>1.4581999999999999</v>
      </c>
      <c r="C457">
        <v>1.8241000000000001</v>
      </c>
      <c r="D457">
        <v>4.7872000000000003</v>
      </c>
      <c r="E457">
        <f t="shared" si="14"/>
        <v>0.49579005147218747</v>
      </c>
      <c r="F457">
        <v>1.2462</v>
      </c>
      <c r="G457">
        <v>1.7226999999999999</v>
      </c>
      <c r="H457">
        <v>-23.035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5.4196</v>
      </c>
      <c r="B458">
        <v>1.4455</v>
      </c>
      <c r="C458">
        <v>1.7954000000000001</v>
      </c>
      <c r="D458">
        <v>4.7648000000000001</v>
      </c>
      <c r="E458">
        <f t="shared" si="14"/>
        <v>0.49347017823668926</v>
      </c>
      <c r="F458">
        <v>1.2318</v>
      </c>
      <c r="G458">
        <v>1.6934</v>
      </c>
      <c r="H458">
        <v>-23.425000000000001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5.3758999999999997</v>
      </c>
      <c r="B459">
        <v>1.4328000000000001</v>
      </c>
      <c r="C459">
        <v>1.7665999999999999</v>
      </c>
      <c r="D459">
        <v>4.7423999999999999</v>
      </c>
      <c r="E459">
        <f t="shared" si="14"/>
        <v>0.491150305001191</v>
      </c>
      <c r="F459">
        <v>1.2173</v>
      </c>
      <c r="G459">
        <v>1.6640999999999999</v>
      </c>
      <c r="H459">
        <v>-23.815000000000001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5.3322000000000003</v>
      </c>
      <c r="B460">
        <v>1.4201999999999999</v>
      </c>
      <c r="C460">
        <v>1.7378</v>
      </c>
      <c r="D460">
        <v>4.72</v>
      </c>
      <c r="E460">
        <f t="shared" si="14"/>
        <v>0.4888304317656928</v>
      </c>
      <c r="F460">
        <v>1.2028000000000001</v>
      </c>
      <c r="G460">
        <v>1.6348</v>
      </c>
      <c r="H460">
        <v>-24.204999999999998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5.2885</v>
      </c>
      <c r="B461">
        <v>1.4075</v>
      </c>
      <c r="C461">
        <v>1.7091000000000001</v>
      </c>
      <c r="D461">
        <v>4.6976000000000004</v>
      </c>
      <c r="E461">
        <f t="shared" si="14"/>
        <v>0.48651055853019465</v>
      </c>
      <c r="F461">
        <v>1.1882999999999999</v>
      </c>
      <c r="G461">
        <v>1.6054999999999999</v>
      </c>
      <c r="H461">
        <v>-24.594999999999999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5.2447999999999997</v>
      </c>
      <c r="B462">
        <v>1.3949</v>
      </c>
      <c r="C462">
        <v>1.6802999999999999</v>
      </c>
      <c r="D462">
        <v>4.6752000000000002</v>
      </c>
      <c r="E462">
        <f t="shared" si="14"/>
        <v>0.48419068529469644</v>
      </c>
      <c r="F462">
        <v>1.1738</v>
      </c>
      <c r="G462">
        <v>1.5762</v>
      </c>
      <c r="H462">
        <v>-24.986000000000001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5.2011000000000003</v>
      </c>
      <c r="B463">
        <v>1.3822000000000001</v>
      </c>
      <c r="C463">
        <v>1.6515</v>
      </c>
      <c r="D463">
        <v>4.6528</v>
      </c>
      <c r="E463">
        <f t="shared" si="14"/>
        <v>0.48187081205919824</v>
      </c>
      <c r="F463">
        <v>1.1594</v>
      </c>
      <c r="G463">
        <v>1.5468999999999999</v>
      </c>
      <c r="H463">
        <v>-25.376000000000001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5.1574</v>
      </c>
      <c r="B464">
        <v>1.3694999999999999</v>
      </c>
      <c r="C464">
        <v>1.6228</v>
      </c>
      <c r="D464">
        <v>4.6303999999999998</v>
      </c>
      <c r="E464">
        <f t="shared" si="14"/>
        <v>0.47955093882369998</v>
      </c>
      <c r="F464">
        <v>1.1449</v>
      </c>
      <c r="G464">
        <v>1.5175000000000001</v>
      </c>
      <c r="H464">
        <v>-25.765999999999998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5.1136999999999997</v>
      </c>
      <c r="B465">
        <v>1.3569</v>
      </c>
      <c r="C465">
        <v>1.5940000000000001</v>
      </c>
      <c r="D465">
        <v>4.6079999999999997</v>
      </c>
      <c r="E465">
        <f t="shared" si="14"/>
        <v>0.47723106558820177</v>
      </c>
      <c r="F465">
        <v>1.1304000000000001</v>
      </c>
      <c r="G465">
        <v>1.4882</v>
      </c>
      <c r="H465">
        <v>-26.155999999999999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5.07</v>
      </c>
      <c r="B466">
        <v>1.3442000000000001</v>
      </c>
      <c r="C466">
        <v>1.5652999999999999</v>
      </c>
      <c r="D466">
        <v>4.5856000000000003</v>
      </c>
      <c r="E466">
        <f t="shared" si="14"/>
        <v>0.47491119235270363</v>
      </c>
      <c r="F466">
        <v>1.1158999999999999</v>
      </c>
      <c r="G466">
        <v>1.4589000000000001</v>
      </c>
      <c r="H466">
        <v>-26.545999999999999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5.0274999999999999</v>
      </c>
      <c r="B467">
        <v>1.3331</v>
      </c>
      <c r="C467">
        <v>1.5373000000000001</v>
      </c>
      <c r="D467">
        <v>4.5637999999999996</v>
      </c>
      <c r="E467">
        <f t="shared" si="14"/>
        <v>0.47265345857887048</v>
      </c>
      <c r="F467">
        <v>1.1032</v>
      </c>
      <c r="G467">
        <v>1.4307000000000001</v>
      </c>
      <c r="H467">
        <v>-26.939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4.9870999999999999</v>
      </c>
      <c r="B468">
        <v>1.3229</v>
      </c>
      <c r="C468">
        <v>1.5117</v>
      </c>
      <c r="D468">
        <v>4.5404</v>
      </c>
      <c r="E468">
        <f t="shared" si="14"/>
        <v>0.47023001957393046</v>
      </c>
      <c r="F468">
        <v>1.0929</v>
      </c>
      <c r="G468">
        <v>1.4058999999999999</v>
      </c>
      <c r="H468">
        <v>-27.204000000000001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4.9481000000000002</v>
      </c>
      <c r="B469">
        <v>1.3096000000000001</v>
      </c>
      <c r="C469">
        <v>1.4896</v>
      </c>
      <c r="D469">
        <v>4.5103</v>
      </c>
      <c r="E469">
        <f t="shared" si="14"/>
        <v>0.46711268991372973</v>
      </c>
      <c r="F469">
        <v>1.0834999999999999</v>
      </c>
      <c r="G469">
        <v>1.3872</v>
      </c>
      <c r="H469">
        <v>-27.100999999999999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4.9090999999999996</v>
      </c>
      <c r="B470">
        <v>1.2963</v>
      </c>
      <c r="C470">
        <v>1.4676</v>
      </c>
      <c r="D470">
        <v>4.4802999999999997</v>
      </c>
      <c r="E470">
        <f t="shared" si="14"/>
        <v>0.4640057168304732</v>
      </c>
      <c r="F470">
        <v>1.0741000000000001</v>
      </c>
      <c r="G470">
        <v>1.3685</v>
      </c>
      <c r="H470">
        <v>-26.998000000000001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4.8700999999999999</v>
      </c>
      <c r="B471">
        <v>1.2829999999999999</v>
      </c>
      <c r="C471">
        <v>1.4456</v>
      </c>
      <c r="D471">
        <v>4.4501999999999997</v>
      </c>
      <c r="E471">
        <f t="shared" si="14"/>
        <v>0.46088838717027247</v>
      </c>
      <c r="F471">
        <v>1.0648</v>
      </c>
      <c r="G471">
        <v>1.3496999999999999</v>
      </c>
      <c r="H471">
        <v>-26.895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4.8310000000000004</v>
      </c>
      <c r="B472">
        <v>1.2697000000000001</v>
      </c>
      <c r="C472">
        <v>1.4236</v>
      </c>
      <c r="D472">
        <v>4.4202000000000004</v>
      </c>
      <c r="E472">
        <f t="shared" si="14"/>
        <v>0.457781414087016</v>
      </c>
      <c r="F472">
        <v>1.0553999999999999</v>
      </c>
      <c r="G472">
        <v>1.331</v>
      </c>
      <c r="H472">
        <v>-26.792000000000002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4.7919999999999998</v>
      </c>
      <c r="B473">
        <v>1.2564</v>
      </c>
      <c r="C473">
        <v>1.4015</v>
      </c>
      <c r="D473">
        <v>4.3901000000000003</v>
      </c>
      <c r="E473">
        <f t="shared" si="14"/>
        <v>0.45466408442681533</v>
      </c>
      <c r="F473">
        <v>1.046</v>
      </c>
      <c r="G473">
        <v>1.3122</v>
      </c>
      <c r="H473">
        <v>-26.689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4.7530000000000001</v>
      </c>
      <c r="B474">
        <v>1.2431000000000001</v>
      </c>
      <c r="C474">
        <v>1.3794999999999999</v>
      </c>
      <c r="D474">
        <v>4.3601000000000001</v>
      </c>
      <c r="E474">
        <f t="shared" si="14"/>
        <v>0.45155711134355875</v>
      </c>
      <c r="F474">
        <v>1.0366</v>
      </c>
      <c r="G474">
        <v>1.2935000000000001</v>
      </c>
      <c r="H474">
        <v>-26.587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4.7140000000000004</v>
      </c>
      <c r="B475">
        <v>1.2298</v>
      </c>
      <c r="C475">
        <v>1.3574999999999999</v>
      </c>
      <c r="D475">
        <v>4.33</v>
      </c>
      <c r="E475">
        <f t="shared" si="14"/>
        <v>0.44843978168335807</v>
      </c>
      <c r="F475">
        <v>1.0271999999999999</v>
      </c>
      <c r="G475">
        <v>1.2747999999999999</v>
      </c>
      <c r="H475">
        <v>-26.484000000000002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4.6749000000000001</v>
      </c>
      <c r="B476">
        <v>1.2164999999999999</v>
      </c>
      <c r="C476">
        <v>1.3354999999999999</v>
      </c>
      <c r="D476">
        <v>4.2999000000000001</v>
      </c>
      <c r="E476">
        <f t="shared" si="14"/>
        <v>0.44532245202315734</v>
      </c>
      <c r="F476">
        <v>1.0178</v>
      </c>
      <c r="G476">
        <v>1.256</v>
      </c>
      <c r="H476">
        <v>-26.381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4.6359000000000004</v>
      </c>
      <c r="B477">
        <v>1.2033</v>
      </c>
      <c r="C477">
        <v>1.3134999999999999</v>
      </c>
      <c r="D477">
        <v>4.2698999999999998</v>
      </c>
      <c r="E477">
        <f t="shared" si="14"/>
        <v>0.44221547893990076</v>
      </c>
      <c r="F477">
        <v>1.0084</v>
      </c>
      <c r="G477">
        <v>1.2373000000000001</v>
      </c>
      <c r="H477">
        <v>-26.277999999999999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4.5968999999999998</v>
      </c>
      <c r="B478">
        <v>1.19</v>
      </c>
      <c r="C478">
        <v>1.2914000000000001</v>
      </c>
      <c r="D478">
        <v>4.2397999999999998</v>
      </c>
      <c r="E478">
        <f t="shared" si="14"/>
        <v>0.43909814927970009</v>
      </c>
      <c r="F478">
        <v>0.99904000000000004</v>
      </c>
      <c r="G478">
        <v>1.2185999999999999</v>
      </c>
      <c r="H478">
        <v>-26.175000000000001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4.5579000000000001</v>
      </c>
      <c r="B479">
        <v>1.1767000000000001</v>
      </c>
      <c r="C479">
        <v>1.2694000000000001</v>
      </c>
      <c r="D479">
        <v>4.2098000000000004</v>
      </c>
      <c r="E479">
        <f t="shared" si="14"/>
        <v>0.43599117619644362</v>
      </c>
      <c r="F479">
        <v>0.98965999999999998</v>
      </c>
      <c r="G479">
        <v>1.1998</v>
      </c>
      <c r="H479">
        <v>-26.073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4.5189000000000004</v>
      </c>
      <c r="B480">
        <v>1.1634</v>
      </c>
      <c r="C480">
        <v>1.2474000000000001</v>
      </c>
      <c r="D480">
        <v>4.1797000000000004</v>
      </c>
      <c r="E480">
        <f t="shared" si="14"/>
        <v>0.43287384653624289</v>
      </c>
      <c r="F480">
        <v>0.98026999999999997</v>
      </c>
      <c r="G480">
        <v>1.1811</v>
      </c>
      <c r="H480">
        <v>-25.97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4.4798</v>
      </c>
      <c r="B481">
        <v>1.1500999999999999</v>
      </c>
      <c r="C481">
        <v>1.2254</v>
      </c>
      <c r="D481">
        <v>4.1497000000000002</v>
      </c>
      <c r="E481">
        <f t="shared" si="14"/>
        <v>0.42976687345298636</v>
      </c>
      <c r="F481">
        <v>0.97087999999999997</v>
      </c>
      <c r="G481">
        <v>1.1623000000000001</v>
      </c>
      <c r="H481">
        <v>-25.867000000000001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4.4408000000000003</v>
      </c>
      <c r="B482">
        <v>1.1368</v>
      </c>
      <c r="C482">
        <v>1.2033</v>
      </c>
      <c r="D482">
        <v>4.1196000000000002</v>
      </c>
      <c r="E482">
        <f t="shared" si="14"/>
        <v>0.42664954379278563</v>
      </c>
      <c r="F482">
        <v>0.96148999999999996</v>
      </c>
      <c r="G482">
        <v>1.1435999999999999</v>
      </c>
      <c r="H482">
        <v>-25.763999999999999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4.4024000000000001</v>
      </c>
      <c r="B483">
        <v>1.1247</v>
      </c>
      <c r="C483">
        <v>1.1814</v>
      </c>
      <c r="D483">
        <v>4.0898000000000003</v>
      </c>
      <c r="E483">
        <f t="shared" si="14"/>
        <v>0.42356328386341752</v>
      </c>
      <c r="F483">
        <v>0.95260999999999996</v>
      </c>
      <c r="G483">
        <v>1.1252</v>
      </c>
      <c r="H483">
        <v>-25.702999999999999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4.3663999999999996</v>
      </c>
      <c r="B484">
        <v>1.1161000000000001</v>
      </c>
      <c r="C484">
        <v>1.1600999999999999</v>
      </c>
      <c r="D484">
        <v>4.0612000000000004</v>
      </c>
      <c r="E484">
        <f t="shared" si="14"/>
        <v>0.42060130285737962</v>
      </c>
      <c r="F484">
        <v>0.94530999999999998</v>
      </c>
      <c r="G484">
        <v>1.1080000000000001</v>
      </c>
      <c r="H484">
        <v>-25.76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4.3384</v>
      </c>
      <c r="B485">
        <v>1.1060000000000001</v>
      </c>
      <c r="C485">
        <v>1.1445000000000001</v>
      </c>
      <c r="D485">
        <v>4.0403000000000002</v>
      </c>
      <c r="E485">
        <f t="shared" si="14"/>
        <v>0.41843677827604425</v>
      </c>
      <c r="F485">
        <v>0.93869999999999998</v>
      </c>
      <c r="G485">
        <v>1.0947</v>
      </c>
      <c r="H485">
        <v>-25.556999999999999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4.3105000000000002</v>
      </c>
      <c r="B486">
        <v>1.0960000000000001</v>
      </c>
      <c r="C486">
        <v>1.129</v>
      </c>
      <c r="D486">
        <v>4.0194000000000001</v>
      </c>
      <c r="E486">
        <f t="shared" si="14"/>
        <v>0.41627225369470888</v>
      </c>
      <c r="F486">
        <v>0.93208000000000002</v>
      </c>
      <c r="G486">
        <v>1.0812999999999999</v>
      </c>
      <c r="H486">
        <v>-25.353000000000002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4.2824999999999998</v>
      </c>
      <c r="B487">
        <v>1.0859000000000001</v>
      </c>
      <c r="C487">
        <v>1.1134999999999999</v>
      </c>
      <c r="D487">
        <v>3.9984999999999999</v>
      </c>
      <c r="E487">
        <f t="shared" si="14"/>
        <v>0.41410772911337346</v>
      </c>
      <c r="F487">
        <v>0.92547000000000001</v>
      </c>
      <c r="G487">
        <v>1.0680000000000001</v>
      </c>
      <c r="H487">
        <v>-25.15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4.2545000000000002</v>
      </c>
      <c r="B488">
        <v>1.0758000000000001</v>
      </c>
      <c r="C488">
        <v>1.0979000000000001</v>
      </c>
      <c r="D488">
        <v>3.9775999999999998</v>
      </c>
      <c r="E488">
        <f t="shared" si="14"/>
        <v>0.41194320453203809</v>
      </c>
      <c r="F488">
        <v>0.91886000000000001</v>
      </c>
      <c r="G488">
        <v>1.0547</v>
      </c>
      <c r="H488">
        <v>-24.946999999999999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4.2264999999999997</v>
      </c>
      <c r="B489">
        <v>1.0657000000000001</v>
      </c>
      <c r="C489">
        <v>1.0824</v>
      </c>
      <c r="D489">
        <v>3.9567000000000001</v>
      </c>
      <c r="E489">
        <f t="shared" si="14"/>
        <v>0.40977867995070272</v>
      </c>
      <c r="F489">
        <v>0.91224000000000005</v>
      </c>
      <c r="G489">
        <v>1.0414000000000001</v>
      </c>
      <c r="H489">
        <v>-24.742999999999999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4.1985000000000001</v>
      </c>
      <c r="B490">
        <v>1.0556000000000001</v>
      </c>
      <c r="C490">
        <v>1.0669</v>
      </c>
      <c r="D490">
        <v>3.9358</v>
      </c>
      <c r="E490">
        <f t="shared" si="14"/>
        <v>0.40761415536936735</v>
      </c>
      <c r="F490">
        <v>0.90563000000000005</v>
      </c>
      <c r="G490">
        <v>1.0281</v>
      </c>
      <c r="H490">
        <v>-24.54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4.1704999999999997</v>
      </c>
      <c r="B491">
        <v>1.0456000000000001</v>
      </c>
      <c r="C491">
        <v>1.0512999999999999</v>
      </c>
      <c r="D491">
        <v>3.9148999999999998</v>
      </c>
      <c r="E491">
        <f t="shared" si="14"/>
        <v>0.40544963078803192</v>
      </c>
      <c r="F491">
        <v>0.89902000000000004</v>
      </c>
      <c r="G491">
        <v>1.0147999999999999</v>
      </c>
      <c r="H491">
        <v>-24.335999999999999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4.1425000000000001</v>
      </c>
      <c r="B492">
        <v>1.0355000000000001</v>
      </c>
      <c r="C492">
        <v>1.0358000000000001</v>
      </c>
      <c r="D492">
        <v>3.8938999999999999</v>
      </c>
      <c r="E492">
        <f t="shared" si="14"/>
        <v>0.4032747496297524</v>
      </c>
      <c r="F492">
        <v>0.89241000000000004</v>
      </c>
      <c r="G492">
        <v>1.0014000000000001</v>
      </c>
      <c r="H492">
        <v>-24.132999999999999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4.1146000000000003</v>
      </c>
      <c r="B493">
        <v>1.0254000000000001</v>
      </c>
      <c r="C493">
        <v>1.0203</v>
      </c>
      <c r="D493">
        <v>3.8730000000000002</v>
      </c>
      <c r="E493">
        <f t="shared" si="14"/>
        <v>0.40111022504841704</v>
      </c>
      <c r="F493">
        <v>0.88578999999999997</v>
      </c>
      <c r="G493">
        <v>0.98811000000000004</v>
      </c>
      <c r="H493">
        <v>-23.928999999999998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4.0865999999999998</v>
      </c>
      <c r="B494">
        <v>1.0153000000000001</v>
      </c>
      <c r="C494">
        <v>1.0046999999999999</v>
      </c>
      <c r="D494">
        <v>3.8521000000000001</v>
      </c>
      <c r="E494">
        <f t="shared" si="14"/>
        <v>0.39894570046708167</v>
      </c>
      <c r="F494">
        <v>0.87917999999999996</v>
      </c>
      <c r="G494">
        <v>0.97479000000000005</v>
      </c>
      <c r="H494">
        <v>-23.725999999999999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4.0586000000000002</v>
      </c>
      <c r="B495">
        <v>1.0052000000000001</v>
      </c>
      <c r="C495">
        <v>0.98921000000000003</v>
      </c>
      <c r="D495">
        <v>3.8311999999999999</v>
      </c>
      <c r="E495">
        <f t="shared" si="14"/>
        <v>0.39678117588574624</v>
      </c>
      <c r="F495">
        <v>0.87256999999999996</v>
      </c>
      <c r="G495">
        <v>0.96147000000000005</v>
      </c>
      <c r="H495">
        <v>-23.521999999999998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4.0305999999999997</v>
      </c>
      <c r="B496">
        <v>0.99516000000000004</v>
      </c>
      <c r="C496">
        <v>0.97367999999999999</v>
      </c>
      <c r="D496">
        <v>3.8102999999999998</v>
      </c>
      <c r="E496">
        <f t="shared" si="14"/>
        <v>0.39461665130441087</v>
      </c>
      <c r="F496">
        <v>0.86595999999999995</v>
      </c>
      <c r="G496">
        <v>0.94815000000000005</v>
      </c>
      <c r="H496">
        <v>-23.318999999999999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4.0026000000000002</v>
      </c>
      <c r="B497">
        <v>0.98507999999999996</v>
      </c>
      <c r="C497">
        <v>0.95814999999999995</v>
      </c>
      <c r="D497">
        <v>3.7894000000000001</v>
      </c>
      <c r="E497">
        <f t="shared" si="14"/>
        <v>0.3924521267230755</v>
      </c>
      <c r="F497">
        <v>0.85933999999999999</v>
      </c>
      <c r="G497">
        <v>0.93484</v>
      </c>
      <c r="H497">
        <v>-23.116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3.9746000000000001</v>
      </c>
      <c r="B498">
        <v>0.97499999999999998</v>
      </c>
      <c r="C498">
        <v>0.94260999999999995</v>
      </c>
      <c r="D498">
        <v>3.7685</v>
      </c>
      <c r="E498">
        <f t="shared" si="14"/>
        <v>0.39028760214174013</v>
      </c>
      <c r="F498">
        <v>0.85272999999999999</v>
      </c>
      <c r="G498">
        <v>0.92152000000000001</v>
      </c>
      <c r="H498">
        <v>-22.911999999999999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3.9466000000000001</v>
      </c>
      <c r="B499">
        <v>0.96492</v>
      </c>
      <c r="C499">
        <v>0.92708000000000002</v>
      </c>
      <c r="D499">
        <v>3.7475999999999998</v>
      </c>
      <c r="E499">
        <f t="shared" si="14"/>
        <v>0.38812307756040476</v>
      </c>
      <c r="F499">
        <v>0.84611999999999998</v>
      </c>
      <c r="G499">
        <v>0.90820000000000001</v>
      </c>
      <c r="H499">
        <v>-22.709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3.9203999999999999</v>
      </c>
      <c r="B500">
        <v>0.95752999999999999</v>
      </c>
      <c r="C500">
        <v>0.91180000000000005</v>
      </c>
      <c r="D500">
        <v>3.7284000000000002</v>
      </c>
      <c r="E500">
        <f t="shared" si="14"/>
        <v>0.38613461478712058</v>
      </c>
      <c r="F500">
        <v>0.84055999999999997</v>
      </c>
      <c r="G500">
        <v>0.89558000000000004</v>
      </c>
      <c r="H500">
        <v>-22.614999999999998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3.8980000000000001</v>
      </c>
      <c r="B501">
        <v>0.95052999999999999</v>
      </c>
      <c r="C501">
        <v>0.89893000000000001</v>
      </c>
      <c r="D501">
        <v>3.7118000000000002</v>
      </c>
      <c r="E501">
        <f t="shared" si="14"/>
        <v>0.3844154230143853</v>
      </c>
      <c r="F501">
        <v>0.83548</v>
      </c>
      <c r="G501">
        <v>0.88451999999999997</v>
      </c>
      <c r="H501">
        <v>-22.486000000000001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3.8782999999999999</v>
      </c>
      <c r="B502">
        <v>0.94327000000000005</v>
      </c>
      <c r="C502">
        <v>0.88783000000000001</v>
      </c>
      <c r="D502">
        <v>3.6966000000000001</v>
      </c>
      <c r="E502">
        <f t="shared" si="14"/>
        <v>0.38284122331886866</v>
      </c>
      <c r="F502">
        <v>0.83055999999999996</v>
      </c>
      <c r="G502">
        <v>0.87450000000000006</v>
      </c>
      <c r="H502">
        <v>-22.306999999999999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3.8586</v>
      </c>
      <c r="B503">
        <v>0.93601999999999996</v>
      </c>
      <c r="C503">
        <v>0.87675000000000003</v>
      </c>
      <c r="D503">
        <v>3.6815000000000002</v>
      </c>
      <c r="E503">
        <f t="shared" si="14"/>
        <v>0.38127738020029622</v>
      </c>
      <c r="F503">
        <v>0.82562999999999998</v>
      </c>
      <c r="G503">
        <v>0.86448000000000003</v>
      </c>
      <c r="H503">
        <v>-22.129000000000001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3.8389000000000002</v>
      </c>
      <c r="B504">
        <v>0.92876000000000003</v>
      </c>
      <c r="C504">
        <v>0.86565999999999999</v>
      </c>
      <c r="D504">
        <v>3.6663999999999999</v>
      </c>
      <c r="E504">
        <f t="shared" si="14"/>
        <v>0.37971353708172373</v>
      </c>
      <c r="F504">
        <v>0.82071000000000005</v>
      </c>
      <c r="G504">
        <v>0.85446</v>
      </c>
      <c r="H504">
        <v>-21.95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3.8191000000000002</v>
      </c>
      <c r="B505">
        <v>0.92151000000000005</v>
      </c>
      <c r="C505">
        <v>0.85457000000000005</v>
      </c>
      <c r="D505">
        <v>3.6513</v>
      </c>
      <c r="E505">
        <f t="shared" si="14"/>
        <v>0.37814969396315129</v>
      </c>
      <c r="F505">
        <v>0.81579000000000002</v>
      </c>
      <c r="G505">
        <v>0.84443999999999997</v>
      </c>
      <c r="H505">
        <v>-21.771999999999998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3.7993999999999999</v>
      </c>
      <c r="B506">
        <v>0.91425000000000001</v>
      </c>
      <c r="C506">
        <v>0.84348000000000001</v>
      </c>
      <c r="D506">
        <v>3.6360999999999999</v>
      </c>
      <c r="E506">
        <f t="shared" si="14"/>
        <v>0.37657549426763465</v>
      </c>
      <c r="F506">
        <v>0.81086999999999998</v>
      </c>
      <c r="G506">
        <v>0.83442000000000005</v>
      </c>
      <c r="H506">
        <v>-21.593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3.7797000000000001</v>
      </c>
      <c r="B507">
        <v>0.90698999999999996</v>
      </c>
      <c r="C507">
        <v>0.83238999999999996</v>
      </c>
      <c r="D507">
        <v>3.621</v>
      </c>
      <c r="E507">
        <f t="shared" si="14"/>
        <v>0.37501165114906221</v>
      </c>
      <c r="F507">
        <v>0.80595000000000006</v>
      </c>
      <c r="G507">
        <v>0.82440000000000002</v>
      </c>
      <c r="H507">
        <v>-21.414999999999999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3.76</v>
      </c>
      <c r="B508">
        <v>0.89973999999999998</v>
      </c>
      <c r="C508">
        <v>0.82130000000000003</v>
      </c>
      <c r="D508">
        <v>3.6059000000000001</v>
      </c>
      <c r="E508">
        <f t="shared" si="14"/>
        <v>0.37344780803048977</v>
      </c>
      <c r="F508">
        <v>0.80101999999999995</v>
      </c>
      <c r="G508">
        <v>0.81437999999999999</v>
      </c>
      <c r="H508">
        <v>-21.236000000000001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3.7402000000000002</v>
      </c>
      <c r="B509">
        <v>0.89248000000000005</v>
      </c>
      <c r="C509">
        <v>0.81020999999999999</v>
      </c>
      <c r="D509">
        <v>3.5908000000000002</v>
      </c>
      <c r="E509">
        <f t="shared" si="14"/>
        <v>0.37188396491191733</v>
      </c>
      <c r="F509">
        <v>0.79610000000000003</v>
      </c>
      <c r="G509">
        <v>0.80435999999999996</v>
      </c>
      <c r="H509">
        <v>-21.056999999999999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3.7204999999999999</v>
      </c>
      <c r="B510">
        <v>0.88522999999999996</v>
      </c>
      <c r="C510">
        <v>0.79912000000000005</v>
      </c>
      <c r="D510">
        <v>3.5756000000000001</v>
      </c>
      <c r="E510">
        <f t="shared" si="14"/>
        <v>0.37030976521640069</v>
      </c>
      <c r="F510">
        <v>0.79117999999999999</v>
      </c>
      <c r="G510">
        <v>0.79434000000000005</v>
      </c>
      <c r="H510">
        <v>-20.879000000000001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3.7008000000000001</v>
      </c>
      <c r="B511">
        <v>0.87797000000000003</v>
      </c>
      <c r="C511">
        <v>0.78803000000000001</v>
      </c>
      <c r="D511">
        <v>3.5605000000000002</v>
      </c>
      <c r="E511">
        <f t="shared" si="14"/>
        <v>0.36874592209782825</v>
      </c>
      <c r="F511">
        <v>0.78625999999999996</v>
      </c>
      <c r="G511">
        <v>0.78432000000000002</v>
      </c>
      <c r="H511">
        <v>-20.7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3.6810999999999998</v>
      </c>
      <c r="B512">
        <v>0.87072000000000005</v>
      </c>
      <c r="C512">
        <v>0.77693999999999996</v>
      </c>
      <c r="D512">
        <v>3.5453999999999999</v>
      </c>
      <c r="E512">
        <f t="shared" si="14"/>
        <v>0.36718207897925581</v>
      </c>
      <c r="F512">
        <v>0.78134000000000003</v>
      </c>
      <c r="G512">
        <v>0.77429999999999999</v>
      </c>
      <c r="H512">
        <v>-20.521999999999998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3.6613000000000002</v>
      </c>
      <c r="B513">
        <v>0.86346000000000001</v>
      </c>
      <c r="C513">
        <v>0.76585000000000003</v>
      </c>
      <c r="D513">
        <v>3.5303</v>
      </c>
      <c r="E513">
        <f t="shared" si="14"/>
        <v>0.36561823586068337</v>
      </c>
      <c r="F513">
        <v>0.77641000000000004</v>
      </c>
      <c r="G513">
        <v>0.76427999999999996</v>
      </c>
      <c r="H513">
        <v>-20.343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3.6415999999999999</v>
      </c>
      <c r="B514">
        <v>0.85621000000000003</v>
      </c>
      <c r="C514">
        <v>0.75475999999999999</v>
      </c>
      <c r="D514">
        <v>3.5152000000000001</v>
      </c>
      <c r="E514">
        <f t="shared" si="14"/>
        <v>0.36405439274211093</v>
      </c>
      <c r="F514">
        <v>0.77149000000000001</v>
      </c>
      <c r="G514">
        <v>0.75426000000000004</v>
      </c>
      <c r="H514">
        <v>-20.164000000000001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3.6219000000000001</v>
      </c>
      <c r="B515">
        <v>0.84894999999999998</v>
      </c>
      <c r="C515">
        <v>0.74367000000000005</v>
      </c>
      <c r="D515">
        <v>3.5</v>
      </c>
      <c r="E515">
        <f t="shared" ref="E515:E578" si="16">D515/$D$2</f>
        <v>0.36248019304659423</v>
      </c>
      <c r="F515">
        <v>0.76656999999999997</v>
      </c>
      <c r="G515">
        <v>0.74424000000000001</v>
      </c>
      <c r="H515">
        <v>-19.986000000000001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3.6023000000000001</v>
      </c>
      <c r="B516">
        <v>0.84187000000000001</v>
      </c>
      <c r="C516">
        <v>0.73260999999999998</v>
      </c>
      <c r="D516">
        <v>3.4851000000000001</v>
      </c>
      <c r="E516">
        <f t="shared" si="16"/>
        <v>0.3609370630819102</v>
      </c>
      <c r="F516">
        <v>0.76173000000000002</v>
      </c>
      <c r="G516">
        <v>0.73428000000000004</v>
      </c>
      <c r="H516">
        <v>-19.814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3.5846</v>
      </c>
      <c r="B517">
        <v>0.83667000000000002</v>
      </c>
      <c r="C517">
        <v>0.72184999999999999</v>
      </c>
      <c r="D517">
        <v>3.4723000000000002</v>
      </c>
      <c r="E517">
        <f t="shared" si="16"/>
        <v>0.35961142123305406</v>
      </c>
      <c r="F517">
        <v>0.75775000000000003</v>
      </c>
      <c r="G517">
        <v>0.72487000000000001</v>
      </c>
      <c r="H517">
        <v>-19.72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3.5688</v>
      </c>
      <c r="B518">
        <v>0.83150999999999997</v>
      </c>
      <c r="C518">
        <v>0.71352000000000004</v>
      </c>
      <c r="D518">
        <v>3.4594</v>
      </c>
      <c r="E518">
        <f t="shared" si="16"/>
        <v>0.35827542280725377</v>
      </c>
      <c r="F518">
        <v>0.75400999999999996</v>
      </c>
      <c r="G518">
        <v>0.71694999999999998</v>
      </c>
      <c r="H518">
        <v>-19.585999999999999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3.5533999999999999</v>
      </c>
      <c r="B519">
        <v>0.82635999999999998</v>
      </c>
      <c r="C519">
        <v>0.70562999999999998</v>
      </c>
      <c r="D519">
        <v>3.4466000000000001</v>
      </c>
      <c r="E519">
        <f t="shared" si="16"/>
        <v>0.35694978095839763</v>
      </c>
      <c r="F519">
        <v>0.75029999999999997</v>
      </c>
      <c r="G519">
        <v>0.70930000000000004</v>
      </c>
      <c r="H519">
        <v>-19.445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3.5379999999999998</v>
      </c>
      <c r="B520">
        <v>0.82121</v>
      </c>
      <c r="C520">
        <v>0.69774999999999998</v>
      </c>
      <c r="D520">
        <v>3.4338000000000002</v>
      </c>
      <c r="E520">
        <f t="shared" si="16"/>
        <v>0.35562413910954155</v>
      </c>
      <c r="F520">
        <v>0.74660000000000004</v>
      </c>
      <c r="G520">
        <v>0.70165</v>
      </c>
      <c r="H520">
        <v>-19.303999999999998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3.5226000000000002</v>
      </c>
      <c r="B521">
        <v>0.81605000000000005</v>
      </c>
      <c r="C521">
        <v>0.68986000000000003</v>
      </c>
      <c r="D521">
        <v>3.4209000000000001</v>
      </c>
      <c r="E521">
        <f t="shared" si="16"/>
        <v>0.35428814068374126</v>
      </c>
      <c r="F521">
        <v>0.74289000000000005</v>
      </c>
      <c r="G521">
        <v>0.69399999999999995</v>
      </c>
      <c r="H521">
        <v>-19.161999999999999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3.5070999999999999</v>
      </c>
      <c r="B522">
        <v>0.81089999999999995</v>
      </c>
      <c r="C522">
        <v>0.68196999999999997</v>
      </c>
      <c r="D522">
        <v>3.4081000000000001</v>
      </c>
      <c r="E522">
        <f t="shared" si="16"/>
        <v>0.35296249883488512</v>
      </c>
      <c r="F522">
        <v>0.73919000000000001</v>
      </c>
      <c r="G522">
        <v>0.68635000000000002</v>
      </c>
      <c r="H522">
        <v>-19.021000000000001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3.4916999999999998</v>
      </c>
      <c r="B523">
        <v>0.80574999999999997</v>
      </c>
      <c r="C523">
        <v>0.67408000000000001</v>
      </c>
      <c r="D523">
        <v>3.3952</v>
      </c>
      <c r="E523">
        <f t="shared" si="16"/>
        <v>0.35162650040908483</v>
      </c>
      <c r="F523">
        <v>0.73548000000000002</v>
      </c>
      <c r="G523">
        <v>0.67869999999999997</v>
      </c>
      <c r="H523">
        <v>-18.88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3.4763000000000002</v>
      </c>
      <c r="B524">
        <v>0.80059999999999998</v>
      </c>
      <c r="C524">
        <v>0.66620000000000001</v>
      </c>
      <c r="D524">
        <v>3.3824000000000001</v>
      </c>
      <c r="E524">
        <f t="shared" si="16"/>
        <v>0.35030085856022869</v>
      </c>
      <c r="F524">
        <v>0.73177999999999999</v>
      </c>
      <c r="G524">
        <v>0.67105000000000004</v>
      </c>
      <c r="H524">
        <v>-18.738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3.4609000000000001</v>
      </c>
      <c r="B525">
        <v>0.79544000000000004</v>
      </c>
      <c r="C525">
        <v>0.65830999999999995</v>
      </c>
      <c r="D525">
        <v>3.3696000000000002</v>
      </c>
      <c r="E525">
        <f t="shared" si="16"/>
        <v>0.3489752167113726</v>
      </c>
      <c r="F525">
        <v>0.72806999999999999</v>
      </c>
      <c r="G525">
        <v>0.66339999999999999</v>
      </c>
      <c r="H525">
        <v>-18.597000000000001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3.4455</v>
      </c>
      <c r="B526">
        <v>0.79029000000000005</v>
      </c>
      <c r="C526">
        <v>0.65042</v>
      </c>
      <c r="D526">
        <v>3.3567</v>
      </c>
      <c r="E526">
        <f t="shared" si="16"/>
        <v>0.34763921828557226</v>
      </c>
      <c r="F526">
        <v>0.72436999999999996</v>
      </c>
      <c r="G526">
        <v>0.65575000000000006</v>
      </c>
      <c r="H526">
        <v>-18.456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3.4300999999999999</v>
      </c>
      <c r="B527">
        <v>0.78513999999999995</v>
      </c>
      <c r="C527">
        <v>0.64254</v>
      </c>
      <c r="D527">
        <v>3.3439000000000001</v>
      </c>
      <c r="E527">
        <f t="shared" si="16"/>
        <v>0.34631357643671618</v>
      </c>
      <c r="F527">
        <v>0.72065999999999997</v>
      </c>
      <c r="G527">
        <v>0.64810000000000001</v>
      </c>
      <c r="H527">
        <v>-18.314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3.4146999999999998</v>
      </c>
      <c r="B528">
        <v>0.77998999999999996</v>
      </c>
      <c r="C528">
        <v>0.63465000000000005</v>
      </c>
      <c r="D528">
        <v>3.331</v>
      </c>
      <c r="E528">
        <f t="shared" si="16"/>
        <v>0.34497757801091583</v>
      </c>
      <c r="F528">
        <v>0.71696000000000004</v>
      </c>
      <c r="G528">
        <v>0.64044999999999996</v>
      </c>
      <c r="H528">
        <v>-18.172999999999998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3.3993000000000002</v>
      </c>
      <c r="B529">
        <v>0.77483000000000002</v>
      </c>
      <c r="C529">
        <v>0.62675999999999998</v>
      </c>
      <c r="D529">
        <v>3.3182</v>
      </c>
      <c r="E529">
        <f t="shared" si="16"/>
        <v>0.34365193616205975</v>
      </c>
      <c r="F529">
        <v>0.71325000000000005</v>
      </c>
      <c r="G529">
        <v>0.63280000000000003</v>
      </c>
      <c r="H529">
        <v>-18.030999999999999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3.3837999999999999</v>
      </c>
      <c r="B530">
        <v>0.76968000000000003</v>
      </c>
      <c r="C530">
        <v>0.61887999999999999</v>
      </c>
      <c r="D530">
        <v>3.3054000000000001</v>
      </c>
      <c r="E530">
        <f t="shared" si="16"/>
        <v>0.34232629431320361</v>
      </c>
      <c r="F530">
        <v>0.70955000000000001</v>
      </c>
      <c r="G530">
        <v>0.62514999999999998</v>
      </c>
      <c r="H530">
        <v>-17.89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3.3683999999999998</v>
      </c>
      <c r="B531">
        <v>0.76453000000000004</v>
      </c>
      <c r="C531">
        <v>0.61099000000000003</v>
      </c>
      <c r="D531">
        <v>3.2925</v>
      </c>
      <c r="E531">
        <f t="shared" si="16"/>
        <v>0.34099029588740332</v>
      </c>
      <c r="F531">
        <v>0.70584000000000002</v>
      </c>
      <c r="G531">
        <v>0.61750000000000005</v>
      </c>
      <c r="H531">
        <v>-17.748999999999999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3.3530000000000002</v>
      </c>
      <c r="B532">
        <v>0.75936999999999999</v>
      </c>
      <c r="C532">
        <v>0.60309999999999997</v>
      </c>
      <c r="D532">
        <v>3.2797000000000001</v>
      </c>
      <c r="E532">
        <f t="shared" si="16"/>
        <v>0.33966465403854718</v>
      </c>
      <c r="F532">
        <v>0.70213999999999999</v>
      </c>
      <c r="G532">
        <v>0.60984000000000005</v>
      </c>
      <c r="H532">
        <v>-17.606999999999999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3.3378000000000001</v>
      </c>
      <c r="B533">
        <v>0.75438000000000005</v>
      </c>
      <c r="C533">
        <v>0.59523000000000004</v>
      </c>
      <c r="D533">
        <v>3.2671000000000001</v>
      </c>
      <c r="E533">
        <f t="shared" si="16"/>
        <v>0.33835972534357944</v>
      </c>
      <c r="F533">
        <v>0.69852000000000003</v>
      </c>
      <c r="G533">
        <v>0.60224999999999995</v>
      </c>
      <c r="H533">
        <v>-17.472000000000001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3.3239999999999998</v>
      </c>
      <c r="B534">
        <v>0.75046000000000002</v>
      </c>
      <c r="C534">
        <v>0.58745999999999998</v>
      </c>
      <c r="D534">
        <v>3.2563</v>
      </c>
      <c r="E534">
        <f t="shared" si="16"/>
        <v>0.3372412150336071</v>
      </c>
      <c r="F534">
        <v>0.69550000000000001</v>
      </c>
      <c r="G534">
        <v>0.59501999999999999</v>
      </c>
      <c r="H534">
        <v>-17.38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3.3111000000000002</v>
      </c>
      <c r="B535">
        <v>0.74658000000000002</v>
      </c>
      <c r="C535">
        <v>0.58126999999999995</v>
      </c>
      <c r="D535">
        <v>3.2450000000000001</v>
      </c>
      <c r="E535">
        <f t="shared" si="16"/>
        <v>0.33607092183891385</v>
      </c>
      <c r="F535">
        <v>0.69262999999999997</v>
      </c>
      <c r="G535">
        <v>0.58889999999999998</v>
      </c>
      <c r="H535">
        <v>-17.271000000000001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3.2982999999999998</v>
      </c>
      <c r="B536">
        <v>0.74270000000000003</v>
      </c>
      <c r="C536">
        <v>0.57532000000000005</v>
      </c>
      <c r="D536">
        <v>3.2334999999999998</v>
      </c>
      <c r="E536">
        <f t="shared" si="16"/>
        <v>0.33487991549033214</v>
      </c>
      <c r="F536">
        <v>0.68979000000000001</v>
      </c>
      <c r="G536">
        <v>0.58294999999999997</v>
      </c>
      <c r="H536">
        <v>-17.161000000000001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3.2854000000000001</v>
      </c>
      <c r="B537">
        <v>0.73882999999999999</v>
      </c>
      <c r="C537">
        <v>0.56935999999999998</v>
      </c>
      <c r="D537">
        <v>3.2221000000000002</v>
      </c>
      <c r="E537">
        <f t="shared" si="16"/>
        <v>0.33369926571869468</v>
      </c>
      <c r="F537">
        <v>0.68694999999999995</v>
      </c>
      <c r="G537">
        <v>0.57699999999999996</v>
      </c>
      <c r="H537">
        <v>-17.05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3.2726000000000002</v>
      </c>
      <c r="B538">
        <v>0.73495999999999995</v>
      </c>
      <c r="C538">
        <v>0.56340999999999997</v>
      </c>
      <c r="D538">
        <v>3.2107000000000001</v>
      </c>
      <c r="E538">
        <f t="shared" si="16"/>
        <v>0.33251861594705723</v>
      </c>
      <c r="F538">
        <v>0.68411</v>
      </c>
      <c r="G538">
        <v>0.57104999999999995</v>
      </c>
      <c r="H538">
        <v>-16.939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3.2597</v>
      </c>
      <c r="B539">
        <v>0.73107999999999995</v>
      </c>
      <c r="C539">
        <v>0.55745</v>
      </c>
      <c r="D539">
        <v>3.1991999999999998</v>
      </c>
      <c r="E539">
        <f t="shared" si="16"/>
        <v>0.33132760959847551</v>
      </c>
      <c r="F539">
        <v>0.68125999999999998</v>
      </c>
      <c r="G539">
        <v>0.56510000000000005</v>
      </c>
      <c r="H539">
        <v>-16.829000000000001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3.2469000000000001</v>
      </c>
      <c r="B540">
        <v>0.72719999999999996</v>
      </c>
      <c r="C540">
        <v>0.55149999999999999</v>
      </c>
      <c r="D540">
        <v>3.1878000000000002</v>
      </c>
      <c r="E540">
        <f t="shared" si="16"/>
        <v>0.33014695982683806</v>
      </c>
      <c r="F540">
        <v>0.67842000000000002</v>
      </c>
      <c r="G540">
        <v>0.55915000000000004</v>
      </c>
      <c r="H540">
        <v>-16.718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3.2341000000000002</v>
      </c>
      <c r="B541">
        <v>0.72333000000000003</v>
      </c>
      <c r="C541">
        <v>0.54554000000000002</v>
      </c>
      <c r="D541">
        <v>3.1764000000000001</v>
      </c>
      <c r="E541">
        <f t="shared" si="16"/>
        <v>0.32896631005520061</v>
      </c>
      <c r="F541">
        <v>0.67557999999999996</v>
      </c>
      <c r="G541">
        <v>0.55320000000000003</v>
      </c>
      <c r="H541">
        <v>-16.606999999999999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3.2212000000000001</v>
      </c>
      <c r="B542">
        <v>0.71945000000000003</v>
      </c>
      <c r="C542">
        <v>0.53959000000000001</v>
      </c>
      <c r="D542">
        <v>3.1648999999999998</v>
      </c>
      <c r="E542">
        <f t="shared" si="16"/>
        <v>0.32777530370661889</v>
      </c>
      <c r="F542">
        <v>0.67274</v>
      </c>
      <c r="G542">
        <v>0.54725000000000001</v>
      </c>
      <c r="H542">
        <v>-16.497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3.2084000000000001</v>
      </c>
      <c r="B543">
        <v>0.71557999999999999</v>
      </c>
      <c r="C543">
        <v>0.53363000000000005</v>
      </c>
      <c r="D543">
        <v>3.1535000000000002</v>
      </c>
      <c r="E543">
        <f t="shared" si="16"/>
        <v>0.32659465393498144</v>
      </c>
      <c r="F543">
        <v>0.66990000000000005</v>
      </c>
      <c r="G543">
        <v>0.5413</v>
      </c>
      <c r="H543">
        <v>-16.385999999999999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3.1956000000000002</v>
      </c>
      <c r="B544">
        <v>0.7117</v>
      </c>
      <c r="C544">
        <v>0.52766999999999997</v>
      </c>
      <c r="D544">
        <v>3.1421000000000001</v>
      </c>
      <c r="E544">
        <f t="shared" si="16"/>
        <v>0.32541400416334398</v>
      </c>
      <c r="F544">
        <v>0.66705999999999999</v>
      </c>
      <c r="G544">
        <v>0.53534999999999999</v>
      </c>
      <c r="H544">
        <v>-16.274999999999999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3.1827000000000001</v>
      </c>
      <c r="B545">
        <v>0.70782999999999996</v>
      </c>
      <c r="C545">
        <v>0.52171999999999996</v>
      </c>
      <c r="D545">
        <v>3.1305999999999998</v>
      </c>
      <c r="E545">
        <f t="shared" si="16"/>
        <v>0.32422299781476227</v>
      </c>
      <c r="F545">
        <v>0.66420999999999997</v>
      </c>
      <c r="G545">
        <v>0.52939999999999998</v>
      </c>
      <c r="H545">
        <v>-16.164000000000001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3.1699000000000002</v>
      </c>
      <c r="B546">
        <v>0.70394999999999996</v>
      </c>
      <c r="C546">
        <v>0.51576</v>
      </c>
      <c r="D546">
        <v>3.1192000000000002</v>
      </c>
      <c r="E546">
        <f t="shared" si="16"/>
        <v>0.32304234804312482</v>
      </c>
      <c r="F546">
        <v>0.66137000000000001</v>
      </c>
      <c r="G546">
        <v>0.52344999999999997</v>
      </c>
      <c r="H546">
        <v>-16.053999999999998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3.1570999999999998</v>
      </c>
      <c r="B547">
        <v>0.70008000000000004</v>
      </c>
      <c r="C547">
        <v>0.50980999999999999</v>
      </c>
      <c r="D547">
        <v>3.1078000000000001</v>
      </c>
      <c r="E547">
        <f t="shared" si="16"/>
        <v>0.32186169827148736</v>
      </c>
      <c r="F547">
        <v>0.65852999999999995</v>
      </c>
      <c r="G547">
        <v>0.51749999999999996</v>
      </c>
      <c r="H547">
        <v>-15.943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3.1442000000000001</v>
      </c>
      <c r="B548">
        <v>0.69620000000000004</v>
      </c>
      <c r="C548">
        <v>0.50385000000000002</v>
      </c>
      <c r="D548">
        <v>3.0962999999999998</v>
      </c>
      <c r="E548">
        <f t="shared" si="16"/>
        <v>0.32067069192290565</v>
      </c>
      <c r="F548">
        <v>0.65569</v>
      </c>
      <c r="G548">
        <v>0.51156000000000001</v>
      </c>
      <c r="H548">
        <v>-15.832000000000001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3.1314000000000002</v>
      </c>
      <c r="B549">
        <v>0.69233</v>
      </c>
      <c r="C549">
        <v>0.49790000000000001</v>
      </c>
      <c r="D549">
        <v>3.0849000000000002</v>
      </c>
      <c r="E549">
        <f t="shared" si="16"/>
        <v>0.31949004215126819</v>
      </c>
      <c r="F549">
        <v>0.65285000000000004</v>
      </c>
      <c r="G549">
        <v>0.50560000000000005</v>
      </c>
      <c r="H549">
        <v>-15.722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3.1185999999999998</v>
      </c>
      <c r="B550">
        <v>0.68845000000000001</v>
      </c>
      <c r="C550">
        <v>0.49193999999999999</v>
      </c>
      <c r="D550">
        <v>3.0735000000000001</v>
      </c>
      <c r="E550">
        <f t="shared" si="16"/>
        <v>0.31830939237963074</v>
      </c>
      <c r="F550">
        <v>0.65000999999999998</v>
      </c>
      <c r="G550">
        <v>0.49965999999999999</v>
      </c>
      <c r="H550">
        <v>-15.611000000000001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3.1070000000000002</v>
      </c>
      <c r="B551">
        <v>0.68533999999999995</v>
      </c>
      <c r="C551">
        <v>0.48608000000000001</v>
      </c>
      <c r="D551">
        <v>3.0636999999999999</v>
      </c>
      <c r="E551">
        <f t="shared" si="16"/>
        <v>0.31729444783910021</v>
      </c>
      <c r="F551">
        <v>0.64763000000000004</v>
      </c>
      <c r="G551">
        <v>0.49397999999999997</v>
      </c>
      <c r="H551">
        <v>-15.526999999999999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3.0958000000000001</v>
      </c>
      <c r="B552">
        <v>0.68233999999999995</v>
      </c>
      <c r="C552">
        <v>0.48092000000000001</v>
      </c>
      <c r="D552">
        <v>3.0537999999999998</v>
      </c>
      <c r="E552">
        <f t="shared" si="16"/>
        <v>0.31626914672162559</v>
      </c>
      <c r="F552">
        <v>0.64534999999999998</v>
      </c>
      <c r="G552">
        <v>0.4889</v>
      </c>
      <c r="H552">
        <v>-15.442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3.0846</v>
      </c>
      <c r="B553">
        <v>0.67937000000000003</v>
      </c>
      <c r="C553">
        <v>0.47614000000000001</v>
      </c>
      <c r="D553">
        <v>3.0436999999999999</v>
      </c>
      <c r="E553">
        <f t="shared" si="16"/>
        <v>0.31522313245026257</v>
      </c>
      <c r="F553">
        <v>0.64310999999999996</v>
      </c>
      <c r="G553">
        <v>0.48415999999999998</v>
      </c>
      <c r="H553">
        <v>-15.356999999999999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3.0735000000000001</v>
      </c>
      <c r="B554">
        <v>0.67639000000000005</v>
      </c>
      <c r="C554">
        <v>0.47137000000000001</v>
      </c>
      <c r="D554">
        <v>3.0337000000000001</v>
      </c>
      <c r="E554">
        <f t="shared" si="16"/>
        <v>0.31418747475584374</v>
      </c>
      <c r="F554">
        <v>0.64088000000000001</v>
      </c>
      <c r="G554">
        <v>0.47941</v>
      </c>
      <c r="H554">
        <v>-15.271000000000001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3.0623</v>
      </c>
      <c r="B555">
        <v>0.67342000000000002</v>
      </c>
      <c r="C555">
        <v>0.46659</v>
      </c>
      <c r="D555">
        <v>3.0236000000000001</v>
      </c>
      <c r="E555">
        <f t="shared" si="16"/>
        <v>0.31314146048448072</v>
      </c>
      <c r="F555">
        <v>0.63863999999999999</v>
      </c>
      <c r="G555">
        <v>0.47466999999999998</v>
      </c>
      <c r="H555">
        <v>-15.185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3.0512000000000001</v>
      </c>
      <c r="B556">
        <v>0.67044999999999999</v>
      </c>
      <c r="C556">
        <v>0.46182000000000001</v>
      </c>
      <c r="D556">
        <v>3.0135000000000001</v>
      </c>
      <c r="E556">
        <f t="shared" si="16"/>
        <v>0.31209544621311769</v>
      </c>
      <c r="F556">
        <v>0.63639999999999997</v>
      </c>
      <c r="G556">
        <v>0.46992</v>
      </c>
      <c r="H556">
        <v>-15.1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3.0400999999999998</v>
      </c>
      <c r="B557">
        <v>0.66747000000000001</v>
      </c>
      <c r="C557">
        <v>0.45705000000000001</v>
      </c>
      <c r="D557">
        <v>3.0034999999999998</v>
      </c>
      <c r="E557">
        <f t="shared" si="16"/>
        <v>0.31105978851869881</v>
      </c>
      <c r="F557">
        <v>0.63415999999999995</v>
      </c>
      <c r="G557">
        <v>0.46517999999999998</v>
      </c>
      <c r="H557">
        <v>-15.013999999999999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3.0289000000000001</v>
      </c>
      <c r="B558">
        <v>0.66449999999999998</v>
      </c>
      <c r="C558">
        <v>0.45227000000000001</v>
      </c>
      <c r="D558">
        <v>2.9933999999999998</v>
      </c>
      <c r="E558">
        <f t="shared" si="16"/>
        <v>0.31001377424733578</v>
      </c>
      <c r="F558">
        <v>0.63192000000000004</v>
      </c>
      <c r="G558">
        <v>0.46043000000000001</v>
      </c>
      <c r="H558">
        <v>-14.928000000000001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3.0177999999999998</v>
      </c>
      <c r="B559">
        <v>0.66152999999999995</v>
      </c>
      <c r="C559">
        <v>0.44750000000000001</v>
      </c>
      <c r="D559">
        <v>2.9834000000000001</v>
      </c>
      <c r="E559">
        <f t="shared" si="16"/>
        <v>0.30897811655291696</v>
      </c>
      <c r="F559">
        <v>0.62968000000000002</v>
      </c>
      <c r="G559">
        <v>0.45568999999999998</v>
      </c>
      <c r="H559">
        <v>-14.843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3.0066000000000002</v>
      </c>
      <c r="B560">
        <v>0.65854999999999997</v>
      </c>
      <c r="C560">
        <v>0.44273000000000001</v>
      </c>
      <c r="D560">
        <v>2.9733000000000001</v>
      </c>
      <c r="E560">
        <f t="shared" si="16"/>
        <v>0.30793210228155393</v>
      </c>
      <c r="F560">
        <v>0.62744</v>
      </c>
      <c r="G560">
        <v>0.45094000000000001</v>
      </c>
      <c r="H560">
        <v>-14.757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2.9954999999999998</v>
      </c>
      <c r="B561">
        <v>0.65558000000000005</v>
      </c>
      <c r="C561">
        <v>0.43795000000000001</v>
      </c>
      <c r="D561">
        <v>2.9632999999999998</v>
      </c>
      <c r="E561">
        <f t="shared" si="16"/>
        <v>0.30689644458713505</v>
      </c>
      <c r="F561">
        <v>0.62521000000000004</v>
      </c>
      <c r="G561">
        <v>0.44619999999999999</v>
      </c>
      <c r="H561">
        <v>-14.670999999999999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2.9843000000000002</v>
      </c>
      <c r="B562">
        <v>0.65261000000000002</v>
      </c>
      <c r="C562">
        <v>0.43318000000000001</v>
      </c>
      <c r="D562">
        <v>2.9531999999999998</v>
      </c>
      <c r="E562">
        <f t="shared" si="16"/>
        <v>0.30585043031577203</v>
      </c>
      <c r="F562">
        <v>0.62297000000000002</v>
      </c>
      <c r="G562">
        <v>0.44145000000000001</v>
      </c>
      <c r="H562">
        <v>-14.585000000000001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2.9731999999999998</v>
      </c>
      <c r="B563">
        <v>0.64963000000000004</v>
      </c>
      <c r="C563">
        <v>0.42841000000000001</v>
      </c>
      <c r="D563">
        <v>2.9432</v>
      </c>
      <c r="E563">
        <f t="shared" si="16"/>
        <v>0.3048147726213532</v>
      </c>
      <c r="F563">
        <v>0.62073</v>
      </c>
      <c r="G563">
        <v>0.43670999999999999</v>
      </c>
      <c r="H563">
        <v>-14.5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2.9620000000000002</v>
      </c>
      <c r="B564">
        <v>0.64666000000000001</v>
      </c>
      <c r="C564">
        <v>0.42363000000000001</v>
      </c>
      <c r="D564">
        <v>2.9331</v>
      </c>
      <c r="E564">
        <f t="shared" si="16"/>
        <v>0.30376875834999018</v>
      </c>
      <c r="F564">
        <v>0.61848999999999998</v>
      </c>
      <c r="G564">
        <v>0.43196000000000001</v>
      </c>
      <c r="H564">
        <v>-14.414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2.9508999999999999</v>
      </c>
      <c r="B565">
        <v>0.64368999999999998</v>
      </c>
      <c r="C565">
        <v>0.41886000000000001</v>
      </c>
      <c r="D565">
        <v>2.923</v>
      </c>
      <c r="E565">
        <f t="shared" si="16"/>
        <v>0.30272274407862715</v>
      </c>
      <c r="F565">
        <v>0.61624999999999996</v>
      </c>
      <c r="G565">
        <v>0.42721999999999999</v>
      </c>
      <c r="H565">
        <v>-14.329000000000001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2.9397000000000002</v>
      </c>
      <c r="B566">
        <v>0.64071</v>
      </c>
      <c r="C566">
        <v>0.41409000000000001</v>
      </c>
      <c r="D566">
        <v>2.9129999999999998</v>
      </c>
      <c r="E566">
        <f t="shared" si="16"/>
        <v>0.30168708638420827</v>
      </c>
      <c r="F566">
        <v>0.61400999999999994</v>
      </c>
      <c r="G566">
        <v>0.42247000000000001</v>
      </c>
      <c r="H566">
        <v>-14.243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2.9285999999999999</v>
      </c>
      <c r="B567">
        <v>0.63773999999999997</v>
      </c>
      <c r="C567">
        <v>0.40931000000000001</v>
      </c>
      <c r="D567">
        <v>2.9028999999999998</v>
      </c>
      <c r="E567">
        <f t="shared" si="16"/>
        <v>0.30064107211284524</v>
      </c>
      <c r="F567">
        <v>0.61177000000000004</v>
      </c>
      <c r="G567">
        <v>0.41772999999999999</v>
      </c>
      <c r="H567">
        <v>-14.157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2.9180999999999999</v>
      </c>
      <c r="B568">
        <v>0.63502000000000003</v>
      </c>
      <c r="C568">
        <v>0.40459000000000001</v>
      </c>
      <c r="D568">
        <v>2.8936000000000002</v>
      </c>
      <c r="E568">
        <f t="shared" si="16"/>
        <v>0.29967791045703579</v>
      </c>
      <c r="F568">
        <v>0.60970999999999997</v>
      </c>
      <c r="G568">
        <v>0.41308</v>
      </c>
      <c r="H568">
        <v>-14.079000000000001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2.9085000000000001</v>
      </c>
      <c r="B569">
        <v>0.63265000000000005</v>
      </c>
      <c r="C569">
        <v>0.40009</v>
      </c>
      <c r="D569">
        <v>2.8851</v>
      </c>
      <c r="E569">
        <f t="shared" si="16"/>
        <v>0.29879760141677975</v>
      </c>
      <c r="F569">
        <v>0.60787999999999998</v>
      </c>
      <c r="G569">
        <v>0.40865000000000001</v>
      </c>
      <c r="H569">
        <v>-14.010999999999999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2.8992</v>
      </c>
      <c r="B570">
        <v>0.63039999999999996</v>
      </c>
      <c r="C570">
        <v>0.39652999999999999</v>
      </c>
      <c r="D570">
        <v>2.8763000000000001</v>
      </c>
      <c r="E570">
        <f t="shared" si="16"/>
        <v>0.29788622264569115</v>
      </c>
      <c r="F570">
        <v>0.60607999999999995</v>
      </c>
      <c r="G570">
        <v>0.40478999999999998</v>
      </c>
      <c r="H570">
        <v>-13.946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2.8898000000000001</v>
      </c>
      <c r="B571">
        <v>0.62814000000000003</v>
      </c>
      <c r="C571">
        <v>0.39296999999999999</v>
      </c>
      <c r="D571">
        <v>2.8675000000000002</v>
      </c>
      <c r="E571">
        <f t="shared" si="16"/>
        <v>0.2969748438746026</v>
      </c>
      <c r="F571">
        <v>0.60428999999999999</v>
      </c>
      <c r="G571">
        <v>0.40093000000000001</v>
      </c>
      <c r="H571">
        <v>-13.882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2.8805000000000001</v>
      </c>
      <c r="B572">
        <v>0.62588999999999995</v>
      </c>
      <c r="C572">
        <v>0.38940000000000002</v>
      </c>
      <c r="D572">
        <v>2.8586999999999998</v>
      </c>
      <c r="E572">
        <f t="shared" si="16"/>
        <v>0.296063465103514</v>
      </c>
      <c r="F572">
        <v>0.60248999999999997</v>
      </c>
      <c r="G572">
        <v>0.39706000000000002</v>
      </c>
      <c r="H572">
        <v>-13.817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2.8711000000000002</v>
      </c>
      <c r="B573">
        <v>0.62363999999999997</v>
      </c>
      <c r="C573">
        <v>0.38584000000000002</v>
      </c>
      <c r="D573">
        <v>2.8498999999999999</v>
      </c>
      <c r="E573">
        <f t="shared" si="16"/>
        <v>0.2951520863324254</v>
      </c>
      <c r="F573">
        <v>0.60070000000000001</v>
      </c>
      <c r="G573">
        <v>0.39319999999999999</v>
      </c>
      <c r="H573">
        <v>-13.752000000000001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2.8618000000000001</v>
      </c>
      <c r="B574">
        <v>0.62139</v>
      </c>
      <c r="C574">
        <v>0.38228000000000001</v>
      </c>
      <c r="D574">
        <v>2.8411</v>
      </c>
      <c r="E574">
        <f t="shared" si="16"/>
        <v>0.29424070756133686</v>
      </c>
      <c r="F574">
        <v>0.59889999999999999</v>
      </c>
      <c r="G574">
        <v>0.38934000000000002</v>
      </c>
      <c r="H574">
        <v>-13.686999999999999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2.8523999999999998</v>
      </c>
      <c r="B575">
        <v>0.61914000000000002</v>
      </c>
      <c r="C575">
        <v>0.37872</v>
      </c>
      <c r="D575">
        <v>2.8323</v>
      </c>
      <c r="E575">
        <f t="shared" si="16"/>
        <v>0.29332932879024826</v>
      </c>
      <c r="F575">
        <v>0.59711000000000003</v>
      </c>
      <c r="G575">
        <v>0.38547999999999999</v>
      </c>
      <c r="H575">
        <v>-13.622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2.8431000000000002</v>
      </c>
      <c r="B576">
        <v>0.61687999999999998</v>
      </c>
      <c r="C576">
        <v>0.37514999999999998</v>
      </c>
      <c r="D576">
        <v>2.8235000000000001</v>
      </c>
      <c r="E576">
        <f t="shared" si="16"/>
        <v>0.29241795001915971</v>
      </c>
      <c r="F576">
        <v>0.59531000000000001</v>
      </c>
      <c r="G576">
        <v>0.38161</v>
      </c>
      <c r="H576">
        <v>-13.558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2.8336999999999999</v>
      </c>
      <c r="B577">
        <v>0.61463000000000001</v>
      </c>
      <c r="C577">
        <v>0.37158999999999998</v>
      </c>
      <c r="D577">
        <v>2.8148</v>
      </c>
      <c r="E577">
        <f t="shared" si="16"/>
        <v>0.29151692782501532</v>
      </c>
      <c r="F577">
        <v>0.59352000000000005</v>
      </c>
      <c r="G577">
        <v>0.37774999999999997</v>
      </c>
      <c r="H577">
        <v>-13.493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2.8243999999999998</v>
      </c>
      <c r="B578">
        <v>0.61238000000000004</v>
      </c>
      <c r="C578">
        <v>0.36803000000000002</v>
      </c>
      <c r="D578">
        <v>2.806</v>
      </c>
      <c r="E578">
        <f t="shared" si="16"/>
        <v>0.29060554905392671</v>
      </c>
      <c r="F578">
        <v>0.59172000000000002</v>
      </c>
      <c r="G578">
        <v>0.37389</v>
      </c>
      <c r="H578">
        <v>-13.428000000000001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2.8149999999999999</v>
      </c>
      <c r="B579">
        <v>0.61012999999999995</v>
      </c>
      <c r="C579">
        <v>0.36446000000000001</v>
      </c>
      <c r="D579">
        <v>2.7972000000000001</v>
      </c>
      <c r="E579">
        <f t="shared" ref="E579:E642" si="18">D579/$D$2</f>
        <v>0.28969417028283817</v>
      </c>
      <c r="F579">
        <v>0.58992999999999995</v>
      </c>
      <c r="G579">
        <v>0.37002000000000002</v>
      </c>
      <c r="H579">
        <v>-13.363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2.8056999999999999</v>
      </c>
      <c r="B580">
        <v>0.60787000000000002</v>
      </c>
      <c r="C580">
        <v>0.3609</v>
      </c>
      <c r="D580">
        <v>2.7884000000000002</v>
      </c>
      <c r="E580">
        <f t="shared" si="18"/>
        <v>0.28878279151174957</v>
      </c>
      <c r="F580">
        <v>0.58814</v>
      </c>
      <c r="G580">
        <v>0.36615999999999999</v>
      </c>
      <c r="H580">
        <v>-13.298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2.7963</v>
      </c>
      <c r="B581">
        <v>0.60562000000000005</v>
      </c>
      <c r="C581">
        <v>0.35733999999999999</v>
      </c>
      <c r="D581">
        <v>2.7795999999999998</v>
      </c>
      <c r="E581">
        <f t="shared" si="18"/>
        <v>0.28787141274066097</v>
      </c>
      <c r="F581">
        <v>0.58633999999999997</v>
      </c>
      <c r="G581">
        <v>0.36230000000000001</v>
      </c>
      <c r="H581">
        <v>-13.234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2.7869999999999999</v>
      </c>
      <c r="B582">
        <v>0.60336999999999996</v>
      </c>
      <c r="C582">
        <v>0.35376999999999997</v>
      </c>
      <c r="D582">
        <v>2.7707999999999999</v>
      </c>
      <c r="E582">
        <f t="shared" si="18"/>
        <v>0.28696003396957237</v>
      </c>
      <c r="F582">
        <v>0.58455000000000001</v>
      </c>
      <c r="G582">
        <v>0.35843999999999998</v>
      </c>
      <c r="H582">
        <v>-13.169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2.7776000000000001</v>
      </c>
      <c r="B583">
        <v>0.60111999999999999</v>
      </c>
      <c r="C583">
        <v>0.35021000000000002</v>
      </c>
      <c r="D583">
        <v>2.762</v>
      </c>
      <c r="E583">
        <f t="shared" si="18"/>
        <v>0.28604865519848383</v>
      </c>
      <c r="F583">
        <v>0.58274999999999999</v>
      </c>
      <c r="G583">
        <v>0.35457</v>
      </c>
      <c r="H583">
        <v>-13.103999999999999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2.7683</v>
      </c>
      <c r="B584">
        <v>0.59887000000000001</v>
      </c>
      <c r="C584">
        <v>0.34665000000000001</v>
      </c>
      <c r="D584">
        <v>2.7532000000000001</v>
      </c>
      <c r="E584">
        <f t="shared" si="18"/>
        <v>0.28513727642739523</v>
      </c>
      <c r="F584">
        <v>0.58096000000000003</v>
      </c>
      <c r="G584">
        <v>0.35071000000000002</v>
      </c>
      <c r="H584">
        <v>-13.039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2.7589000000000001</v>
      </c>
      <c r="B585">
        <v>0.59660999999999997</v>
      </c>
      <c r="C585">
        <v>0.34308</v>
      </c>
      <c r="D585">
        <v>2.7444000000000002</v>
      </c>
      <c r="E585">
        <f t="shared" si="18"/>
        <v>0.28422589765630668</v>
      </c>
      <c r="F585">
        <v>0.57916000000000001</v>
      </c>
      <c r="G585">
        <v>0.34684999999999999</v>
      </c>
      <c r="H585">
        <v>-12.975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2.7505000000000002</v>
      </c>
      <c r="B586">
        <v>0.59469000000000005</v>
      </c>
      <c r="C586">
        <v>0.33946999999999999</v>
      </c>
      <c r="D586">
        <v>2.7366000000000001</v>
      </c>
      <c r="E586">
        <f t="shared" si="18"/>
        <v>0.28341808465465995</v>
      </c>
      <c r="F586">
        <v>0.5776</v>
      </c>
      <c r="G586">
        <v>0.34311000000000003</v>
      </c>
      <c r="H586">
        <v>-12.917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2.7425999999999999</v>
      </c>
      <c r="B587">
        <v>0.59287000000000001</v>
      </c>
      <c r="C587">
        <v>0.33611000000000002</v>
      </c>
      <c r="D587">
        <v>2.7290999999999999</v>
      </c>
      <c r="E587">
        <f t="shared" si="18"/>
        <v>0.28264134138384583</v>
      </c>
      <c r="F587">
        <v>0.57615000000000005</v>
      </c>
      <c r="G587">
        <v>0.33961000000000002</v>
      </c>
      <c r="H587">
        <v>-12.864000000000001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2.7347999999999999</v>
      </c>
      <c r="B588">
        <v>0.59097999999999995</v>
      </c>
      <c r="C588">
        <v>0.3332</v>
      </c>
      <c r="D588">
        <v>2.7214</v>
      </c>
      <c r="E588">
        <f t="shared" si="18"/>
        <v>0.28184388495914331</v>
      </c>
      <c r="F588">
        <v>0.57469999999999999</v>
      </c>
      <c r="G588">
        <v>0.33643000000000001</v>
      </c>
      <c r="H588">
        <v>-12.814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2.7269999999999999</v>
      </c>
      <c r="B589">
        <v>0.58908000000000005</v>
      </c>
      <c r="C589">
        <v>0.33028000000000002</v>
      </c>
      <c r="D589">
        <v>2.7136</v>
      </c>
      <c r="E589">
        <f t="shared" si="18"/>
        <v>0.28103607195749664</v>
      </c>
      <c r="F589">
        <v>0.57325999999999999</v>
      </c>
      <c r="G589">
        <v>0.33323999999999998</v>
      </c>
      <c r="H589">
        <v>-12.763999999999999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2.7193000000000001</v>
      </c>
      <c r="B590">
        <v>0.58718999999999999</v>
      </c>
      <c r="C590">
        <v>0.32736999999999999</v>
      </c>
      <c r="D590">
        <v>2.7059000000000002</v>
      </c>
      <c r="E590">
        <f t="shared" si="18"/>
        <v>0.28023861553279411</v>
      </c>
      <c r="F590">
        <v>0.57181999999999999</v>
      </c>
      <c r="G590">
        <v>0.33006000000000002</v>
      </c>
      <c r="H590">
        <v>-12.714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2.7115</v>
      </c>
      <c r="B591">
        <v>0.58530000000000004</v>
      </c>
      <c r="C591">
        <v>0.32446000000000003</v>
      </c>
      <c r="D591">
        <v>2.6981999999999999</v>
      </c>
      <c r="E591">
        <f t="shared" si="18"/>
        <v>0.27944115910809159</v>
      </c>
      <c r="F591">
        <v>0.57038</v>
      </c>
      <c r="G591">
        <v>0.32686999999999999</v>
      </c>
      <c r="H591">
        <v>-12.664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2.7038000000000002</v>
      </c>
      <c r="B592">
        <v>0.58340000000000003</v>
      </c>
      <c r="C592">
        <v>0.32155</v>
      </c>
      <c r="D592">
        <v>2.6903999999999999</v>
      </c>
      <c r="E592">
        <f t="shared" si="18"/>
        <v>0.27863334610644491</v>
      </c>
      <c r="F592">
        <v>0.56894</v>
      </c>
      <c r="G592">
        <v>0.32368999999999998</v>
      </c>
      <c r="H592">
        <v>-12.614000000000001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2.6960000000000002</v>
      </c>
      <c r="B593">
        <v>0.58150999999999997</v>
      </c>
      <c r="C593">
        <v>0.31863000000000002</v>
      </c>
      <c r="D593">
        <v>2.6827000000000001</v>
      </c>
      <c r="E593">
        <f t="shared" si="18"/>
        <v>0.27783588968174239</v>
      </c>
      <c r="F593">
        <v>0.5675</v>
      </c>
      <c r="G593">
        <v>0.32051000000000002</v>
      </c>
      <c r="H593">
        <v>-12.564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2.6882999999999999</v>
      </c>
      <c r="B594">
        <v>0.57960999999999996</v>
      </c>
      <c r="C594">
        <v>0.31572</v>
      </c>
      <c r="D594">
        <v>2.6749000000000001</v>
      </c>
      <c r="E594">
        <f t="shared" si="18"/>
        <v>0.27702807668009571</v>
      </c>
      <c r="F594">
        <v>0.56606000000000001</v>
      </c>
      <c r="G594">
        <v>0.31731999999999999</v>
      </c>
      <c r="H594">
        <v>-12.513999999999999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2.6804999999999999</v>
      </c>
      <c r="B595">
        <v>0.57772000000000001</v>
      </c>
      <c r="C595">
        <v>0.31280999999999998</v>
      </c>
      <c r="D595">
        <v>2.6671999999999998</v>
      </c>
      <c r="E595">
        <f t="shared" si="18"/>
        <v>0.27623062025539319</v>
      </c>
      <c r="F595">
        <v>0.56462000000000001</v>
      </c>
      <c r="G595">
        <v>0.31413999999999997</v>
      </c>
      <c r="H595">
        <v>-12.464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2.6728000000000001</v>
      </c>
      <c r="B596">
        <v>0.57582999999999995</v>
      </c>
      <c r="C596">
        <v>0.30990000000000001</v>
      </c>
      <c r="D596">
        <v>2.6595</v>
      </c>
      <c r="E596">
        <f t="shared" si="18"/>
        <v>0.27543316383069072</v>
      </c>
      <c r="F596">
        <v>0.56318000000000001</v>
      </c>
      <c r="G596">
        <v>0.31095</v>
      </c>
      <c r="H596">
        <v>-12.414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2.665</v>
      </c>
      <c r="B597">
        <v>0.57393000000000005</v>
      </c>
      <c r="C597">
        <v>0.30697999999999998</v>
      </c>
      <c r="D597">
        <v>2.6516999999999999</v>
      </c>
      <c r="E597">
        <f t="shared" si="18"/>
        <v>0.27462535082904399</v>
      </c>
      <c r="F597">
        <v>0.56174000000000002</v>
      </c>
      <c r="G597">
        <v>0.30776999999999999</v>
      </c>
      <c r="H597">
        <v>-12.364000000000001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2.6572</v>
      </c>
      <c r="B598">
        <v>0.57203999999999999</v>
      </c>
      <c r="C598">
        <v>0.30407000000000001</v>
      </c>
      <c r="D598">
        <v>2.6440000000000001</v>
      </c>
      <c r="E598">
        <f t="shared" si="18"/>
        <v>0.27382789440434152</v>
      </c>
      <c r="F598">
        <v>0.56030000000000002</v>
      </c>
      <c r="G598">
        <v>0.30459000000000003</v>
      </c>
      <c r="H598">
        <v>-12.314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2.6495000000000002</v>
      </c>
      <c r="B599">
        <v>0.57013999999999998</v>
      </c>
      <c r="C599">
        <v>0.30115999999999998</v>
      </c>
      <c r="D599">
        <v>2.6362000000000001</v>
      </c>
      <c r="E599">
        <f t="shared" si="18"/>
        <v>0.27302008140269479</v>
      </c>
      <c r="F599">
        <v>0.55886000000000002</v>
      </c>
      <c r="G599">
        <v>0.3014</v>
      </c>
      <c r="H599">
        <v>-12.263999999999999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2.6417000000000002</v>
      </c>
      <c r="B600">
        <v>0.56825000000000003</v>
      </c>
      <c r="C600">
        <v>0.29825000000000002</v>
      </c>
      <c r="D600">
        <v>2.6284999999999998</v>
      </c>
      <c r="E600">
        <f t="shared" si="18"/>
        <v>0.27222262497799227</v>
      </c>
      <c r="F600">
        <v>0.55742000000000003</v>
      </c>
      <c r="G600">
        <v>0.29821999999999999</v>
      </c>
      <c r="H600">
        <v>-12.214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2.6339999999999999</v>
      </c>
      <c r="B601">
        <v>0.56635999999999997</v>
      </c>
      <c r="C601">
        <v>0.29532999999999998</v>
      </c>
      <c r="D601">
        <v>2.6208</v>
      </c>
      <c r="E601">
        <f t="shared" si="18"/>
        <v>0.2714251685532898</v>
      </c>
      <c r="F601">
        <v>0.55596999999999996</v>
      </c>
      <c r="G601">
        <v>0.29503000000000001</v>
      </c>
      <c r="H601">
        <v>-12.163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2.6261999999999999</v>
      </c>
      <c r="B602">
        <v>0.56445999999999996</v>
      </c>
      <c r="C602">
        <v>0.29242000000000001</v>
      </c>
      <c r="D602">
        <v>2.613</v>
      </c>
      <c r="E602">
        <f t="shared" si="18"/>
        <v>0.27061735555164307</v>
      </c>
      <c r="F602">
        <v>0.55452999999999997</v>
      </c>
      <c r="G602">
        <v>0.29185</v>
      </c>
      <c r="H602">
        <v>-12.113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2.6185</v>
      </c>
      <c r="B603">
        <v>0.56257000000000001</v>
      </c>
      <c r="C603">
        <v>0.28950999999999999</v>
      </c>
      <c r="D603">
        <v>2.6053000000000002</v>
      </c>
      <c r="E603">
        <f t="shared" si="18"/>
        <v>0.2698198991269406</v>
      </c>
      <c r="F603">
        <v>0.55308999999999997</v>
      </c>
      <c r="G603">
        <v>0.28866999999999998</v>
      </c>
      <c r="H603">
        <v>-12.063000000000001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2.6113</v>
      </c>
      <c r="B604">
        <v>0.56101000000000001</v>
      </c>
      <c r="C604">
        <v>0.28659000000000001</v>
      </c>
      <c r="D604">
        <v>2.5983999999999998</v>
      </c>
      <c r="E604">
        <f t="shared" si="18"/>
        <v>0.26910529531779154</v>
      </c>
      <c r="F604">
        <v>0.55184</v>
      </c>
      <c r="G604">
        <v>0.28556999999999999</v>
      </c>
      <c r="H604">
        <v>-12.018000000000001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2.6044999999999998</v>
      </c>
      <c r="B605">
        <v>0.55959000000000003</v>
      </c>
      <c r="C605">
        <v>0.28372999999999998</v>
      </c>
      <c r="D605">
        <v>2.5918000000000001</v>
      </c>
      <c r="E605">
        <f t="shared" si="18"/>
        <v>0.26842176123947514</v>
      </c>
      <c r="F605">
        <v>0.55069000000000001</v>
      </c>
      <c r="G605">
        <v>0.28265000000000001</v>
      </c>
      <c r="H605">
        <v>-11.976000000000001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2.5975999999999999</v>
      </c>
      <c r="B606">
        <v>0.55813999999999997</v>
      </c>
      <c r="C606">
        <v>0.28099000000000002</v>
      </c>
      <c r="D606">
        <v>2.5849000000000002</v>
      </c>
      <c r="E606">
        <f t="shared" si="18"/>
        <v>0.26770715743032614</v>
      </c>
      <c r="F606">
        <v>0.54952999999999996</v>
      </c>
      <c r="G606">
        <v>0.27999000000000002</v>
      </c>
      <c r="H606">
        <v>-11.936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2.5907</v>
      </c>
      <c r="B607">
        <v>0.55669000000000002</v>
      </c>
      <c r="C607">
        <v>0.27825</v>
      </c>
      <c r="D607">
        <v>2.5779999999999998</v>
      </c>
      <c r="E607">
        <f t="shared" si="18"/>
        <v>0.26699255362117713</v>
      </c>
      <c r="F607">
        <v>0.54837000000000002</v>
      </c>
      <c r="G607">
        <v>0.27733000000000002</v>
      </c>
      <c r="H607">
        <v>-11.896000000000001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2.5838999999999999</v>
      </c>
      <c r="B608">
        <v>0.55523999999999996</v>
      </c>
      <c r="C608">
        <v>0.27550999999999998</v>
      </c>
      <c r="D608">
        <v>2.5712000000000002</v>
      </c>
      <c r="E608">
        <f t="shared" si="18"/>
        <v>0.26628830638897233</v>
      </c>
      <c r="F608">
        <v>0.54720999999999997</v>
      </c>
      <c r="G608">
        <v>0.27467000000000003</v>
      </c>
      <c r="H608">
        <v>-11.856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2.577</v>
      </c>
      <c r="B609">
        <v>0.55379</v>
      </c>
      <c r="C609">
        <v>0.27277000000000001</v>
      </c>
      <c r="D609">
        <v>2.5642999999999998</v>
      </c>
      <c r="E609">
        <f t="shared" si="18"/>
        <v>0.26557370257982332</v>
      </c>
      <c r="F609">
        <v>0.54605999999999999</v>
      </c>
      <c r="G609">
        <v>0.27200999999999997</v>
      </c>
      <c r="H609">
        <v>-11.816000000000001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2.5701000000000001</v>
      </c>
      <c r="B610">
        <v>0.55234000000000005</v>
      </c>
      <c r="C610">
        <v>0.27002999999999999</v>
      </c>
      <c r="D610">
        <v>2.5573999999999999</v>
      </c>
      <c r="E610">
        <f t="shared" si="18"/>
        <v>0.26485909877067432</v>
      </c>
      <c r="F610">
        <v>0.54490000000000005</v>
      </c>
      <c r="G610">
        <v>0.26934999999999998</v>
      </c>
      <c r="H610">
        <v>-11.776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2.5632000000000001</v>
      </c>
      <c r="B611">
        <v>0.55088999999999999</v>
      </c>
      <c r="C611">
        <v>0.26729000000000003</v>
      </c>
      <c r="D611">
        <v>2.5506000000000002</v>
      </c>
      <c r="E611">
        <f t="shared" si="18"/>
        <v>0.26415485153846952</v>
      </c>
      <c r="F611">
        <v>0.54374</v>
      </c>
      <c r="G611">
        <v>0.26668999999999998</v>
      </c>
      <c r="H611">
        <v>-11.736000000000001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2.5564</v>
      </c>
      <c r="B612">
        <v>0.54942999999999997</v>
      </c>
      <c r="C612">
        <v>0.26455000000000001</v>
      </c>
      <c r="D612">
        <v>2.5436999999999999</v>
      </c>
      <c r="E612">
        <f t="shared" si="18"/>
        <v>0.26344024772932051</v>
      </c>
      <c r="F612">
        <v>0.54259000000000002</v>
      </c>
      <c r="G612">
        <v>0.26402999999999999</v>
      </c>
      <c r="H612">
        <v>-11.696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2.5495000000000001</v>
      </c>
      <c r="B613">
        <v>0.54798000000000002</v>
      </c>
      <c r="C613">
        <v>0.26180999999999999</v>
      </c>
      <c r="D613">
        <v>2.5367999999999999</v>
      </c>
      <c r="E613">
        <f t="shared" si="18"/>
        <v>0.2627256439201715</v>
      </c>
      <c r="F613">
        <v>0.54142999999999997</v>
      </c>
      <c r="G613">
        <v>0.26136999999999999</v>
      </c>
      <c r="H613">
        <v>-11.656000000000001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2.5426000000000002</v>
      </c>
      <c r="B614">
        <v>0.54652999999999996</v>
      </c>
      <c r="C614">
        <v>0.25907000000000002</v>
      </c>
      <c r="D614">
        <v>2.5299999999999998</v>
      </c>
      <c r="E614">
        <f t="shared" si="18"/>
        <v>0.2620213966879667</v>
      </c>
      <c r="F614">
        <v>0.54027000000000003</v>
      </c>
      <c r="G614">
        <v>0.25871</v>
      </c>
      <c r="H614">
        <v>-11.616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2.5358000000000001</v>
      </c>
      <c r="B615">
        <v>0.54508000000000001</v>
      </c>
      <c r="C615">
        <v>0.25633</v>
      </c>
      <c r="D615">
        <v>2.5230999999999999</v>
      </c>
      <c r="E615">
        <f t="shared" si="18"/>
        <v>0.2613067928788177</v>
      </c>
      <c r="F615">
        <v>0.53912000000000004</v>
      </c>
      <c r="G615">
        <v>0.25605</v>
      </c>
      <c r="H615">
        <v>-11.576000000000001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2.5289000000000001</v>
      </c>
      <c r="B616">
        <v>0.54362999999999995</v>
      </c>
      <c r="C616">
        <v>0.25358999999999998</v>
      </c>
      <c r="D616">
        <v>2.5162</v>
      </c>
      <c r="E616">
        <f t="shared" si="18"/>
        <v>0.26059218906966869</v>
      </c>
      <c r="F616">
        <v>0.53795999999999999</v>
      </c>
      <c r="G616">
        <v>0.25339</v>
      </c>
      <c r="H616">
        <v>-11.536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2.5219999999999998</v>
      </c>
      <c r="B617">
        <v>0.54218</v>
      </c>
      <c r="C617">
        <v>0.25085000000000002</v>
      </c>
      <c r="D617">
        <v>2.5093999999999999</v>
      </c>
      <c r="E617">
        <f t="shared" si="18"/>
        <v>0.25988794183746389</v>
      </c>
      <c r="F617">
        <v>0.53680000000000005</v>
      </c>
      <c r="G617">
        <v>0.25073000000000001</v>
      </c>
      <c r="H617">
        <v>-11.496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2.5150999999999999</v>
      </c>
      <c r="B618">
        <v>0.54073000000000004</v>
      </c>
      <c r="C618">
        <v>0.24811</v>
      </c>
      <c r="D618">
        <v>2.5024999999999999</v>
      </c>
      <c r="E618">
        <f t="shared" si="18"/>
        <v>0.25917333802831488</v>
      </c>
      <c r="F618">
        <v>0.53564999999999996</v>
      </c>
      <c r="G618">
        <v>0.24807000000000001</v>
      </c>
      <c r="H618">
        <v>-11.456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2.5083000000000002</v>
      </c>
      <c r="B619">
        <v>0.53927999999999998</v>
      </c>
      <c r="C619">
        <v>0.24537</v>
      </c>
      <c r="D619">
        <v>2.4956</v>
      </c>
      <c r="E619">
        <f t="shared" si="18"/>
        <v>0.25845873421916588</v>
      </c>
      <c r="F619">
        <v>0.53449000000000002</v>
      </c>
      <c r="G619">
        <v>0.24540999999999999</v>
      </c>
      <c r="H619">
        <v>-11.416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2.5013999999999998</v>
      </c>
      <c r="B620">
        <v>0.53783000000000003</v>
      </c>
      <c r="C620">
        <v>0.24263000000000001</v>
      </c>
      <c r="D620">
        <v>2.4887999999999999</v>
      </c>
      <c r="E620">
        <f t="shared" si="18"/>
        <v>0.25775448698696107</v>
      </c>
      <c r="F620">
        <v>0.53332999999999997</v>
      </c>
      <c r="G620">
        <v>0.24274999999999999</v>
      </c>
      <c r="H620">
        <v>-11.375999999999999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2.4944999999999999</v>
      </c>
      <c r="B621">
        <v>0.53637999999999997</v>
      </c>
      <c r="C621">
        <v>0.23988999999999999</v>
      </c>
      <c r="D621">
        <v>2.4819</v>
      </c>
      <c r="E621">
        <f t="shared" si="18"/>
        <v>0.25703988317781207</v>
      </c>
      <c r="F621">
        <v>0.53217999999999999</v>
      </c>
      <c r="G621">
        <v>0.24009</v>
      </c>
      <c r="H621">
        <v>-11.336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2.488</v>
      </c>
      <c r="B622">
        <v>0.53505999999999998</v>
      </c>
      <c r="C622">
        <v>0.23719999999999999</v>
      </c>
      <c r="D622">
        <v>2.4754999999999998</v>
      </c>
      <c r="E622">
        <f t="shared" si="18"/>
        <v>0.25637706225338402</v>
      </c>
      <c r="F622">
        <v>0.53112000000000004</v>
      </c>
      <c r="G622">
        <v>0.23746</v>
      </c>
      <c r="H622">
        <v>-11.297000000000001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2.4819</v>
      </c>
      <c r="B623">
        <v>0.53393999999999997</v>
      </c>
      <c r="C623">
        <v>0.23461000000000001</v>
      </c>
      <c r="D623">
        <v>2.4697</v>
      </c>
      <c r="E623">
        <f t="shared" si="18"/>
        <v>0.25577638079062109</v>
      </c>
      <c r="F623">
        <v>0.5302</v>
      </c>
      <c r="G623">
        <v>0.23491000000000001</v>
      </c>
      <c r="H623">
        <v>-11.262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2.4756999999999998</v>
      </c>
      <c r="B624">
        <v>0.53308</v>
      </c>
      <c r="C624">
        <v>0.23236000000000001</v>
      </c>
      <c r="D624">
        <v>2.4636</v>
      </c>
      <c r="E624">
        <f t="shared" si="18"/>
        <v>0.25514462959702561</v>
      </c>
      <c r="F624">
        <v>0.52927000000000002</v>
      </c>
      <c r="G624">
        <v>0.23266000000000001</v>
      </c>
      <c r="H624">
        <v>-11.23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2.4695</v>
      </c>
      <c r="B625">
        <v>0.53222000000000003</v>
      </c>
      <c r="C625">
        <v>0.23011999999999999</v>
      </c>
      <c r="D625">
        <v>2.4573999999999998</v>
      </c>
      <c r="E625">
        <f t="shared" si="18"/>
        <v>0.25450252182648592</v>
      </c>
      <c r="F625">
        <v>0.52834000000000003</v>
      </c>
      <c r="G625">
        <v>0.23039999999999999</v>
      </c>
      <c r="H625">
        <v>-11.198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2.4632999999999998</v>
      </c>
      <c r="B626">
        <v>0.53137000000000001</v>
      </c>
      <c r="C626">
        <v>0.22786999999999999</v>
      </c>
      <c r="D626">
        <v>2.4512999999999998</v>
      </c>
      <c r="E626">
        <f t="shared" si="18"/>
        <v>0.25387077063289043</v>
      </c>
      <c r="F626">
        <v>0.52741000000000005</v>
      </c>
      <c r="G626">
        <v>0.22814999999999999</v>
      </c>
      <c r="H626">
        <v>-11.166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2.4571000000000001</v>
      </c>
      <c r="B627">
        <v>0.53051000000000004</v>
      </c>
      <c r="C627">
        <v>0.22563</v>
      </c>
      <c r="D627">
        <v>2.4451999999999998</v>
      </c>
      <c r="E627">
        <f t="shared" si="18"/>
        <v>0.25323901943929494</v>
      </c>
      <c r="F627">
        <v>0.52647999999999995</v>
      </c>
      <c r="G627">
        <v>0.22589999999999999</v>
      </c>
      <c r="H627">
        <v>-11.135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2.4508000000000001</v>
      </c>
      <c r="B628">
        <v>0.52964999999999995</v>
      </c>
      <c r="C628">
        <v>0.22338</v>
      </c>
      <c r="D628">
        <v>2.4390000000000001</v>
      </c>
      <c r="E628">
        <f t="shared" si="18"/>
        <v>0.25259691166875525</v>
      </c>
      <c r="F628">
        <v>0.52554999999999996</v>
      </c>
      <c r="G628">
        <v>0.22364999999999999</v>
      </c>
      <c r="H628">
        <v>-11.103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2.4445999999999999</v>
      </c>
      <c r="B629">
        <v>0.52880000000000005</v>
      </c>
      <c r="C629">
        <v>0.22114</v>
      </c>
      <c r="D629">
        <v>2.4329000000000001</v>
      </c>
      <c r="E629">
        <f t="shared" si="18"/>
        <v>0.25196516047515977</v>
      </c>
      <c r="F629">
        <v>0.52461999999999998</v>
      </c>
      <c r="G629">
        <v>0.22140000000000001</v>
      </c>
      <c r="H629">
        <v>-11.071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2.4384000000000001</v>
      </c>
      <c r="B630">
        <v>0.52793999999999996</v>
      </c>
      <c r="C630">
        <v>0.21889</v>
      </c>
      <c r="D630">
        <v>2.4268000000000001</v>
      </c>
      <c r="E630">
        <f t="shared" si="18"/>
        <v>0.25133340928156428</v>
      </c>
      <c r="F630">
        <v>0.52368999999999999</v>
      </c>
      <c r="G630">
        <v>0.21915000000000001</v>
      </c>
      <c r="H630">
        <v>-11.039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2.4321999999999999</v>
      </c>
      <c r="B631">
        <v>0.52707999999999999</v>
      </c>
      <c r="C631">
        <v>0.21665000000000001</v>
      </c>
      <c r="D631">
        <v>2.4205999999999999</v>
      </c>
      <c r="E631">
        <f t="shared" si="18"/>
        <v>0.25069130151102459</v>
      </c>
      <c r="F631">
        <v>0.52275000000000005</v>
      </c>
      <c r="G631">
        <v>0.21690000000000001</v>
      </c>
      <c r="H631">
        <v>-11.007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2.4260000000000002</v>
      </c>
      <c r="B632">
        <v>0.52622999999999998</v>
      </c>
      <c r="C632">
        <v>0.21440000000000001</v>
      </c>
      <c r="D632">
        <v>2.4144999999999999</v>
      </c>
      <c r="E632">
        <f t="shared" si="18"/>
        <v>0.2500595503174291</v>
      </c>
      <c r="F632">
        <v>0.52181999999999995</v>
      </c>
      <c r="G632">
        <v>0.21465000000000001</v>
      </c>
      <c r="H632">
        <v>-10.975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2.4198</v>
      </c>
      <c r="B633">
        <v>0.52537</v>
      </c>
      <c r="C633">
        <v>0.21215999999999999</v>
      </c>
      <c r="D633">
        <v>2.4083999999999999</v>
      </c>
      <c r="E633">
        <f t="shared" si="18"/>
        <v>0.24942779912383359</v>
      </c>
      <c r="F633">
        <v>0.52088999999999996</v>
      </c>
      <c r="G633">
        <v>0.21239</v>
      </c>
      <c r="H633">
        <v>-10.944000000000001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2.4136000000000002</v>
      </c>
      <c r="B634">
        <v>0.52451000000000003</v>
      </c>
      <c r="C634">
        <v>0.20991000000000001</v>
      </c>
      <c r="D634">
        <v>2.4022999999999999</v>
      </c>
      <c r="E634">
        <f t="shared" si="18"/>
        <v>0.2487960479302381</v>
      </c>
      <c r="F634">
        <v>0.51995999999999998</v>
      </c>
      <c r="G634">
        <v>0.21013999999999999</v>
      </c>
      <c r="H634">
        <v>-10.912000000000001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2.4073000000000002</v>
      </c>
      <c r="B635">
        <v>0.52366000000000001</v>
      </c>
      <c r="C635">
        <v>0.20766999999999999</v>
      </c>
      <c r="D635">
        <v>2.3961000000000001</v>
      </c>
      <c r="E635">
        <f t="shared" si="18"/>
        <v>0.24815394015969844</v>
      </c>
      <c r="F635">
        <v>0.51902999999999999</v>
      </c>
      <c r="G635">
        <v>0.20788999999999999</v>
      </c>
      <c r="H635">
        <v>-10.88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2.4011</v>
      </c>
      <c r="B636">
        <v>0.52280000000000004</v>
      </c>
      <c r="C636">
        <v>0.20541999999999999</v>
      </c>
      <c r="D636">
        <v>2.39</v>
      </c>
      <c r="E636">
        <f t="shared" si="18"/>
        <v>0.24752218896610295</v>
      </c>
      <c r="F636">
        <v>0.5181</v>
      </c>
      <c r="G636">
        <v>0.20563999999999999</v>
      </c>
      <c r="H636">
        <v>-10.848000000000001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2.3948999999999998</v>
      </c>
      <c r="B637">
        <v>0.52193999999999996</v>
      </c>
      <c r="C637">
        <v>0.20318</v>
      </c>
      <c r="D637">
        <v>2.3839000000000001</v>
      </c>
      <c r="E637">
        <f t="shared" si="18"/>
        <v>0.24689043777250747</v>
      </c>
      <c r="F637">
        <v>0.51717000000000002</v>
      </c>
      <c r="G637">
        <v>0.20338999999999999</v>
      </c>
      <c r="H637">
        <v>-10.816000000000001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2.3887</v>
      </c>
      <c r="B638">
        <v>0.52109000000000005</v>
      </c>
      <c r="C638">
        <v>0.20093</v>
      </c>
      <c r="D638">
        <v>2.3776999999999999</v>
      </c>
      <c r="E638">
        <f t="shared" si="18"/>
        <v>0.24624833000196775</v>
      </c>
      <c r="F638">
        <v>0.51624000000000003</v>
      </c>
      <c r="G638">
        <v>0.20114000000000001</v>
      </c>
      <c r="H638">
        <v>-10.785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2.3824999999999998</v>
      </c>
      <c r="B639">
        <v>0.52022999999999997</v>
      </c>
      <c r="C639">
        <v>0.19869000000000001</v>
      </c>
      <c r="D639">
        <v>2.3715999999999999</v>
      </c>
      <c r="E639">
        <f t="shared" si="18"/>
        <v>0.24561657880837226</v>
      </c>
      <c r="F639">
        <v>0.51531000000000005</v>
      </c>
      <c r="G639">
        <v>0.19889000000000001</v>
      </c>
      <c r="H639">
        <v>-10.753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2.3763000000000001</v>
      </c>
      <c r="B640">
        <v>0.51937</v>
      </c>
      <c r="C640">
        <v>0.19644</v>
      </c>
      <c r="D640">
        <v>2.3654999999999999</v>
      </c>
      <c r="E640">
        <f t="shared" si="18"/>
        <v>0.24498482761477677</v>
      </c>
      <c r="F640">
        <v>0.51437999999999995</v>
      </c>
      <c r="G640">
        <v>0.19663</v>
      </c>
      <c r="H640">
        <v>-10.721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2.3706999999999998</v>
      </c>
      <c r="B641">
        <v>0.51859</v>
      </c>
      <c r="C641">
        <v>0.19417000000000001</v>
      </c>
      <c r="D641">
        <v>2.3601999999999999</v>
      </c>
      <c r="E641">
        <f t="shared" si="18"/>
        <v>0.24443592903673478</v>
      </c>
      <c r="F641">
        <v>0.51363000000000003</v>
      </c>
      <c r="G641">
        <v>0.19444</v>
      </c>
      <c r="H641">
        <v>-10.691000000000001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2.3652000000000002</v>
      </c>
      <c r="B642">
        <v>0.51788999999999996</v>
      </c>
      <c r="C642">
        <v>0.19217000000000001</v>
      </c>
      <c r="D642">
        <v>2.3548</v>
      </c>
      <c r="E642">
        <f t="shared" si="18"/>
        <v>0.24387667388174861</v>
      </c>
      <c r="F642">
        <v>0.51290000000000002</v>
      </c>
      <c r="G642">
        <v>0.19238</v>
      </c>
      <c r="H642">
        <v>-10.664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2.3597999999999999</v>
      </c>
      <c r="B643">
        <v>0.51727999999999996</v>
      </c>
      <c r="C643">
        <v>0.19048999999999999</v>
      </c>
      <c r="D643">
        <v>2.3494000000000002</v>
      </c>
      <c r="E643">
        <f t="shared" ref="E643:E706" si="20">D643/$D$2</f>
        <v>0.24331741872676246</v>
      </c>
      <c r="F643">
        <v>0.51215999999999995</v>
      </c>
      <c r="G643">
        <v>0.19045999999999999</v>
      </c>
      <c r="H643">
        <v>-10.638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2.3542999999999998</v>
      </c>
      <c r="B644">
        <v>0.51666000000000001</v>
      </c>
      <c r="C644">
        <v>0.1888</v>
      </c>
      <c r="D644">
        <v>2.3439000000000001</v>
      </c>
      <c r="E644">
        <f t="shared" si="20"/>
        <v>0.24274780699483209</v>
      </c>
      <c r="F644">
        <v>0.51141999999999999</v>
      </c>
      <c r="G644">
        <v>0.18854000000000001</v>
      </c>
      <c r="H644">
        <v>-10.613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2.3488000000000002</v>
      </c>
      <c r="B645">
        <v>0.51605000000000001</v>
      </c>
      <c r="C645">
        <v>0.18711</v>
      </c>
      <c r="D645">
        <v>2.3384</v>
      </c>
      <c r="E645">
        <f t="shared" si="20"/>
        <v>0.24217819526290171</v>
      </c>
      <c r="F645">
        <v>0.51066999999999996</v>
      </c>
      <c r="G645">
        <v>0.18662999999999999</v>
      </c>
      <c r="H645">
        <v>-10.587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2.3433000000000002</v>
      </c>
      <c r="B646">
        <v>0.51544000000000001</v>
      </c>
      <c r="C646">
        <v>0.18542</v>
      </c>
      <c r="D646">
        <v>2.3329</v>
      </c>
      <c r="E646">
        <f t="shared" si="20"/>
        <v>0.24160858353097137</v>
      </c>
      <c r="F646">
        <v>0.50992999999999999</v>
      </c>
      <c r="G646">
        <v>0.18471000000000001</v>
      </c>
      <c r="H646">
        <v>-10.561999999999999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2.3378000000000001</v>
      </c>
      <c r="B647">
        <v>0.51483000000000001</v>
      </c>
      <c r="C647">
        <v>0.18373</v>
      </c>
      <c r="D647">
        <v>2.3273999999999999</v>
      </c>
      <c r="E647">
        <f t="shared" si="20"/>
        <v>0.24103897179904099</v>
      </c>
      <c r="F647">
        <v>0.50919000000000003</v>
      </c>
      <c r="G647">
        <v>0.18279000000000001</v>
      </c>
      <c r="H647">
        <v>-10.537000000000001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2.3323</v>
      </c>
      <c r="B648">
        <v>0.51422000000000001</v>
      </c>
      <c r="C648">
        <v>0.18204000000000001</v>
      </c>
      <c r="D648">
        <v>2.3218999999999999</v>
      </c>
      <c r="E648">
        <f t="shared" si="20"/>
        <v>0.24046936006711062</v>
      </c>
      <c r="F648">
        <v>0.50844999999999996</v>
      </c>
      <c r="G648">
        <v>0.18088000000000001</v>
      </c>
      <c r="H648">
        <v>-10.510999999999999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2.3268</v>
      </c>
      <c r="B649">
        <v>0.51361000000000001</v>
      </c>
      <c r="C649">
        <v>0.18035000000000001</v>
      </c>
      <c r="D649">
        <v>2.3163999999999998</v>
      </c>
      <c r="E649">
        <f t="shared" si="20"/>
        <v>0.23989974833518024</v>
      </c>
      <c r="F649">
        <v>0.50770999999999999</v>
      </c>
      <c r="G649">
        <v>0.17896000000000001</v>
      </c>
      <c r="H649">
        <v>-10.486000000000001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2.3212999999999999</v>
      </c>
      <c r="B650">
        <v>0.51300000000000001</v>
      </c>
      <c r="C650">
        <v>0.17866000000000001</v>
      </c>
      <c r="D650">
        <v>2.3109999999999999</v>
      </c>
      <c r="E650">
        <f t="shared" si="20"/>
        <v>0.2393404931801941</v>
      </c>
      <c r="F650">
        <v>0.50697000000000003</v>
      </c>
      <c r="G650">
        <v>0.17704</v>
      </c>
      <c r="H650">
        <v>-10.46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2.3157999999999999</v>
      </c>
      <c r="B651">
        <v>0.51237999999999995</v>
      </c>
      <c r="C651">
        <v>0.17696999999999999</v>
      </c>
      <c r="D651">
        <v>2.3054999999999999</v>
      </c>
      <c r="E651">
        <f t="shared" si="20"/>
        <v>0.23877088144826372</v>
      </c>
      <c r="F651">
        <v>0.50622999999999996</v>
      </c>
      <c r="G651">
        <v>0.17513000000000001</v>
      </c>
      <c r="H651">
        <v>-10.435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2.3102999999999998</v>
      </c>
      <c r="B652">
        <v>0.51176999999999995</v>
      </c>
      <c r="C652">
        <v>0.17527999999999999</v>
      </c>
      <c r="D652">
        <v>2.2999999999999998</v>
      </c>
      <c r="E652">
        <f t="shared" si="20"/>
        <v>0.23820126971633335</v>
      </c>
      <c r="F652">
        <v>0.50548000000000004</v>
      </c>
      <c r="G652">
        <v>0.17321</v>
      </c>
      <c r="H652">
        <v>-10.409000000000001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2.3048000000000002</v>
      </c>
      <c r="B653">
        <v>0.51115999999999995</v>
      </c>
      <c r="C653">
        <v>0.17358999999999999</v>
      </c>
      <c r="D653">
        <v>2.2945000000000002</v>
      </c>
      <c r="E653">
        <f t="shared" si="20"/>
        <v>0.23763165798440303</v>
      </c>
      <c r="F653">
        <v>0.50473999999999997</v>
      </c>
      <c r="G653">
        <v>0.17129</v>
      </c>
      <c r="H653">
        <v>-10.384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2.2993999999999999</v>
      </c>
      <c r="B654">
        <v>0.51054999999999995</v>
      </c>
      <c r="C654">
        <v>0.1719</v>
      </c>
      <c r="D654">
        <v>2.2890000000000001</v>
      </c>
      <c r="E654">
        <f t="shared" si="20"/>
        <v>0.23706204625247265</v>
      </c>
      <c r="F654">
        <v>0.504</v>
      </c>
      <c r="G654">
        <v>0.16938</v>
      </c>
      <c r="H654">
        <v>-10.359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2.2938999999999998</v>
      </c>
      <c r="B655">
        <v>0.50993999999999995</v>
      </c>
      <c r="C655">
        <v>0.17021</v>
      </c>
      <c r="D655">
        <v>2.2835000000000001</v>
      </c>
      <c r="E655">
        <f t="shared" si="20"/>
        <v>0.23649243452054231</v>
      </c>
      <c r="F655">
        <v>0.50326000000000004</v>
      </c>
      <c r="G655">
        <v>0.16746</v>
      </c>
      <c r="H655">
        <v>-10.333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2.2884000000000002</v>
      </c>
      <c r="B656">
        <v>0.50932999999999995</v>
      </c>
      <c r="C656">
        <v>0.16853000000000001</v>
      </c>
      <c r="D656">
        <v>2.2780999999999998</v>
      </c>
      <c r="E656">
        <f t="shared" si="20"/>
        <v>0.23593317936555608</v>
      </c>
      <c r="F656">
        <v>0.50251999999999997</v>
      </c>
      <c r="G656">
        <v>0.16555</v>
      </c>
      <c r="H656">
        <v>-10.308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2.2829000000000002</v>
      </c>
      <c r="B657">
        <v>0.50871</v>
      </c>
      <c r="C657">
        <v>0.16683999999999999</v>
      </c>
      <c r="D657">
        <v>2.2726000000000002</v>
      </c>
      <c r="E657">
        <f t="shared" si="20"/>
        <v>0.23536356763362576</v>
      </c>
      <c r="F657">
        <v>0.50178</v>
      </c>
      <c r="G657">
        <v>0.16363</v>
      </c>
      <c r="H657">
        <v>-10.282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2.2774000000000001</v>
      </c>
      <c r="B658">
        <v>0.5081</v>
      </c>
      <c r="C658">
        <v>0.16514999999999999</v>
      </c>
      <c r="D658">
        <v>2.2671000000000001</v>
      </c>
      <c r="E658">
        <f t="shared" si="20"/>
        <v>0.23479395590169538</v>
      </c>
      <c r="F658">
        <v>0.50104000000000004</v>
      </c>
      <c r="G658">
        <v>0.16170999999999999</v>
      </c>
      <c r="H658">
        <v>-10.257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2.2719</v>
      </c>
      <c r="B659">
        <v>0.50749</v>
      </c>
      <c r="C659">
        <v>0.16345999999999999</v>
      </c>
      <c r="D659">
        <v>2.2616000000000001</v>
      </c>
      <c r="E659">
        <f t="shared" si="20"/>
        <v>0.23422434416976504</v>
      </c>
      <c r="F659">
        <v>0.50029000000000001</v>
      </c>
      <c r="G659">
        <v>0.1598</v>
      </c>
      <c r="H659">
        <v>-10.231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2.2669999999999999</v>
      </c>
      <c r="B660">
        <v>0.50697999999999999</v>
      </c>
      <c r="C660">
        <v>0.16164999999999999</v>
      </c>
      <c r="D660">
        <v>2.2568999999999999</v>
      </c>
      <c r="E660">
        <f t="shared" si="20"/>
        <v>0.23373758505338815</v>
      </c>
      <c r="F660">
        <v>0.49974000000000002</v>
      </c>
      <c r="G660">
        <v>0.15790999999999999</v>
      </c>
      <c r="H660">
        <v>-10.208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2.2622</v>
      </c>
      <c r="B661">
        <v>0.50639000000000001</v>
      </c>
      <c r="C661">
        <v>0.16</v>
      </c>
      <c r="D661">
        <v>2.2521</v>
      </c>
      <c r="E661">
        <f t="shared" si="20"/>
        <v>0.23324046936006712</v>
      </c>
      <c r="F661">
        <v>0.49915999999999999</v>
      </c>
      <c r="G661">
        <v>0.15617</v>
      </c>
      <c r="H661">
        <v>-10.185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2.2572999999999999</v>
      </c>
      <c r="B662">
        <v>0.50573000000000001</v>
      </c>
      <c r="C662">
        <v>0.15845999999999999</v>
      </c>
      <c r="D662">
        <v>2.2471999999999999</v>
      </c>
      <c r="E662">
        <f t="shared" si="20"/>
        <v>0.23273299708980189</v>
      </c>
      <c r="F662">
        <v>0.49858000000000002</v>
      </c>
      <c r="G662">
        <v>0.15453</v>
      </c>
      <c r="H662">
        <v>-10.164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2.2524999999999999</v>
      </c>
      <c r="B663">
        <v>0.50507000000000002</v>
      </c>
      <c r="C663">
        <v>0.15690999999999999</v>
      </c>
      <c r="D663">
        <v>2.2423000000000002</v>
      </c>
      <c r="E663">
        <f t="shared" si="20"/>
        <v>0.23222552481953668</v>
      </c>
      <c r="F663">
        <v>0.498</v>
      </c>
      <c r="G663">
        <v>0.15287999999999999</v>
      </c>
      <c r="H663">
        <v>-10.143000000000001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2.2477</v>
      </c>
      <c r="B664">
        <v>0.50441000000000003</v>
      </c>
      <c r="C664">
        <v>0.15537000000000001</v>
      </c>
      <c r="D664">
        <v>2.2374000000000001</v>
      </c>
      <c r="E664">
        <f t="shared" si="20"/>
        <v>0.23171805254927144</v>
      </c>
      <c r="F664">
        <v>0.49741999999999997</v>
      </c>
      <c r="G664">
        <v>0.15124000000000001</v>
      </c>
      <c r="H664">
        <v>-10.122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2.2427999999999999</v>
      </c>
      <c r="B665">
        <v>0.50375000000000003</v>
      </c>
      <c r="C665">
        <v>0.15382000000000001</v>
      </c>
      <c r="D665">
        <v>2.2324999999999999</v>
      </c>
      <c r="E665">
        <f t="shared" si="20"/>
        <v>0.23121058027900618</v>
      </c>
      <c r="F665">
        <v>0.49684</v>
      </c>
      <c r="G665">
        <v>0.14960000000000001</v>
      </c>
      <c r="H665">
        <v>-10.101000000000001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2.238</v>
      </c>
      <c r="B666">
        <v>0.50309000000000004</v>
      </c>
      <c r="C666">
        <v>0.15228</v>
      </c>
      <c r="D666">
        <v>2.2275999999999998</v>
      </c>
      <c r="E666">
        <f t="shared" si="20"/>
        <v>0.23070310800874094</v>
      </c>
      <c r="F666">
        <v>0.49625999999999998</v>
      </c>
      <c r="G666">
        <v>0.14796000000000001</v>
      </c>
      <c r="H666">
        <v>-10.08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2.2332000000000001</v>
      </c>
      <c r="B667">
        <v>0.50244</v>
      </c>
      <c r="C667">
        <v>0.15074000000000001</v>
      </c>
      <c r="D667">
        <v>2.2227000000000001</v>
      </c>
      <c r="E667">
        <f t="shared" si="20"/>
        <v>0.23019563573847573</v>
      </c>
      <c r="F667">
        <v>0.49567</v>
      </c>
      <c r="G667">
        <v>0.14632000000000001</v>
      </c>
      <c r="H667">
        <v>-10.058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2.2282999999999999</v>
      </c>
      <c r="B668">
        <v>0.50178</v>
      </c>
      <c r="C668">
        <v>0.14918999999999999</v>
      </c>
      <c r="D668">
        <v>2.2178</v>
      </c>
      <c r="E668">
        <f t="shared" si="20"/>
        <v>0.2296881634682105</v>
      </c>
      <c r="F668">
        <v>0.49508999999999997</v>
      </c>
      <c r="G668">
        <v>0.14466999999999999</v>
      </c>
      <c r="H668">
        <v>-10.037000000000001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2.2235</v>
      </c>
      <c r="B669">
        <v>0.50112000000000001</v>
      </c>
      <c r="C669">
        <v>0.14765</v>
      </c>
      <c r="D669">
        <v>2.2128999999999999</v>
      </c>
      <c r="E669">
        <f t="shared" si="20"/>
        <v>0.22918069119794526</v>
      </c>
      <c r="F669">
        <v>0.49451000000000001</v>
      </c>
      <c r="G669">
        <v>0.14302999999999999</v>
      </c>
      <c r="H669">
        <v>-10.016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2.2185999999999999</v>
      </c>
      <c r="B670">
        <v>0.50046000000000002</v>
      </c>
      <c r="C670">
        <v>0.14610000000000001</v>
      </c>
      <c r="D670">
        <v>2.2080000000000002</v>
      </c>
      <c r="E670">
        <f t="shared" si="20"/>
        <v>0.22867321892768006</v>
      </c>
      <c r="F670">
        <v>0.49392999999999998</v>
      </c>
      <c r="G670">
        <v>0.14138999999999999</v>
      </c>
      <c r="H670">
        <v>-9.9948999999999995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2.2138</v>
      </c>
      <c r="B671">
        <v>0.49980000000000002</v>
      </c>
      <c r="C671">
        <v>0.14455999999999999</v>
      </c>
      <c r="D671">
        <v>2.2031000000000001</v>
      </c>
      <c r="E671">
        <f t="shared" si="20"/>
        <v>0.22816574665741482</v>
      </c>
      <c r="F671">
        <v>0.49335000000000001</v>
      </c>
      <c r="G671">
        <v>0.13975000000000001</v>
      </c>
      <c r="H671">
        <v>-9.9738000000000007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2.2090000000000001</v>
      </c>
      <c r="B672">
        <v>0.49914999999999998</v>
      </c>
      <c r="C672">
        <v>0.14302000000000001</v>
      </c>
      <c r="D672">
        <v>2.1981999999999999</v>
      </c>
      <c r="E672">
        <f t="shared" si="20"/>
        <v>0.22765827438714956</v>
      </c>
      <c r="F672">
        <v>0.49275999999999998</v>
      </c>
      <c r="G672">
        <v>0.1381</v>
      </c>
      <c r="H672">
        <v>-9.9526000000000003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2.2040999999999999</v>
      </c>
      <c r="B673">
        <v>0.49848999999999999</v>
      </c>
      <c r="C673">
        <v>0.14147000000000001</v>
      </c>
      <c r="D673">
        <v>2.1932999999999998</v>
      </c>
      <c r="E673">
        <f t="shared" si="20"/>
        <v>0.22715080211688432</v>
      </c>
      <c r="F673">
        <v>0.49218000000000001</v>
      </c>
      <c r="G673">
        <v>0.13646</v>
      </c>
      <c r="H673">
        <v>-9.9314999999999998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2.1993</v>
      </c>
      <c r="B674">
        <v>0.49782999999999999</v>
      </c>
      <c r="C674">
        <v>0.13993</v>
      </c>
      <c r="D674">
        <v>2.1884000000000001</v>
      </c>
      <c r="E674">
        <f t="shared" si="20"/>
        <v>0.22664332984661911</v>
      </c>
      <c r="F674">
        <v>0.49159999999999998</v>
      </c>
      <c r="G674">
        <v>0.13482</v>
      </c>
      <c r="H674">
        <v>-9.9102999999999994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2.1945000000000001</v>
      </c>
      <c r="B675">
        <v>0.49717</v>
      </c>
      <c r="C675">
        <v>0.13838</v>
      </c>
      <c r="D675">
        <v>2.1835</v>
      </c>
      <c r="E675">
        <f t="shared" si="20"/>
        <v>0.22613585757635388</v>
      </c>
      <c r="F675">
        <v>0.49102000000000001</v>
      </c>
      <c r="G675">
        <v>0.13317999999999999</v>
      </c>
      <c r="H675">
        <v>-9.8892000000000007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2.1896</v>
      </c>
      <c r="B676">
        <v>0.49651000000000001</v>
      </c>
      <c r="C676">
        <v>0.13683999999999999</v>
      </c>
      <c r="D676">
        <v>2.1785000000000001</v>
      </c>
      <c r="E676">
        <f t="shared" si="20"/>
        <v>0.22561802872914447</v>
      </c>
      <c r="F676">
        <v>0.49043999999999999</v>
      </c>
      <c r="G676">
        <v>0.13153999999999999</v>
      </c>
      <c r="H676">
        <v>-9.8680000000000003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2.1848000000000001</v>
      </c>
      <c r="B677">
        <v>0.49585000000000001</v>
      </c>
      <c r="C677">
        <v>0.1353</v>
      </c>
      <c r="D677">
        <v>2.1736</v>
      </c>
      <c r="E677">
        <f t="shared" si="20"/>
        <v>0.22511055645887923</v>
      </c>
      <c r="F677">
        <v>0.48985000000000001</v>
      </c>
      <c r="G677">
        <v>0.12989000000000001</v>
      </c>
      <c r="H677">
        <v>-9.8468999999999998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2.1800000000000002</v>
      </c>
      <c r="B678">
        <v>0.49519999999999997</v>
      </c>
      <c r="C678">
        <v>0.13375000000000001</v>
      </c>
      <c r="D678">
        <v>2.1686999999999999</v>
      </c>
      <c r="E678">
        <f t="shared" si="20"/>
        <v>0.22460308418861397</v>
      </c>
      <c r="F678">
        <v>0.48926999999999998</v>
      </c>
      <c r="G678">
        <v>0.12825</v>
      </c>
      <c r="H678">
        <v>-9.8256999999999994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2.1755</v>
      </c>
      <c r="B679">
        <v>0.49473</v>
      </c>
      <c r="C679">
        <v>0.13224</v>
      </c>
      <c r="D679">
        <v>2.1644000000000001</v>
      </c>
      <c r="E679">
        <f t="shared" si="20"/>
        <v>0.2241577513800139</v>
      </c>
      <c r="F679">
        <v>0.48882999999999999</v>
      </c>
      <c r="G679">
        <v>0.12661</v>
      </c>
      <c r="H679">
        <v>-9.8056000000000001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2.1711</v>
      </c>
      <c r="B680">
        <v>0.49421999999999999</v>
      </c>
      <c r="C680">
        <v>0.13073000000000001</v>
      </c>
      <c r="D680">
        <v>2.1600999999999999</v>
      </c>
      <c r="E680">
        <f t="shared" si="20"/>
        <v>0.22371241857141377</v>
      </c>
      <c r="F680">
        <v>0.4884</v>
      </c>
      <c r="G680">
        <v>0.12506999999999999</v>
      </c>
      <c r="H680">
        <v>-9.7865000000000002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2.1665999999999999</v>
      </c>
      <c r="B681">
        <v>0.49362</v>
      </c>
      <c r="C681">
        <v>0.12920999999999999</v>
      </c>
      <c r="D681">
        <v>2.1556999999999999</v>
      </c>
      <c r="E681">
        <f t="shared" si="20"/>
        <v>0.2232567291858695</v>
      </c>
      <c r="F681">
        <v>0.48794999999999999</v>
      </c>
      <c r="G681">
        <v>0.12365</v>
      </c>
      <c r="H681">
        <v>-9.7684999999999995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2.1621000000000001</v>
      </c>
      <c r="B682">
        <v>0.49302000000000001</v>
      </c>
      <c r="C682">
        <v>0.12769</v>
      </c>
      <c r="D682">
        <v>2.1514000000000002</v>
      </c>
      <c r="E682">
        <f t="shared" si="20"/>
        <v>0.22281139637726941</v>
      </c>
      <c r="F682">
        <v>0.48749999999999999</v>
      </c>
      <c r="G682">
        <v>0.12223000000000001</v>
      </c>
      <c r="H682">
        <v>-9.7504000000000008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2.1576</v>
      </c>
      <c r="B683">
        <v>0.49242000000000002</v>
      </c>
      <c r="C683">
        <v>0.12617</v>
      </c>
      <c r="D683">
        <v>2.1469999999999998</v>
      </c>
      <c r="E683">
        <f t="shared" si="20"/>
        <v>0.22235570699172508</v>
      </c>
      <c r="F683">
        <v>0.48705999999999999</v>
      </c>
      <c r="G683">
        <v>0.1208</v>
      </c>
      <c r="H683">
        <v>-9.7323000000000004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2.1530999999999998</v>
      </c>
      <c r="B684">
        <v>0.49181999999999998</v>
      </c>
      <c r="C684">
        <v>0.12465</v>
      </c>
      <c r="D684">
        <v>2.1425999999999998</v>
      </c>
      <c r="E684">
        <f t="shared" si="20"/>
        <v>0.2219000176061808</v>
      </c>
      <c r="F684">
        <v>0.48660999999999999</v>
      </c>
      <c r="G684">
        <v>0.11938</v>
      </c>
      <c r="H684">
        <v>-9.7142999999999997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2.1486000000000001</v>
      </c>
      <c r="B685">
        <v>0.49121999999999999</v>
      </c>
      <c r="C685">
        <v>0.12313</v>
      </c>
      <c r="D685">
        <v>2.1381999999999999</v>
      </c>
      <c r="E685">
        <f t="shared" si="20"/>
        <v>0.2214443282206365</v>
      </c>
      <c r="F685">
        <v>0.48616999999999999</v>
      </c>
      <c r="G685">
        <v>0.11796</v>
      </c>
      <c r="H685">
        <v>-9.6961999999999993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2.1442000000000001</v>
      </c>
      <c r="B686">
        <v>0.49063000000000001</v>
      </c>
      <c r="C686">
        <v>0.12161</v>
      </c>
      <c r="D686">
        <v>2.1337999999999999</v>
      </c>
      <c r="E686">
        <f t="shared" si="20"/>
        <v>0.22098863883509223</v>
      </c>
      <c r="F686">
        <v>0.48571999999999999</v>
      </c>
      <c r="G686">
        <v>0.11654</v>
      </c>
      <c r="H686">
        <v>-9.6781000000000006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2.1396999999999999</v>
      </c>
      <c r="B687">
        <v>0.49003000000000002</v>
      </c>
      <c r="C687">
        <v>0.12009</v>
      </c>
      <c r="D687">
        <v>2.1295000000000002</v>
      </c>
      <c r="E687">
        <f t="shared" si="20"/>
        <v>0.22054330602649216</v>
      </c>
      <c r="F687">
        <v>0.48526999999999998</v>
      </c>
      <c r="G687">
        <v>0.11512</v>
      </c>
      <c r="H687">
        <v>-9.6600999999999999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2.1352000000000002</v>
      </c>
      <c r="B688">
        <v>0.48942999999999998</v>
      </c>
      <c r="C688">
        <v>0.11856999999999999</v>
      </c>
      <c r="D688">
        <v>2.1251000000000002</v>
      </c>
      <c r="E688">
        <f t="shared" si="20"/>
        <v>0.22008761664094786</v>
      </c>
      <c r="F688">
        <v>0.48482999999999998</v>
      </c>
      <c r="G688">
        <v>0.1137</v>
      </c>
      <c r="H688">
        <v>-9.6419999999999995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2.1307</v>
      </c>
      <c r="B689">
        <v>0.48882999999999999</v>
      </c>
      <c r="C689">
        <v>0.11705</v>
      </c>
      <c r="D689">
        <v>2.1206999999999998</v>
      </c>
      <c r="E689">
        <f t="shared" si="20"/>
        <v>0.21963192725540354</v>
      </c>
      <c r="F689">
        <v>0.48437999999999998</v>
      </c>
      <c r="G689">
        <v>0.11228</v>
      </c>
      <c r="H689">
        <v>-9.6239000000000008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2.1261999999999999</v>
      </c>
      <c r="B690">
        <v>0.48823</v>
      </c>
      <c r="C690">
        <v>0.11552999999999999</v>
      </c>
      <c r="D690">
        <v>2.1162999999999998</v>
      </c>
      <c r="E690">
        <f t="shared" si="20"/>
        <v>0.21917623786985924</v>
      </c>
      <c r="F690">
        <v>0.48393000000000003</v>
      </c>
      <c r="G690">
        <v>0.11086</v>
      </c>
      <c r="H690">
        <v>-9.6058000000000003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2.1217999999999999</v>
      </c>
      <c r="B691">
        <v>0.48763000000000001</v>
      </c>
      <c r="C691">
        <v>0.11401</v>
      </c>
      <c r="D691">
        <v>2.1118999999999999</v>
      </c>
      <c r="E691">
        <f t="shared" si="20"/>
        <v>0.21872054848431496</v>
      </c>
      <c r="F691">
        <v>0.48348999999999998</v>
      </c>
      <c r="G691">
        <v>0.10944</v>
      </c>
      <c r="H691">
        <v>-9.5877999999999997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2.1173000000000002</v>
      </c>
      <c r="B692">
        <v>0.48703000000000002</v>
      </c>
      <c r="C692">
        <v>0.11249000000000001</v>
      </c>
      <c r="D692">
        <v>2.1076000000000001</v>
      </c>
      <c r="E692">
        <f t="shared" si="20"/>
        <v>0.2182752156757149</v>
      </c>
      <c r="F692">
        <v>0.48304000000000002</v>
      </c>
      <c r="G692">
        <v>0.10800999999999999</v>
      </c>
      <c r="H692">
        <v>-9.5696999999999992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2.1128</v>
      </c>
      <c r="B693">
        <v>0.48642999999999997</v>
      </c>
      <c r="C693">
        <v>0.11097</v>
      </c>
      <c r="D693">
        <v>2.1032000000000002</v>
      </c>
      <c r="E693">
        <f t="shared" si="20"/>
        <v>0.2178195262901706</v>
      </c>
      <c r="F693">
        <v>0.48259000000000002</v>
      </c>
      <c r="G693">
        <v>0.10659</v>
      </c>
      <c r="H693">
        <v>-9.5516000000000005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2.1082999999999998</v>
      </c>
      <c r="B694">
        <v>0.48582999999999998</v>
      </c>
      <c r="C694">
        <v>0.10945000000000001</v>
      </c>
      <c r="D694">
        <v>2.0988000000000002</v>
      </c>
      <c r="E694">
        <f t="shared" si="20"/>
        <v>0.21736383690462632</v>
      </c>
      <c r="F694">
        <v>0.48215000000000002</v>
      </c>
      <c r="G694">
        <v>0.10517</v>
      </c>
      <c r="H694">
        <v>-9.5335999999999999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2.1038000000000001</v>
      </c>
      <c r="B695">
        <v>0.48524</v>
      </c>
      <c r="C695">
        <v>0.10793</v>
      </c>
      <c r="D695">
        <v>2.0943999999999998</v>
      </c>
      <c r="E695">
        <f t="shared" si="20"/>
        <v>0.216908147519082</v>
      </c>
      <c r="F695">
        <v>0.48170000000000002</v>
      </c>
      <c r="G695">
        <v>0.10375</v>
      </c>
      <c r="H695">
        <v>-9.5154999999999994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2.0992999999999999</v>
      </c>
      <c r="B696">
        <v>0.48464000000000002</v>
      </c>
      <c r="C696">
        <v>0.10641</v>
      </c>
      <c r="D696">
        <v>2.09</v>
      </c>
      <c r="E696">
        <f t="shared" si="20"/>
        <v>0.2164524581335377</v>
      </c>
      <c r="F696">
        <v>0.48125000000000001</v>
      </c>
      <c r="G696">
        <v>0.10233</v>
      </c>
      <c r="H696">
        <v>-9.4974000000000007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2.0949</v>
      </c>
      <c r="B697">
        <v>0.48404000000000003</v>
      </c>
      <c r="C697">
        <v>0.10489</v>
      </c>
      <c r="D697">
        <v>2.0857000000000001</v>
      </c>
      <c r="E697">
        <f t="shared" si="20"/>
        <v>0.21600712532493763</v>
      </c>
      <c r="F697">
        <v>0.48081000000000002</v>
      </c>
      <c r="G697">
        <v>0.10091</v>
      </c>
      <c r="H697">
        <v>-9.4794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2.0905999999999998</v>
      </c>
      <c r="B698">
        <v>0.48351</v>
      </c>
      <c r="C698">
        <v>0.10342</v>
      </c>
      <c r="D698">
        <v>2.0815000000000001</v>
      </c>
      <c r="E698">
        <f t="shared" si="20"/>
        <v>0.21557214909328171</v>
      </c>
      <c r="F698">
        <v>0.48042000000000001</v>
      </c>
      <c r="G698">
        <v>9.9478999999999998E-2</v>
      </c>
      <c r="H698">
        <v>-9.4617000000000004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2.0865</v>
      </c>
      <c r="B699">
        <v>0.48307</v>
      </c>
      <c r="C699">
        <v>0.10202</v>
      </c>
      <c r="D699">
        <v>2.0777000000000001</v>
      </c>
      <c r="E699">
        <f t="shared" si="20"/>
        <v>0.21517859916940255</v>
      </c>
      <c r="F699">
        <v>0.48011999999999999</v>
      </c>
      <c r="G699">
        <v>9.8041000000000003E-2</v>
      </c>
      <c r="H699">
        <v>-9.4443999999999999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2.0823</v>
      </c>
      <c r="B700">
        <v>0.48263</v>
      </c>
      <c r="C700">
        <v>0.10063999999999999</v>
      </c>
      <c r="D700">
        <v>2.0737999999999999</v>
      </c>
      <c r="E700">
        <f t="shared" si="20"/>
        <v>0.21477469266857918</v>
      </c>
      <c r="F700">
        <v>0.47977999999999998</v>
      </c>
      <c r="G700">
        <v>9.6790000000000001E-2</v>
      </c>
      <c r="H700">
        <v>-9.4289000000000005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2.0781000000000001</v>
      </c>
      <c r="B701">
        <v>0.48220000000000002</v>
      </c>
      <c r="C701">
        <v>9.9265000000000006E-2</v>
      </c>
      <c r="D701">
        <v>2.0699000000000001</v>
      </c>
      <c r="E701">
        <f t="shared" si="20"/>
        <v>0.21437078616775584</v>
      </c>
      <c r="F701">
        <v>0.47943999999999998</v>
      </c>
      <c r="G701">
        <v>9.5538999999999999E-2</v>
      </c>
      <c r="H701">
        <v>-9.4132999999999996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2.0739999999999998</v>
      </c>
      <c r="B702">
        <v>0.48176999999999998</v>
      </c>
      <c r="C702">
        <v>9.7888000000000003E-2</v>
      </c>
      <c r="D702">
        <v>2.0659999999999998</v>
      </c>
      <c r="E702">
        <f t="shared" si="20"/>
        <v>0.21396687966693248</v>
      </c>
      <c r="F702">
        <v>0.47910000000000003</v>
      </c>
      <c r="G702">
        <v>9.4286999999999996E-2</v>
      </c>
      <c r="H702">
        <v>-9.3977000000000004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2.0697999999999999</v>
      </c>
      <c r="B703">
        <v>0.48132999999999998</v>
      </c>
      <c r="C703">
        <v>9.6512000000000001E-2</v>
      </c>
      <c r="D703">
        <v>2.0621999999999998</v>
      </c>
      <c r="E703">
        <f t="shared" si="20"/>
        <v>0.21357332974305332</v>
      </c>
      <c r="F703">
        <v>0.47876999999999997</v>
      </c>
      <c r="G703">
        <v>9.3035999999999994E-2</v>
      </c>
      <c r="H703">
        <v>-9.3820999999999994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2.0655999999999999</v>
      </c>
      <c r="B704">
        <v>0.48089999999999999</v>
      </c>
      <c r="C704">
        <v>9.5134999999999997E-2</v>
      </c>
      <c r="D704">
        <v>2.0583</v>
      </c>
      <c r="E704">
        <f t="shared" si="20"/>
        <v>0.21316942324222998</v>
      </c>
      <c r="F704">
        <v>0.47843000000000002</v>
      </c>
      <c r="G704">
        <v>9.1785000000000005E-2</v>
      </c>
      <c r="H704">
        <v>-9.3665000000000003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2.0613999999999999</v>
      </c>
      <c r="B705">
        <v>0.48047000000000001</v>
      </c>
      <c r="C705">
        <v>9.3758999999999995E-2</v>
      </c>
      <c r="D705">
        <v>2.0543999999999998</v>
      </c>
      <c r="E705">
        <f t="shared" si="20"/>
        <v>0.21276551674140662</v>
      </c>
      <c r="F705">
        <v>0.47809000000000001</v>
      </c>
      <c r="G705">
        <v>9.0533000000000002E-2</v>
      </c>
      <c r="H705">
        <v>-9.3508999999999993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2.0571999999999999</v>
      </c>
      <c r="B706">
        <v>0.48003000000000001</v>
      </c>
      <c r="C706">
        <v>9.2382000000000006E-2</v>
      </c>
      <c r="D706">
        <v>2.0506000000000002</v>
      </c>
      <c r="E706">
        <f t="shared" si="20"/>
        <v>0.21237196681752751</v>
      </c>
      <c r="F706">
        <v>0.47775000000000001</v>
      </c>
      <c r="G706">
        <v>8.9282E-2</v>
      </c>
      <c r="H706">
        <v>-9.3353000000000002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2.0531000000000001</v>
      </c>
      <c r="B707">
        <v>0.47960000000000003</v>
      </c>
      <c r="C707">
        <v>9.1006000000000004E-2</v>
      </c>
      <c r="D707">
        <v>2.0467</v>
      </c>
      <c r="E707">
        <f t="shared" ref="E707:E770" si="22">D707/$D$2</f>
        <v>0.21196806031670412</v>
      </c>
      <c r="F707">
        <v>0.47742000000000001</v>
      </c>
      <c r="G707">
        <v>8.8029999999999997E-2</v>
      </c>
      <c r="H707">
        <v>-9.3196999999999992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2.0489000000000002</v>
      </c>
      <c r="B708">
        <v>0.47916999999999998</v>
      </c>
      <c r="C708">
        <v>8.9629E-2</v>
      </c>
      <c r="D708">
        <v>2.0428000000000002</v>
      </c>
      <c r="E708">
        <f t="shared" si="22"/>
        <v>0.21156415381588081</v>
      </c>
      <c r="F708">
        <v>0.47708</v>
      </c>
      <c r="G708">
        <v>8.6778999999999995E-2</v>
      </c>
      <c r="H708">
        <v>-9.3041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2.0447000000000002</v>
      </c>
      <c r="B709">
        <v>0.47872999999999999</v>
      </c>
      <c r="C709">
        <v>8.8251999999999997E-2</v>
      </c>
      <c r="D709">
        <v>2.0388999999999999</v>
      </c>
      <c r="E709">
        <f t="shared" si="22"/>
        <v>0.21116024731505742</v>
      </c>
      <c r="F709">
        <v>0.47674</v>
      </c>
      <c r="G709">
        <v>8.5527000000000006E-2</v>
      </c>
      <c r="H709">
        <v>-9.2885000000000009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2.0405000000000002</v>
      </c>
      <c r="B710">
        <v>0.4783</v>
      </c>
      <c r="C710">
        <v>8.6875999999999995E-2</v>
      </c>
      <c r="D710">
        <v>2.0350999999999999</v>
      </c>
      <c r="E710">
        <f t="shared" si="22"/>
        <v>0.21076669739117826</v>
      </c>
      <c r="F710">
        <v>0.47639999999999999</v>
      </c>
      <c r="G710">
        <v>8.4276000000000004E-2</v>
      </c>
      <c r="H710">
        <v>-9.2728999999999999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2.0364</v>
      </c>
      <c r="B711">
        <v>0.47786000000000001</v>
      </c>
      <c r="C711">
        <v>8.5499000000000006E-2</v>
      </c>
      <c r="D711">
        <v>2.0312000000000001</v>
      </c>
      <c r="E711">
        <f t="shared" si="22"/>
        <v>0.21036279089035495</v>
      </c>
      <c r="F711">
        <v>0.47605999999999998</v>
      </c>
      <c r="G711">
        <v>8.3025000000000002E-2</v>
      </c>
      <c r="H711">
        <v>-9.2573000000000008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2.0322</v>
      </c>
      <c r="B712">
        <v>0.47743000000000002</v>
      </c>
      <c r="C712">
        <v>8.4123000000000003E-2</v>
      </c>
      <c r="D712">
        <v>2.0272999999999999</v>
      </c>
      <c r="E712">
        <f t="shared" si="22"/>
        <v>0.20995888438953156</v>
      </c>
      <c r="F712">
        <v>0.47572999999999999</v>
      </c>
      <c r="G712">
        <v>8.1773999999999999E-2</v>
      </c>
      <c r="H712">
        <v>-9.2416999999999998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2.028</v>
      </c>
      <c r="B713">
        <v>0.47699999999999998</v>
      </c>
      <c r="C713">
        <v>8.2746E-2</v>
      </c>
      <c r="D713">
        <v>2.0234999999999999</v>
      </c>
      <c r="E713">
        <f t="shared" si="22"/>
        <v>0.2095653344656524</v>
      </c>
      <c r="F713">
        <v>0.47538999999999998</v>
      </c>
      <c r="G713">
        <v>8.0521999999999996E-2</v>
      </c>
      <c r="H713">
        <v>-9.2262000000000004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2.0238</v>
      </c>
      <c r="B714">
        <v>0.47655999999999998</v>
      </c>
      <c r="C714">
        <v>8.1368999999999997E-2</v>
      </c>
      <c r="D714">
        <v>2.0196000000000001</v>
      </c>
      <c r="E714">
        <f t="shared" si="22"/>
        <v>0.20916142796482909</v>
      </c>
      <c r="F714">
        <v>0.47504999999999997</v>
      </c>
      <c r="G714">
        <v>7.9270999999999994E-2</v>
      </c>
      <c r="H714">
        <v>-9.2105999999999995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2.0196999999999998</v>
      </c>
      <c r="B715">
        <v>0.47613</v>
      </c>
      <c r="C715">
        <v>7.9992999999999995E-2</v>
      </c>
      <c r="D715">
        <v>2.0156999999999998</v>
      </c>
      <c r="E715">
        <f t="shared" si="22"/>
        <v>0.2087575214640057</v>
      </c>
      <c r="F715">
        <v>0.47471000000000002</v>
      </c>
      <c r="G715">
        <v>7.8019000000000005E-2</v>
      </c>
      <c r="H715">
        <v>-9.1950000000000003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2.0154999999999998</v>
      </c>
      <c r="B716">
        <v>0.47570000000000001</v>
      </c>
      <c r="C716">
        <v>7.8616000000000005E-2</v>
      </c>
      <c r="D716">
        <v>2.0118</v>
      </c>
      <c r="E716">
        <f t="shared" si="22"/>
        <v>0.20835361496318239</v>
      </c>
      <c r="F716">
        <v>0.47438000000000002</v>
      </c>
      <c r="G716">
        <v>7.6768000000000003E-2</v>
      </c>
      <c r="H716">
        <v>-9.1793999999999993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2.0112999999999999</v>
      </c>
      <c r="B717">
        <v>0.47526000000000002</v>
      </c>
      <c r="C717">
        <v>7.7240000000000003E-2</v>
      </c>
      <c r="D717">
        <v>2.008</v>
      </c>
      <c r="E717">
        <f t="shared" si="22"/>
        <v>0.20796006503930323</v>
      </c>
      <c r="F717">
        <v>0.47404000000000002</v>
      </c>
      <c r="G717">
        <v>7.5517000000000001E-2</v>
      </c>
      <c r="H717">
        <v>-9.1638000000000002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2.0074000000000001</v>
      </c>
      <c r="B718">
        <v>0.47484999999999999</v>
      </c>
      <c r="C718">
        <v>7.5892000000000001E-2</v>
      </c>
      <c r="D718">
        <v>2.0044</v>
      </c>
      <c r="E718">
        <f t="shared" si="22"/>
        <v>0.20758722826931245</v>
      </c>
      <c r="F718">
        <v>0.4738</v>
      </c>
      <c r="G718">
        <v>7.4242000000000002E-2</v>
      </c>
      <c r="H718">
        <v>-9.1485000000000003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2.0036999999999998</v>
      </c>
      <c r="B719">
        <v>0.47445999999999999</v>
      </c>
      <c r="C719">
        <v>7.4575000000000002E-2</v>
      </c>
      <c r="D719">
        <v>2.0009000000000001</v>
      </c>
      <c r="E719">
        <f t="shared" si="22"/>
        <v>0.20722474807626587</v>
      </c>
      <c r="F719">
        <v>0.47356999999999999</v>
      </c>
      <c r="G719">
        <v>7.3002999999999998E-2</v>
      </c>
      <c r="H719">
        <v>-9.1338000000000008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1.9998</v>
      </c>
      <c r="B720">
        <v>0.47411999999999999</v>
      </c>
      <c r="C720">
        <v>7.3307999999999998E-2</v>
      </c>
      <c r="D720">
        <v>1.9975000000000001</v>
      </c>
      <c r="E720">
        <f t="shared" si="22"/>
        <v>0.20687262446016344</v>
      </c>
      <c r="F720">
        <v>0.47332000000000002</v>
      </c>
      <c r="G720">
        <v>7.1874999999999994E-2</v>
      </c>
      <c r="H720">
        <v>-9.1198999999999995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1.996</v>
      </c>
      <c r="B721">
        <v>0.47378999999999999</v>
      </c>
      <c r="C721">
        <v>7.2040999999999994E-2</v>
      </c>
      <c r="D721">
        <v>1.9941</v>
      </c>
      <c r="E721">
        <f t="shared" si="22"/>
        <v>0.20652050084406104</v>
      </c>
      <c r="F721">
        <v>0.47306999999999999</v>
      </c>
      <c r="G721">
        <v>7.0748000000000005E-2</v>
      </c>
      <c r="H721">
        <v>-9.1059999999999999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1.9922</v>
      </c>
      <c r="B722">
        <v>0.47344999999999998</v>
      </c>
      <c r="C722">
        <v>7.0774000000000004E-2</v>
      </c>
      <c r="D722">
        <v>1.9906999999999999</v>
      </c>
      <c r="E722">
        <f t="shared" si="22"/>
        <v>0.20616837722795861</v>
      </c>
      <c r="F722">
        <v>0.47281000000000001</v>
      </c>
      <c r="G722">
        <v>6.9620000000000001E-2</v>
      </c>
      <c r="H722">
        <v>-9.0922000000000001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1.9883</v>
      </c>
      <c r="B723">
        <v>0.47310999999999998</v>
      </c>
      <c r="C723">
        <v>6.9506999999999999E-2</v>
      </c>
      <c r="D723">
        <v>1.9873000000000001</v>
      </c>
      <c r="E723">
        <f t="shared" si="22"/>
        <v>0.20581625361185624</v>
      </c>
      <c r="F723">
        <v>0.47255999999999998</v>
      </c>
      <c r="G723">
        <v>6.8491999999999997E-2</v>
      </c>
      <c r="H723">
        <v>-9.0783000000000005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1.9844999999999999</v>
      </c>
      <c r="B724">
        <v>0.47277000000000002</v>
      </c>
      <c r="C724">
        <v>6.8239999999999995E-2</v>
      </c>
      <c r="D724">
        <v>1.9838</v>
      </c>
      <c r="E724">
        <f t="shared" si="22"/>
        <v>0.20545377341880963</v>
      </c>
      <c r="F724">
        <v>0.47231000000000001</v>
      </c>
      <c r="G724">
        <v>6.7363999999999993E-2</v>
      </c>
      <c r="H724">
        <v>-9.0643999999999991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1.9806999999999999</v>
      </c>
      <c r="B725">
        <v>0.47244000000000003</v>
      </c>
      <c r="C725">
        <v>6.6973000000000005E-2</v>
      </c>
      <c r="D725">
        <v>1.9803999999999999</v>
      </c>
      <c r="E725">
        <f t="shared" si="22"/>
        <v>0.2051016498027072</v>
      </c>
      <c r="F725">
        <v>0.47205000000000003</v>
      </c>
      <c r="G725">
        <v>6.6236000000000003E-2</v>
      </c>
      <c r="H725">
        <v>-9.0504999999999995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1.9767999999999999</v>
      </c>
      <c r="B726">
        <v>0.47210000000000002</v>
      </c>
      <c r="C726">
        <v>6.5706000000000001E-2</v>
      </c>
      <c r="D726">
        <v>1.9770000000000001</v>
      </c>
      <c r="E726">
        <f t="shared" si="22"/>
        <v>0.20474952618660483</v>
      </c>
      <c r="F726">
        <v>0.4718</v>
      </c>
      <c r="G726">
        <v>6.5107999999999999E-2</v>
      </c>
      <c r="H726">
        <v>-9.0366999999999997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1.9730000000000001</v>
      </c>
      <c r="B727">
        <v>0.47176000000000001</v>
      </c>
      <c r="C727">
        <v>6.4437999999999995E-2</v>
      </c>
      <c r="D727">
        <v>1.9736</v>
      </c>
      <c r="E727">
        <f t="shared" si="22"/>
        <v>0.2043974025705024</v>
      </c>
      <c r="F727">
        <v>0.47155000000000002</v>
      </c>
      <c r="G727">
        <v>6.3979999999999995E-2</v>
      </c>
      <c r="H727">
        <v>-9.0228000000000002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1.9692000000000001</v>
      </c>
      <c r="B728">
        <v>0.47143000000000002</v>
      </c>
      <c r="C728">
        <v>6.3171000000000005E-2</v>
      </c>
      <c r="D728">
        <v>1.9702</v>
      </c>
      <c r="E728">
        <f t="shared" si="22"/>
        <v>0.2040452789544</v>
      </c>
      <c r="F728">
        <v>0.47128999999999999</v>
      </c>
      <c r="G728">
        <v>6.2852000000000005E-2</v>
      </c>
      <c r="H728">
        <v>-9.0089000000000006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1.9653</v>
      </c>
      <c r="B729">
        <v>0.47109000000000001</v>
      </c>
      <c r="C729">
        <v>6.1904000000000001E-2</v>
      </c>
      <c r="D729">
        <v>1.9668000000000001</v>
      </c>
      <c r="E729">
        <f t="shared" si="22"/>
        <v>0.2036931553382976</v>
      </c>
      <c r="F729">
        <v>0.47104000000000001</v>
      </c>
      <c r="G729">
        <v>6.1724000000000001E-2</v>
      </c>
      <c r="H729">
        <v>-8.9951000000000008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1.9615</v>
      </c>
      <c r="B730">
        <v>0.47075</v>
      </c>
      <c r="C730">
        <v>6.0637000000000003E-2</v>
      </c>
      <c r="D730">
        <v>1.9634</v>
      </c>
      <c r="E730">
        <f t="shared" si="22"/>
        <v>0.2033410317221952</v>
      </c>
      <c r="F730">
        <v>0.47078999999999999</v>
      </c>
      <c r="G730">
        <v>6.0596999999999998E-2</v>
      </c>
      <c r="H730">
        <v>-8.9811999999999994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1.9577</v>
      </c>
      <c r="B731">
        <v>0.47042</v>
      </c>
      <c r="C731">
        <v>5.9369999999999999E-2</v>
      </c>
      <c r="D731">
        <v>1.96</v>
      </c>
      <c r="E731">
        <f t="shared" si="22"/>
        <v>0.20298890810609277</v>
      </c>
      <c r="F731">
        <v>0.47053</v>
      </c>
      <c r="G731">
        <v>5.9469000000000001E-2</v>
      </c>
      <c r="H731">
        <v>-8.9672999999999998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1.9538</v>
      </c>
      <c r="B732">
        <v>0.47008</v>
      </c>
      <c r="C732">
        <v>5.8103000000000002E-2</v>
      </c>
      <c r="D732">
        <v>1.9565999999999999</v>
      </c>
      <c r="E732">
        <f t="shared" si="22"/>
        <v>0.20263678448999037</v>
      </c>
      <c r="F732">
        <v>0.47027999999999998</v>
      </c>
      <c r="G732">
        <v>5.8340999999999997E-2</v>
      </c>
      <c r="H732">
        <v>-8.9534000000000002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1.95</v>
      </c>
      <c r="B733">
        <v>0.46973999999999999</v>
      </c>
      <c r="C733">
        <v>5.6835999999999998E-2</v>
      </c>
      <c r="D733">
        <v>1.9532</v>
      </c>
      <c r="E733">
        <f t="shared" si="22"/>
        <v>0.20228466087388797</v>
      </c>
      <c r="F733">
        <v>0.47003</v>
      </c>
      <c r="G733">
        <v>5.7213E-2</v>
      </c>
      <c r="H733">
        <v>-8.9396000000000004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1.9461999999999999</v>
      </c>
      <c r="B734">
        <v>0.46939999999999998</v>
      </c>
      <c r="C734">
        <v>5.5569E-2</v>
      </c>
      <c r="D734">
        <v>1.9498</v>
      </c>
      <c r="E734">
        <f t="shared" si="22"/>
        <v>0.20193253725778557</v>
      </c>
      <c r="F734">
        <v>0.46977000000000002</v>
      </c>
      <c r="G734">
        <v>5.6085000000000003E-2</v>
      </c>
      <c r="H734">
        <v>-8.9257000000000009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1.9422999999999999</v>
      </c>
      <c r="B735">
        <v>0.46906999999999999</v>
      </c>
      <c r="C735">
        <v>5.4302000000000003E-2</v>
      </c>
      <c r="D735">
        <v>1.9463999999999999</v>
      </c>
      <c r="E735">
        <f t="shared" si="22"/>
        <v>0.20158041364168316</v>
      </c>
      <c r="F735">
        <v>0.46951999999999999</v>
      </c>
      <c r="G735">
        <v>5.4956999999999999E-2</v>
      </c>
      <c r="H735">
        <v>-8.9117999999999995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1.9384999999999999</v>
      </c>
      <c r="B736">
        <v>0.46872999999999998</v>
      </c>
      <c r="C736">
        <v>5.3034999999999999E-2</v>
      </c>
      <c r="D736">
        <v>1.9429000000000001</v>
      </c>
      <c r="E736">
        <f t="shared" si="22"/>
        <v>0.20121793344863659</v>
      </c>
      <c r="F736">
        <v>0.46927000000000002</v>
      </c>
      <c r="G736">
        <v>5.3829000000000002E-2</v>
      </c>
      <c r="H736">
        <v>-8.8979999999999997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1.9347000000000001</v>
      </c>
      <c r="B737">
        <v>0.46838999999999997</v>
      </c>
      <c r="C737">
        <v>5.1768000000000002E-2</v>
      </c>
      <c r="D737">
        <v>1.9395</v>
      </c>
      <c r="E737">
        <f t="shared" si="22"/>
        <v>0.20086580983253416</v>
      </c>
      <c r="F737">
        <v>0.46900999999999998</v>
      </c>
      <c r="G737">
        <v>5.2700999999999998E-2</v>
      </c>
      <c r="H737">
        <v>-8.8841000000000001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1.9311</v>
      </c>
      <c r="B738">
        <v>0.46805999999999998</v>
      </c>
      <c r="C738">
        <v>5.0541999999999997E-2</v>
      </c>
      <c r="D738">
        <v>1.9362999999999999</v>
      </c>
      <c r="E738">
        <f t="shared" si="22"/>
        <v>0.20053439937032011</v>
      </c>
      <c r="F738">
        <v>0.46884999999999999</v>
      </c>
      <c r="G738">
        <v>5.1553000000000002E-2</v>
      </c>
      <c r="H738">
        <v>-8.8704999999999998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1.9276</v>
      </c>
      <c r="B739">
        <v>0.46775</v>
      </c>
      <c r="C739">
        <v>4.9340000000000002E-2</v>
      </c>
      <c r="D739">
        <v>1.9332</v>
      </c>
      <c r="E739">
        <f t="shared" si="22"/>
        <v>0.20021334548505029</v>
      </c>
      <c r="F739">
        <v>0.46870000000000001</v>
      </c>
      <c r="G739">
        <v>5.0430999999999997E-2</v>
      </c>
      <c r="H739">
        <v>-8.8571000000000009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1.9240999999999999</v>
      </c>
      <c r="B740">
        <v>0.46750000000000003</v>
      </c>
      <c r="C740">
        <v>4.8166E-2</v>
      </c>
      <c r="D740">
        <v>1.9301999999999999</v>
      </c>
      <c r="E740">
        <f t="shared" si="22"/>
        <v>0.19990264817672462</v>
      </c>
      <c r="F740">
        <v>0.46851999999999999</v>
      </c>
      <c r="G740">
        <v>4.9408000000000001E-2</v>
      </c>
      <c r="H740">
        <v>-8.8445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1.9206000000000001</v>
      </c>
      <c r="B741">
        <v>0.46723999999999999</v>
      </c>
      <c r="C741">
        <v>4.6993E-2</v>
      </c>
      <c r="D741">
        <v>1.9272</v>
      </c>
      <c r="E741">
        <f t="shared" si="22"/>
        <v>0.19959195086839898</v>
      </c>
      <c r="F741">
        <v>0.46833999999999998</v>
      </c>
      <c r="G741">
        <v>4.8385999999999998E-2</v>
      </c>
      <c r="H741">
        <v>-8.8317999999999994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1.917</v>
      </c>
      <c r="B742">
        <v>0.46698000000000001</v>
      </c>
      <c r="C742">
        <v>4.5818999999999999E-2</v>
      </c>
      <c r="D742">
        <v>1.9241999999999999</v>
      </c>
      <c r="E742">
        <f t="shared" si="22"/>
        <v>0.19928125356007331</v>
      </c>
      <c r="F742">
        <v>0.46816000000000002</v>
      </c>
      <c r="G742">
        <v>4.7364000000000003E-2</v>
      </c>
      <c r="H742">
        <v>-8.8191000000000006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1.9135</v>
      </c>
      <c r="B743">
        <v>0.46672999999999998</v>
      </c>
      <c r="C743">
        <v>4.4644999999999997E-2</v>
      </c>
      <c r="D743">
        <v>1.9212</v>
      </c>
      <c r="E743">
        <f t="shared" si="22"/>
        <v>0.19897055625174767</v>
      </c>
      <c r="F743">
        <v>0.46798000000000001</v>
      </c>
      <c r="G743">
        <v>4.6341E-2</v>
      </c>
      <c r="H743">
        <v>-8.8064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1.9098999999999999</v>
      </c>
      <c r="B744">
        <v>0.46647</v>
      </c>
      <c r="C744">
        <v>4.3471000000000003E-2</v>
      </c>
      <c r="D744">
        <v>1.9181999999999999</v>
      </c>
      <c r="E744">
        <f t="shared" si="22"/>
        <v>0.19865985894342203</v>
      </c>
      <c r="F744">
        <v>0.46781</v>
      </c>
      <c r="G744">
        <v>4.5318999999999998E-2</v>
      </c>
      <c r="H744">
        <v>-8.7937999999999992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1.9064000000000001</v>
      </c>
      <c r="B745">
        <v>0.46621000000000001</v>
      </c>
      <c r="C745">
        <v>4.2297000000000001E-2</v>
      </c>
      <c r="D745">
        <v>1.9152</v>
      </c>
      <c r="E745">
        <f t="shared" si="22"/>
        <v>0.19834916163509639</v>
      </c>
      <c r="F745">
        <v>0.46762999999999999</v>
      </c>
      <c r="G745">
        <v>4.4296000000000002E-2</v>
      </c>
      <c r="H745">
        <v>-8.7811000000000003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1.9028</v>
      </c>
      <c r="B746">
        <v>0.46594999999999998</v>
      </c>
      <c r="C746">
        <v>4.1123E-2</v>
      </c>
      <c r="D746">
        <v>1.9121999999999999</v>
      </c>
      <c r="E746">
        <f t="shared" si="22"/>
        <v>0.19803846432677072</v>
      </c>
      <c r="F746">
        <v>0.46744999999999998</v>
      </c>
      <c r="G746">
        <v>4.3274E-2</v>
      </c>
      <c r="H746">
        <v>-8.7683999999999997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1.8993</v>
      </c>
      <c r="B747">
        <v>0.4657</v>
      </c>
      <c r="C747">
        <v>3.9949999999999999E-2</v>
      </c>
      <c r="D747">
        <v>1.9092</v>
      </c>
      <c r="E747">
        <f t="shared" si="22"/>
        <v>0.19772776701844508</v>
      </c>
      <c r="F747">
        <v>0.46727000000000002</v>
      </c>
      <c r="G747">
        <v>4.2250999999999997E-2</v>
      </c>
      <c r="H747">
        <v>-8.7556999999999992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1.8957999999999999</v>
      </c>
      <c r="B748">
        <v>0.46544000000000002</v>
      </c>
      <c r="C748">
        <v>3.8775999999999998E-2</v>
      </c>
      <c r="D748">
        <v>1.9061999999999999</v>
      </c>
      <c r="E748">
        <f t="shared" si="22"/>
        <v>0.19741706971011941</v>
      </c>
      <c r="F748">
        <v>0.46709000000000001</v>
      </c>
      <c r="G748">
        <v>4.1229000000000002E-2</v>
      </c>
      <c r="H748">
        <v>-8.7431000000000001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1.8922000000000001</v>
      </c>
      <c r="B749">
        <v>0.46517999999999998</v>
      </c>
      <c r="C749">
        <v>3.7601999999999997E-2</v>
      </c>
      <c r="D749">
        <v>1.9032</v>
      </c>
      <c r="E749">
        <f t="shared" si="22"/>
        <v>0.19710637240179377</v>
      </c>
      <c r="F749">
        <v>0.46690999999999999</v>
      </c>
      <c r="G749">
        <v>4.0207E-2</v>
      </c>
      <c r="H749">
        <v>-8.7303999999999995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1.8887</v>
      </c>
      <c r="B750">
        <v>0.46493000000000001</v>
      </c>
      <c r="C750">
        <v>3.6428000000000002E-2</v>
      </c>
      <c r="D750">
        <v>1.9001999999999999</v>
      </c>
      <c r="E750">
        <f t="shared" si="22"/>
        <v>0.1967956750934681</v>
      </c>
      <c r="F750">
        <v>0.46672999999999998</v>
      </c>
      <c r="G750">
        <v>3.9183999999999997E-2</v>
      </c>
      <c r="H750">
        <v>-8.7177000000000007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1.8851</v>
      </c>
      <c r="B751">
        <v>0.46467000000000003</v>
      </c>
      <c r="C751">
        <v>3.5254000000000001E-2</v>
      </c>
      <c r="D751">
        <v>1.8973</v>
      </c>
      <c r="E751">
        <f t="shared" si="22"/>
        <v>0.19649533436208666</v>
      </c>
      <c r="F751">
        <v>0.46655999999999997</v>
      </c>
      <c r="G751">
        <v>3.8162000000000001E-2</v>
      </c>
      <c r="H751">
        <v>-8.7050000000000001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1.8815999999999999</v>
      </c>
      <c r="B752">
        <v>0.46440999999999999</v>
      </c>
      <c r="C752">
        <v>3.4079999999999999E-2</v>
      </c>
      <c r="D752">
        <v>1.8943000000000001</v>
      </c>
      <c r="E752">
        <f t="shared" si="22"/>
        <v>0.19618463705376102</v>
      </c>
      <c r="F752">
        <v>0.46638000000000002</v>
      </c>
      <c r="G752">
        <v>3.7138999999999998E-2</v>
      </c>
      <c r="H752">
        <v>-8.6923999999999992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1.8781000000000001</v>
      </c>
      <c r="B753">
        <v>0.46415000000000001</v>
      </c>
      <c r="C753">
        <v>3.2905999999999998E-2</v>
      </c>
      <c r="D753">
        <v>1.8913</v>
      </c>
      <c r="E753">
        <f t="shared" si="22"/>
        <v>0.19587393974543535</v>
      </c>
      <c r="F753">
        <v>0.4662</v>
      </c>
      <c r="G753">
        <v>3.6117000000000003E-2</v>
      </c>
      <c r="H753">
        <v>-8.6797000000000004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1.8745000000000001</v>
      </c>
      <c r="B754">
        <v>0.46389999999999998</v>
      </c>
      <c r="C754">
        <v>3.1732000000000003E-2</v>
      </c>
      <c r="D754">
        <v>1.8883000000000001</v>
      </c>
      <c r="E754">
        <f t="shared" si="22"/>
        <v>0.19556324243710971</v>
      </c>
      <c r="F754">
        <v>0.46601999999999999</v>
      </c>
      <c r="G754">
        <v>3.5094E-2</v>
      </c>
      <c r="H754">
        <v>-8.6669999999999998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1.871</v>
      </c>
      <c r="B755">
        <v>0.46364</v>
      </c>
      <c r="C755">
        <v>3.0558999999999999E-2</v>
      </c>
      <c r="D755">
        <v>1.8853</v>
      </c>
      <c r="E755">
        <f t="shared" si="22"/>
        <v>0.19525254512878404</v>
      </c>
      <c r="F755">
        <v>0.46583999999999998</v>
      </c>
      <c r="G755">
        <v>3.4071999999999998E-2</v>
      </c>
      <c r="H755">
        <v>-8.6542999999999992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1.8673999999999999</v>
      </c>
      <c r="B756">
        <v>0.46338000000000001</v>
      </c>
      <c r="C756">
        <v>2.9385000000000001E-2</v>
      </c>
      <c r="D756">
        <v>1.8823000000000001</v>
      </c>
      <c r="E756">
        <f t="shared" si="22"/>
        <v>0.1949418478204584</v>
      </c>
      <c r="F756">
        <v>0.46566000000000002</v>
      </c>
      <c r="G756">
        <v>3.3050000000000003E-2</v>
      </c>
      <c r="H756">
        <v>-8.6417000000000002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1.8638999999999999</v>
      </c>
      <c r="B757">
        <v>0.46311999999999998</v>
      </c>
      <c r="C757">
        <v>2.8211E-2</v>
      </c>
      <c r="D757">
        <v>1.8793</v>
      </c>
      <c r="E757">
        <f t="shared" si="22"/>
        <v>0.19463115051213273</v>
      </c>
      <c r="F757">
        <v>0.46548</v>
      </c>
      <c r="G757">
        <v>3.2027E-2</v>
      </c>
      <c r="H757">
        <v>-8.6289999999999996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1.8605</v>
      </c>
      <c r="B758">
        <v>0.46288000000000001</v>
      </c>
      <c r="C758">
        <v>2.708E-2</v>
      </c>
      <c r="D758">
        <v>1.8764000000000001</v>
      </c>
      <c r="E758">
        <f t="shared" si="22"/>
        <v>0.19433080978075129</v>
      </c>
      <c r="F758">
        <v>0.46534999999999999</v>
      </c>
      <c r="G758">
        <v>3.0995000000000002E-2</v>
      </c>
      <c r="H758">
        <v>-8.6164000000000005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1.8573</v>
      </c>
      <c r="B759">
        <v>0.46266000000000002</v>
      </c>
      <c r="C759">
        <v>2.6009000000000001E-2</v>
      </c>
      <c r="D759">
        <v>1.8734999999999999</v>
      </c>
      <c r="E759">
        <f t="shared" si="22"/>
        <v>0.1940304690493698</v>
      </c>
      <c r="F759">
        <v>0.46527000000000002</v>
      </c>
      <c r="G759">
        <v>2.9949E-2</v>
      </c>
      <c r="H759">
        <v>-8.6041000000000007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1.8541000000000001</v>
      </c>
      <c r="B760">
        <v>0.46250999999999998</v>
      </c>
      <c r="C760">
        <v>2.4975000000000001E-2</v>
      </c>
      <c r="D760">
        <v>1.8709</v>
      </c>
      <c r="E760">
        <f t="shared" si="22"/>
        <v>0.19376119804882092</v>
      </c>
      <c r="F760">
        <v>0.46516000000000002</v>
      </c>
      <c r="G760">
        <v>2.9014000000000002E-2</v>
      </c>
      <c r="H760">
        <v>-8.5923999999999996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1.8509</v>
      </c>
      <c r="B761">
        <v>0.46235999999999999</v>
      </c>
      <c r="C761">
        <v>2.3945000000000001E-2</v>
      </c>
      <c r="D761">
        <v>1.8683000000000001</v>
      </c>
      <c r="E761">
        <f t="shared" si="22"/>
        <v>0.19349192704827203</v>
      </c>
      <c r="F761">
        <v>0.46504000000000001</v>
      </c>
      <c r="G761">
        <v>2.8088999999999999E-2</v>
      </c>
      <c r="H761">
        <v>-8.5808999999999997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1.8476999999999999</v>
      </c>
      <c r="B762">
        <v>0.46222000000000002</v>
      </c>
      <c r="C762">
        <v>2.2915000000000001E-2</v>
      </c>
      <c r="D762">
        <v>1.8656999999999999</v>
      </c>
      <c r="E762">
        <f t="shared" si="22"/>
        <v>0.1932226560477231</v>
      </c>
      <c r="F762">
        <v>0.46493000000000001</v>
      </c>
      <c r="G762">
        <v>2.7165000000000002E-2</v>
      </c>
      <c r="H762">
        <v>-8.5693000000000001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1.8445</v>
      </c>
      <c r="B763">
        <v>0.46207999999999999</v>
      </c>
      <c r="C763">
        <v>2.1884000000000001E-2</v>
      </c>
      <c r="D763">
        <v>1.8631</v>
      </c>
      <c r="E763">
        <f t="shared" si="22"/>
        <v>0.19295338504717421</v>
      </c>
      <c r="F763">
        <v>0.46481</v>
      </c>
      <c r="G763">
        <v>2.6239999999999999E-2</v>
      </c>
      <c r="H763">
        <v>-8.5577000000000005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1.8412999999999999</v>
      </c>
      <c r="B764">
        <v>0.46193000000000001</v>
      </c>
      <c r="C764">
        <v>2.0854000000000001E-2</v>
      </c>
      <c r="D764">
        <v>1.8605</v>
      </c>
      <c r="E764">
        <f t="shared" si="22"/>
        <v>0.19268411404662533</v>
      </c>
      <c r="F764">
        <v>0.4647</v>
      </c>
      <c r="G764">
        <v>2.5315000000000001E-2</v>
      </c>
      <c r="H764">
        <v>-8.5460999999999991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1.8381000000000001</v>
      </c>
      <c r="B765">
        <v>0.46178999999999998</v>
      </c>
      <c r="C765">
        <v>1.9824000000000001E-2</v>
      </c>
      <c r="D765">
        <v>1.8579000000000001</v>
      </c>
      <c r="E765">
        <f t="shared" si="22"/>
        <v>0.19241484304607642</v>
      </c>
      <c r="F765">
        <v>0.46457999999999999</v>
      </c>
      <c r="G765">
        <v>2.4390999999999999E-2</v>
      </c>
      <c r="H765">
        <v>-8.5344999999999995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1.8349</v>
      </c>
      <c r="B766">
        <v>0.46165</v>
      </c>
      <c r="C766">
        <v>1.8794000000000002E-2</v>
      </c>
      <c r="D766">
        <v>1.8552999999999999</v>
      </c>
      <c r="E766">
        <f t="shared" si="22"/>
        <v>0.19214557204552751</v>
      </c>
      <c r="F766">
        <v>0.46446999999999999</v>
      </c>
      <c r="G766">
        <v>2.3466000000000001E-2</v>
      </c>
      <c r="H766">
        <v>-8.5229999999999997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1.8317000000000001</v>
      </c>
      <c r="B767">
        <v>0.46150999999999998</v>
      </c>
      <c r="C767">
        <v>1.7763999999999999E-2</v>
      </c>
      <c r="D767">
        <v>1.8527</v>
      </c>
      <c r="E767">
        <f t="shared" si="22"/>
        <v>0.19187630104497863</v>
      </c>
      <c r="F767">
        <v>0.46434999999999998</v>
      </c>
      <c r="G767">
        <v>2.2540999999999999E-2</v>
      </c>
      <c r="H767">
        <v>-8.5114000000000001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1.8285</v>
      </c>
      <c r="B768">
        <v>0.46135999999999999</v>
      </c>
      <c r="C768">
        <v>1.6733999999999999E-2</v>
      </c>
      <c r="D768">
        <v>1.8501000000000001</v>
      </c>
      <c r="E768">
        <f t="shared" si="22"/>
        <v>0.19160703004442972</v>
      </c>
      <c r="F768">
        <v>0.46422999999999998</v>
      </c>
      <c r="G768">
        <v>2.1617000000000001E-2</v>
      </c>
      <c r="H768">
        <v>-8.4998000000000005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1.8252999999999999</v>
      </c>
      <c r="B769">
        <v>0.46122000000000002</v>
      </c>
      <c r="C769">
        <v>1.5703999999999999E-2</v>
      </c>
      <c r="D769">
        <v>1.8474999999999999</v>
      </c>
      <c r="E769">
        <f t="shared" si="22"/>
        <v>0.19133775904388081</v>
      </c>
      <c r="F769">
        <v>0.46411999999999998</v>
      </c>
      <c r="G769">
        <v>2.0691999999999999E-2</v>
      </c>
      <c r="H769">
        <v>-8.4882000000000009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1.8221000000000001</v>
      </c>
      <c r="B770">
        <v>0.46107999999999999</v>
      </c>
      <c r="C770">
        <v>1.4673E-2</v>
      </c>
      <c r="D770">
        <v>1.8449</v>
      </c>
      <c r="E770">
        <f t="shared" si="22"/>
        <v>0.19106848804333193</v>
      </c>
      <c r="F770">
        <v>0.46400000000000002</v>
      </c>
      <c r="G770">
        <v>1.9767E-2</v>
      </c>
      <c r="H770">
        <v>-8.4766999999999992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1.8189</v>
      </c>
      <c r="B771">
        <v>0.46093000000000001</v>
      </c>
      <c r="C771">
        <v>1.3643000000000001E-2</v>
      </c>
      <c r="D771">
        <v>1.8423</v>
      </c>
      <c r="E771">
        <f t="shared" ref="E771:E834" si="24">D771/$D$2</f>
        <v>0.19079921704278302</v>
      </c>
      <c r="F771">
        <v>0.46389000000000002</v>
      </c>
      <c r="G771">
        <v>1.8842999999999999E-2</v>
      </c>
      <c r="H771">
        <v>-8.4650999999999996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1.8157000000000001</v>
      </c>
      <c r="B772">
        <v>0.46078999999999998</v>
      </c>
      <c r="C772">
        <v>1.2612999999999999E-2</v>
      </c>
      <c r="D772">
        <v>1.8396999999999999</v>
      </c>
      <c r="E772">
        <f t="shared" si="24"/>
        <v>0.19052994604223411</v>
      </c>
      <c r="F772">
        <v>0.46377000000000002</v>
      </c>
      <c r="G772">
        <v>1.7918E-2</v>
      </c>
      <c r="H772">
        <v>-8.4535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1.8125</v>
      </c>
      <c r="B773">
        <v>0.46065</v>
      </c>
      <c r="C773">
        <v>1.1583E-2</v>
      </c>
      <c r="D773">
        <v>1.8371</v>
      </c>
      <c r="E773">
        <f t="shared" si="24"/>
        <v>0.19026067504168523</v>
      </c>
      <c r="F773">
        <v>0.46366000000000002</v>
      </c>
      <c r="G773">
        <v>1.6993999999999999E-2</v>
      </c>
      <c r="H773">
        <v>-8.4419000000000004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1.8092999999999999</v>
      </c>
      <c r="B774">
        <v>0.46050999999999997</v>
      </c>
      <c r="C774">
        <v>1.0553E-2</v>
      </c>
      <c r="D774">
        <v>1.8345</v>
      </c>
      <c r="E774">
        <f t="shared" si="24"/>
        <v>0.18999140404113635</v>
      </c>
      <c r="F774">
        <v>0.46354000000000001</v>
      </c>
      <c r="G774">
        <v>1.6069E-2</v>
      </c>
      <c r="H774">
        <v>-8.4304000000000006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1.806</v>
      </c>
      <c r="B775">
        <v>0.46035999999999999</v>
      </c>
      <c r="C775">
        <v>9.5222999999999992E-3</v>
      </c>
      <c r="D775">
        <v>1.8319000000000001</v>
      </c>
      <c r="E775">
        <f t="shared" si="24"/>
        <v>0.18972213304058744</v>
      </c>
      <c r="F775">
        <v>0.46342</v>
      </c>
      <c r="G775">
        <v>1.5143999999999999E-2</v>
      </c>
      <c r="H775">
        <v>-8.4187999999999992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1.8028</v>
      </c>
      <c r="B776">
        <v>0.46022000000000002</v>
      </c>
      <c r="C776">
        <v>8.4922000000000001E-3</v>
      </c>
      <c r="D776">
        <v>1.8293999999999999</v>
      </c>
      <c r="E776">
        <f t="shared" si="24"/>
        <v>0.1894632186169827</v>
      </c>
      <c r="F776">
        <v>0.46331</v>
      </c>
      <c r="G776">
        <v>1.422E-2</v>
      </c>
      <c r="H776">
        <v>-8.4071999999999996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1.7996000000000001</v>
      </c>
      <c r="B777">
        <v>0.46007999999999999</v>
      </c>
      <c r="C777">
        <v>7.4621000000000002E-3</v>
      </c>
      <c r="D777">
        <v>1.8268</v>
      </c>
      <c r="E777">
        <f t="shared" si="24"/>
        <v>0.18919394761643382</v>
      </c>
      <c r="F777">
        <v>0.46318999999999999</v>
      </c>
      <c r="G777">
        <v>1.3295E-2</v>
      </c>
      <c r="H777">
        <v>-8.3956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1.7964</v>
      </c>
      <c r="B778">
        <v>0.45994000000000002</v>
      </c>
      <c r="C778">
        <v>6.4318999999999999E-3</v>
      </c>
      <c r="D778">
        <v>1.8242</v>
      </c>
      <c r="E778">
        <f t="shared" si="24"/>
        <v>0.18892467661588494</v>
      </c>
      <c r="F778">
        <v>0.46307999999999999</v>
      </c>
      <c r="G778">
        <v>1.2371E-2</v>
      </c>
      <c r="H778">
        <v>-8.3841000000000001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1.7935000000000001</v>
      </c>
      <c r="B779">
        <v>0.45981</v>
      </c>
      <c r="C779">
        <v>5.4311999999999997E-3</v>
      </c>
      <c r="D779">
        <v>1.8216000000000001</v>
      </c>
      <c r="E779">
        <f t="shared" si="24"/>
        <v>0.18865540561533603</v>
      </c>
      <c r="F779">
        <v>0.46303</v>
      </c>
      <c r="G779">
        <v>1.1428000000000001E-2</v>
      </c>
      <c r="H779">
        <v>-8.3727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1.7906</v>
      </c>
      <c r="B780">
        <v>0.4597</v>
      </c>
      <c r="C780">
        <v>4.4593999999999996E-3</v>
      </c>
      <c r="D780">
        <v>1.8190999999999999</v>
      </c>
      <c r="E780">
        <f t="shared" si="24"/>
        <v>0.18839649119173132</v>
      </c>
      <c r="F780">
        <v>0.46300000000000002</v>
      </c>
      <c r="G780">
        <v>1.0511E-2</v>
      </c>
      <c r="H780">
        <v>-8.3615999999999993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1.7878000000000001</v>
      </c>
      <c r="B781">
        <v>0.45962999999999998</v>
      </c>
      <c r="C781">
        <v>3.5450999999999998E-3</v>
      </c>
      <c r="D781">
        <v>1.8169</v>
      </c>
      <c r="E781">
        <f t="shared" si="24"/>
        <v>0.18816864649895917</v>
      </c>
      <c r="F781">
        <v>0.46293000000000001</v>
      </c>
      <c r="G781">
        <v>9.6731999999999999E-3</v>
      </c>
      <c r="H781">
        <v>-8.3508999999999993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1.7850999999999999</v>
      </c>
      <c r="B782">
        <v>0.45955000000000001</v>
      </c>
      <c r="C782">
        <v>2.6308999999999998E-3</v>
      </c>
      <c r="D782">
        <v>1.8147</v>
      </c>
      <c r="E782">
        <f t="shared" si="24"/>
        <v>0.18794080180618702</v>
      </c>
      <c r="F782">
        <v>0.46285999999999999</v>
      </c>
      <c r="G782">
        <v>8.8351000000000002E-3</v>
      </c>
      <c r="H782">
        <v>-8.3402999999999992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1.7823</v>
      </c>
      <c r="B783">
        <v>0.45948</v>
      </c>
      <c r="C783">
        <v>1.7164000000000001E-3</v>
      </c>
      <c r="D783">
        <v>1.8125</v>
      </c>
      <c r="E783">
        <f t="shared" si="24"/>
        <v>0.18771295711341487</v>
      </c>
      <c r="F783">
        <v>0.46279999999999999</v>
      </c>
      <c r="G783">
        <v>7.9968000000000001E-3</v>
      </c>
      <c r="H783">
        <v>-8.3297000000000008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1.7795000000000001</v>
      </c>
      <c r="B784">
        <v>0.45939999999999998</v>
      </c>
      <c r="C784">
        <v>8.0217000000000005E-4</v>
      </c>
      <c r="D784">
        <v>1.8102</v>
      </c>
      <c r="E784">
        <f t="shared" si="24"/>
        <v>0.18747475584369855</v>
      </c>
      <c r="F784">
        <v>0.46272999999999997</v>
      </c>
      <c r="G784">
        <v>7.1586999999999996E-3</v>
      </c>
      <c r="H784">
        <v>-8.3190000000000008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1.7767999999999999</v>
      </c>
      <c r="B785">
        <v>0.45933000000000002</v>
      </c>
      <c r="C785">
        <v>-1.121E-4</v>
      </c>
      <c r="D785">
        <v>1.8080000000000001</v>
      </c>
      <c r="E785">
        <f t="shared" si="24"/>
        <v>0.1872469111509264</v>
      </c>
      <c r="F785">
        <v>0.46266000000000002</v>
      </c>
      <c r="G785">
        <v>6.3206E-3</v>
      </c>
      <c r="H785">
        <v>-8.3084000000000007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1.774</v>
      </c>
      <c r="B786">
        <v>0.45924999999999999</v>
      </c>
      <c r="C786">
        <v>-1.0264E-3</v>
      </c>
      <c r="D786">
        <v>1.8058000000000001</v>
      </c>
      <c r="E786">
        <f t="shared" si="24"/>
        <v>0.18701906645815428</v>
      </c>
      <c r="F786">
        <v>0.46259</v>
      </c>
      <c r="G786">
        <v>5.4825000000000004E-3</v>
      </c>
      <c r="H786">
        <v>-8.2978000000000005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1.7713000000000001</v>
      </c>
      <c r="B787">
        <v>0.45917000000000002</v>
      </c>
      <c r="C787">
        <v>-1.9406E-3</v>
      </c>
      <c r="D787">
        <v>1.8036000000000001</v>
      </c>
      <c r="E787">
        <f t="shared" si="24"/>
        <v>0.18679122176538213</v>
      </c>
      <c r="F787">
        <v>0.46253</v>
      </c>
      <c r="G787">
        <v>4.6443999999999999E-3</v>
      </c>
      <c r="H787">
        <v>-8.2871000000000006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1.7685</v>
      </c>
      <c r="B788">
        <v>0.45910000000000001</v>
      </c>
      <c r="C788">
        <v>-2.8551000000000002E-3</v>
      </c>
      <c r="D788">
        <v>1.8013999999999999</v>
      </c>
      <c r="E788">
        <f t="shared" si="24"/>
        <v>0.18656337707260995</v>
      </c>
      <c r="F788">
        <v>0.46245999999999998</v>
      </c>
      <c r="G788">
        <v>3.8062E-3</v>
      </c>
      <c r="H788">
        <v>-8.2765000000000004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1.7658</v>
      </c>
      <c r="B789">
        <v>0.45901999999999998</v>
      </c>
      <c r="C789">
        <v>-3.7693000000000002E-3</v>
      </c>
      <c r="D789">
        <v>1.7991999999999999</v>
      </c>
      <c r="E789">
        <f t="shared" si="24"/>
        <v>0.18633553237983783</v>
      </c>
      <c r="F789">
        <v>0.46239000000000002</v>
      </c>
      <c r="G789">
        <v>2.9681E-3</v>
      </c>
      <c r="H789">
        <v>-8.2659000000000002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1.7629999999999999</v>
      </c>
      <c r="B790">
        <v>0.45895000000000002</v>
      </c>
      <c r="C790">
        <v>-4.6835999999999996E-3</v>
      </c>
      <c r="D790">
        <v>1.7969999999999999</v>
      </c>
      <c r="E790">
        <f t="shared" si="24"/>
        <v>0.18610768768706568</v>
      </c>
      <c r="F790">
        <v>0.46232000000000001</v>
      </c>
      <c r="G790">
        <v>2.1299999999999999E-3</v>
      </c>
      <c r="H790">
        <v>-8.2552000000000003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1.7602</v>
      </c>
      <c r="B791">
        <v>0.45887</v>
      </c>
      <c r="C791">
        <v>-5.5979000000000003E-3</v>
      </c>
      <c r="D791">
        <v>1.7948</v>
      </c>
      <c r="E791">
        <f t="shared" si="24"/>
        <v>0.18587984299429353</v>
      </c>
      <c r="F791">
        <v>0.46226</v>
      </c>
      <c r="G791">
        <v>1.2918999999999999E-3</v>
      </c>
      <c r="H791">
        <v>-8.2446000000000002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1.7575000000000001</v>
      </c>
      <c r="B792">
        <v>0.45878999999999998</v>
      </c>
      <c r="C792">
        <v>-6.5123000000000004E-3</v>
      </c>
      <c r="D792">
        <v>1.7926</v>
      </c>
      <c r="E792">
        <f t="shared" si="24"/>
        <v>0.18565199830152138</v>
      </c>
      <c r="F792">
        <v>0.46218999999999999</v>
      </c>
      <c r="G792">
        <v>4.5361000000000002E-4</v>
      </c>
      <c r="H792">
        <v>-8.234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1.7546999999999999</v>
      </c>
      <c r="B793">
        <v>0.45872000000000002</v>
      </c>
      <c r="C793">
        <v>-7.4266000000000002E-3</v>
      </c>
      <c r="D793">
        <v>1.7903</v>
      </c>
      <c r="E793">
        <f t="shared" si="24"/>
        <v>0.18541379703180505</v>
      </c>
      <c r="F793">
        <v>0.46211999999999998</v>
      </c>
      <c r="G793">
        <v>-3.8449000000000003E-4</v>
      </c>
      <c r="H793">
        <v>-8.2233000000000001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1.752</v>
      </c>
      <c r="B794">
        <v>0.45863999999999999</v>
      </c>
      <c r="C794">
        <v>-8.3408000000000006E-3</v>
      </c>
      <c r="D794">
        <v>1.7881</v>
      </c>
      <c r="E794">
        <f t="shared" si="24"/>
        <v>0.18518595233903293</v>
      </c>
      <c r="F794">
        <v>0.46205000000000002</v>
      </c>
      <c r="G794">
        <v>-1.2225999999999999E-3</v>
      </c>
      <c r="H794">
        <v>-8.2126999999999999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1.7492000000000001</v>
      </c>
      <c r="B795">
        <v>0.45856999999999998</v>
      </c>
      <c r="C795">
        <v>-9.2551000000000005E-3</v>
      </c>
      <c r="D795">
        <v>1.7859</v>
      </c>
      <c r="E795">
        <f t="shared" si="24"/>
        <v>0.18495810764626078</v>
      </c>
      <c r="F795">
        <v>0.46198</v>
      </c>
      <c r="G795">
        <v>-2.0606999999999999E-3</v>
      </c>
      <c r="H795">
        <v>-8.2020999999999997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1.7464</v>
      </c>
      <c r="B796">
        <v>0.45849000000000001</v>
      </c>
      <c r="C796">
        <v>-1.017E-2</v>
      </c>
      <c r="D796">
        <v>1.7837000000000001</v>
      </c>
      <c r="E796">
        <f t="shared" si="24"/>
        <v>0.18473026295348863</v>
      </c>
      <c r="F796">
        <v>0.46192</v>
      </c>
      <c r="G796">
        <v>-2.8988999999999998E-3</v>
      </c>
      <c r="H796">
        <v>-8.1913999999999998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1.7437</v>
      </c>
      <c r="B797">
        <v>0.45840999999999998</v>
      </c>
      <c r="C797">
        <v>-1.1084E-2</v>
      </c>
      <c r="D797">
        <v>1.7815000000000001</v>
      </c>
      <c r="E797">
        <f t="shared" si="24"/>
        <v>0.18450241826071648</v>
      </c>
      <c r="F797">
        <v>0.46184999999999998</v>
      </c>
      <c r="G797">
        <v>-3.7369999999999999E-3</v>
      </c>
      <c r="H797">
        <v>-8.1807999999999996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1.7408999999999999</v>
      </c>
      <c r="B798">
        <v>0.45834000000000003</v>
      </c>
      <c r="C798">
        <v>-1.1998E-2</v>
      </c>
      <c r="D798">
        <v>1.7793000000000001</v>
      </c>
      <c r="E798">
        <f t="shared" si="24"/>
        <v>0.18427457356794436</v>
      </c>
      <c r="F798">
        <v>0.46178000000000002</v>
      </c>
      <c r="G798">
        <v>-4.5751000000000003E-3</v>
      </c>
      <c r="H798">
        <v>-8.1701999999999995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1.7382</v>
      </c>
      <c r="B799">
        <v>0.45826</v>
      </c>
      <c r="C799">
        <v>-1.2912E-2</v>
      </c>
      <c r="D799">
        <v>1.7770999999999999</v>
      </c>
      <c r="E799">
        <f t="shared" si="24"/>
        <v>0.18404672887517218</v>
      </c>
      <c r="F799">
        <v>0.46171000000000001</v>
      </c>
      <c r="G799">
        <v>-5.4132E-3</v>
      </c>
      <c r="H799">
        <v>-8.1594999999999995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1.7355</v>
      </c>
      <c r="B800">
        <v>0.45823999999999998</v>
      </c>
      <c r="C800">
        <v>-1.3854E-2</v>
      </c>
      <c r="D800">
        <v>1.7747999999999999</v>
      </c>
      <c r="E800">
        <f t="shared" si="24"/>
        <v>0.18380852760545585</v>
      </c>
      <c r="F800">
        <v>0.46172000000000002</v>
      </c>
      <c r="G800">
        <v>-6.2700999999999998E-3</v>
      </c>
      <c r="H800">
        <v>-8.1491000000000007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1.7330000000000001</v>
      </c>
      <c r="B801">
        <v>0.4582</v>
      </c>
      <c r="C801">
        <v>-1.4789E-2</v>
      </c>
      <c r="D801">
        <v>1.7726</v>
      </c>
      <c r="E801">
        <f t="shared" si="24"/>
        <v>0.1835806829126837</v>
      </c>
      <c r="F801">
        <v>0.46172999999999997</v>
      </c>
      <c r="G801">
        <v>-7.0993999999999996E-3</v>
      </c>
      <c r="H801">
        <v>-8.1387999999999998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1.7306999999999999</v>
      </c>
      <c r="B802">
        <v>0.45812999999999998</v>
      </c>
      <c r="C802">
        <v>-1.5696999999999999E-2</v>
      </c>
      <c r="D802">
        <v>1.7707999999999999</v>
      </c>
      <c r="E802">
        <f t="shared" si="24"/>
        <v>0.18339426452768831</v>
      </c>
      <c r="F802">
        <v>0.46168999999999999</v>
      </c>
      <c r="G802">
        <v>-7.8598000000000001E-3</v>
      </c>
      <c r="H802">
        <v>-8.1288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1.7283999999999999</v>
      </c>
      <c r="B803">
        <v>0.45805000000000001</v>
      </c>
      <c r="C803">
        <v>-1.6605000000000002E-2</v>
      </c>
      <c r="D803">
        <v>1.7689999999999999</v>
      </c>
      <c r="E803">
        <f t="shared" si="24"/>
        <v>0.18320784614269292</v>
      </c>
      <c r="F803">
        <v>0.46166000000000001</v>
      </c>
      <c r="G803">
        <v>-8.6201999999999997E-3</v>
      </c>
      <c r="H803">
        <v>-8.1188000000000002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1.7262</v>
      </c>
      <c r="B804">
        <v>0.45798</v>
      </c>
      <c r="C804">
        <v>-1.7512E-2</v>
      </c>
      <c r="D804">
        <v>1.7670999999999999</v>
      </c>
      <c r="E804">
        <f t="shared" si="24"/>
        <v>0.18301107118075333</v>
      </c>
      <c r="F804">
        <v>0.46162999999999998</v>
      </c>
      <c r="G804">
        <v>-9.3805999999999994E-3</v>
      </c>
      <c r="H804">
        <v>-8.1089000000000002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1.7239</v>
      </c>
      <c r="B805">
        <v>0.45789999999999997</v>
      </c>
      <c r="C805">
        <v>-1.8419999999999999E-2</v>
      </c>
      <c r="D805">
        <v>1.7653000000000001</v>
      </c>
      <c r="E805">
        <f t="shared" si="24"/>
        <v>0.18282465279575796</v>
      </c>
      <c r="F805">
        <v>0.46159</v>
      </c>
      <c r="G805">
        <v>-1.0141000000000001E-2</v>
      </c>
      <c r="H805">
        <v>-8.0989000000000004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1.7216</v>
      </c>
      <c r="B806">
        <v>0.45783000000000001</v>
      </c>
      <c r="C806">
        <v>-1.9328000000000001E-2</v>
      </c>
      <c r="D806">
        <v>1.7635000000000001</v>
      </c>
      <c r="E806">
        <f t="shared" si="24"/>
        <v>0.18263823441076257</v>
      </c>
      <c r="F806">
        <v>0.46156000000000003</v>
      </c>
      <c r="G806">
        <v>-1.0900999999999999E-2</v>
      </c>
      <c r="H806">
        <v>-8.0889000000000006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1.7193000000000001</v>
      </c>
      <c r="B807">
        <v>0.45776</v>
      </c>
      <c r="C807">
        <v>-2.0236000000000001E-2</v>
      </c>
      <c r="D807">
        <v>1.7616000000000001</v>
      </c>
      <c r="E807">
        <f t="shared" si="24"/>
        <v>0.18244145944882298</v>
      </c>
      <c r="F807">
        <v>0.46153</v>
      </c>
      <c r="G807">
        <v>-1.1662E-2</v>
      </c>
      <c r="H807">
        <v>-8.0790000000000006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1.7170000000000001</v>
      </c>
      <c r="B808">
        <v>0.45767999999999998</v>
      </c>
      <c r="C808">
        <v>-2.1144E-2</v>
      </c>
      <c r="D808">
        <v>1.7598</v>
      </c>
      <c r="E808">
        <f t="shared" si="24"/>
        <v>0.18225504106382759</v>
      </c>
      <c r="F808">
        <v>0.46149000000000001</v>
      </c>
      <c r="G808">
        <v>-1.2422000000000001E-2</v>
      </c>
      <c r="H808">
        <v>-8.0690000000000008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1.7146999999999999</v>
      </c>
      <c r="B809">
        <v>0.45761000000000002</v>
      </c>
      <c r="C809">
        <v>-2.2051999999999999E-2</v>
      </c>
      <c r="D809">
        <v>1.758</v>
      </c>
      <c r="E809">
        <f t="shared" si="24"/>
        <v>0.1820686226788322</v>
      </c>
      <c r="F809">
        <v>0.46145999999999998</v>
      </c>
      <c r="G809">
        <v>-1.3183E-2</v>
      </c>
      <c r="H809">
        <v>-8.0589999999999993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1.7123999999999999</v>
      </c>
      <c r="B810">
        <v>0.45752999999999999</v>
      </c>
      <c r="C810">
        <v>-2.2959E-2</v>
      </c>
      <c r="D810">
        <v>1.7561</v>
      </c>
      <c r="E810">
        <f t="shared" si="24"/>
        <v>0.18187184771689263</v>
      </c>
      <c r="F810">
        <v>0.46143000000000001</v>
      </c>
      <c r="G810">
        <v>-1.3943000000000001E-2</v>
      </c>
      <c r="H810">
        <v>-8.0490999999999993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1.7101</v>
      </c>
      <c r="B811">
        <v>0.45745999999999998</v>
      </c>
      <c r="C811">
        <v>-2.3866999999999999E-2</v>
      </c>
      <c r="D811">
        <v>1.7543</v>
      </c>
      <c r="E811">
        <f t="shared" si="24"/>
        <v>0.18168542933189724</v>
      </c>
      <c r="F811">
        <v>0.46139000000000002</v>
      </c>
      <c r="G811">
        <v>-1.4704E-2</v>
      </c>
      <c r="H811">
        <v>-8.0390999999999995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1.7078</v>
      </c>
      <c r="B812">
        <v>0.45739000000000002</v>
      </c>
      <c r="C812">
        <v>-2.4774999999999998E-2</v>
      </c>
      <c r="D812">
        <v>1.7524999999999999</v>
      </c>
      <c r="E812">
        <f t="shared" si="24"/>
        <v>0.18149901094690182</v>
      </c>
      <c r="F812">
        <v>0.46135999999999999</v>
      </c>
      <c r="G812">
        <v>-1.5464E-2</v>
      </c>
      <c r="H812">
        <v>-8.0290999999999997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1.7056</v>
      </c>
      <c r="B813">
        <v>0.45730999999999999</v>
      </c>
      <c r="C813">
        <v>-2.5683000000000001E-2</v>
      </c>
      <c r="D813">
        <v>1.7505999999999999</v>
      </c>
      <c r="E813">
        <f t="shared" si="24"/>
        <v>0.18130223598496226</v>
      </c>
      <c r="F813">
        <v>0.46133000000000002</v>
      </c>
      <c r="G813">
        <v>-1.6223999999999999E-2</v>
      </c>
      <c r="H813">
        <v>-8.0190999999999999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1.7033</v>
      </c>
      <c r="B814">
        <v>0.45723999999999998</v>
      </c>
      <c r="C814">
        <v>-2.6591E-2</v>
      </c>
      <c r="D814">
        <v>1.7487999999999999</v>
      </c>
      <c r="E814">
        <f t="shared" si="24"/>
        <v>0.18111581759996687</v>
      </c>
      <c r="F814">
        <v>0.46128999999999998</v>
      </c>
      <c r="G814">
        <v>-1.6985E-2</v>
      </c>
      <c r="H814">
        <v>-8.0091999999999999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1.7010000000000001</v>
      </c>
      <c r="B815">
        <v>0.45716000000000001</v>
      </c>
      <c r="C815">
        <v>-2.7498000000000002E-2</v>
      </c>
      <c r="D815">
        <v>1.7470000000000001</v>
      </c>
      <c r="E815">
        <f t="shared" si="24"/>
        <v>0.18092939921497148</v>
      </c>
      <c r="F815">
        <v>0.46126</v>
      </c>
      <c r="G815">
        <v>-1.7745E-2</v>
      </c>
      <c r="H815">
        <v>-7.9992000000000001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1.6987000000000001</v>
      </c>
      <c r="B816">
        <v>0.45709</v>
      </c>
      <c r="C816">
        <v>-2.8406000000000001E-2</v>
      </c>
      <c r="D816">
        <v>1.7451000000000001</v>
      </c>
      <c r="E816">
        <f t="shared" si="24"/>
        <v>0.18073262425303191</v>
      </c>
      <c r="F816">
        <v>0.46122999999999997</v>
      </c>
      <c r="G816">
        <v>-1.8506000000000002E-2</v>
      </c>
      <c r="H816">
        <v>-7.9892000000000003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1.6963999999999999</v>
      </c>
      <c r="B817">
        <v>0.45701999999999998</v>
      </c>
      <c r="C817">
        <v>-2.9314E-2</v>
      </c>
      <c r="D817">
        <v>1.7433000000000001</v>
      </c>
      <c r="E817">
        <f t="shared" si="24"/>
        <v>0.18054620586803652</v>
      </c>
      <c r="F817">
        <v>0.46118999999999999</v>
      </c>
      <c r="G817">
        <v>-1.9265999999999998E-2</v>
      </c>
      <c r="H817">
        <v>-7.9793000000000003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1.6940999999999999</v>
      </c>
      <c r="B818">
        <v>0.45694000000000001</v>
      </c>
      <c r="C818">
        <v>-3.0221999999999999E-2</v>
      </c>
      <c r="D818">
        <v>1.7415</v>
      </c>
      <c r="E818">
        <f t="shared" si="24"/>
        <v>0.18035978748304113</v>
      </c>
      <c r="F818">
        <v>0.46116000000000001</v>
      </c>
      <c r="G818">
        <v>-2.0027E-2</v>
      </c>
      <c r="H818">
        <v>-7.9692999999999996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1.6918</v>
      </c>
      <c r="B819">
        <v>0.45687</v>
      </c>
      <c r="C819">
        <v>-3.1129E-2</v>
      </c>
      <c r="D819">
        <v>1.7396</v>
      </c>
      <c r="E819">
        <f t="shared" si="24"/>
        <v>0.18016301252110153</v>
      </c>
      <c r="F819">
        <v>0.46112999999999998</v>
      </c>
      <c r="G819">
        <v>-2.0787E-2</v>
      </c>
      <c r="H819">
        <v>-7.9592999999999998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1.6895</v>
      </c>
      <c r="B820">
        <v>0.45678999999999997</v>
      </c>
      <c r="C820">
        <v>-3.2037000000000003E-2</v>
      </c>
      <c r="D820">
        <v>1.7378</v>
      </c>
      <c r="E820">
        <f t="shared" si="24"/>
        <v>0.17997659413610614</v>
      </c>
      <c r="F820">
        <v>0.46109</v>
      </c>
      <c r="G820">
        <v>-2.1547E-2</v>
      </c>
      <c r="H820">
        <v>-7.9493999999999998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1.6873</v>
      </c>
      <c r="B821">
        <v>0.45678000000000002</v>
      </c>
      <c r="C821">
        <v>-3.2960000000000003E-2</v>
      </c>
      <c r="D821">
        <v>1.7358</v>
      </c>
      <c r="E821">
        <f t="shared" si="24"/>
        <v>0.17976946259722237</v>
      </c>
      <c r="F821">
        <v>0.46111000000000002</v>
      </c>
      <c r="G821">
        <v>-2.2318999999999999E-2</v>
      </c>
      <c r="H821">
        <v>-7.9394999999999998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1.6850000000000001</v>
      </c>
      <c r="B822">
        <v>0.45679999999999998</v>
      </c>
      <c r="C822">
        <v>-3.3890999999999998E-2</v>
      </c>
      <c r="D822">
        <v>1.7338</v>
      </c>
      <c r="E822">
        <f t="shared" si="24"/>
        <v>0.1795623310583386</v>
      </c>
      <c r="F822">
        <v>0.46117000000000002</v>
      </c>
      <c r="G822">
        <v>-2.3095999999999998E-2</v>
      </c>
      <c r="H822">
        <v>-7.9295999999999998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1.6831</v>
      </c>
      <c r="B823">
        <v>0.45673999999999998</v>
      </c>
      <c r="C823">
        <v>-3.4771999999999997E-2</v>
      </c>
      <c r="D823">
        <v>1.7323999999999999</v>
      </c>
      <c r="E823">
        <f t="shared" si="24"/>
        <v>0.17941733898111997</v>
      </c>
      <c r="F823">
        <v>0.46116000000000001</v>
      </c>
      <c r="G823">
        <v>-2.3791E-2</v>
      </c>
      <c r="H823">
        <v>-7.9202000000000004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1.6813</v>
      </c>
      <c r="B824">
        <v>0.45667999999999997</v>
      </c>
      <c r="C824">
        <v>-3.5652999999999997E-2</v>
      </c>
      <c r="D824">
        <v>1.7309000000000001</v>
      </c>
      <c r="E824">
        <f t="shared" si="24"/>
        <v>0.17926199032695717</v>
      </c>
      <c r="F824">
        <v>0.46115</v>
      </c>
      <c r="G824">
        <v>-2.4486000000000001E-2</v>
      </c>
      <c r="H824">
        <v>-7.9108000000000001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1.6795</v>
      </c>
      <c r="B825">
        <v>0.45662999999999998</v>
      </c>
      <c r="C825">
        <v>-3.6533999999999997E-2</v>
      </c>
      <c r="D825">
        <v>1.7295</v>
      </c>
      <c r="E825">
        <f t="shared" si="24"/>
        <v>0.17911699824973851</v>
      </c>
      <c r="F825">
        <v>0.46113999999999999</v>
      </c>
      <c r="G825">
        <v>-2.5180999999999999E-2</v>
      </c>
      <c r="H825">
        <v>-7.9013999999999998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1.6776</v>
      </c>
      <c r="B826">
        <v>0.45656999999999998</v>
      </c>
      <c r="C826">
        <v>-3.7414999999999997E-2</v>
      </c>
      <c r="D826">
        <v>1.728</v>
      </c>
      <c r="E826">
        <f t="shared" si="24"/>
        <v>0.17896164959557567</v>
      </c>
      <c r="F826">
        <v>0.46113999999999999</v>
      </c>
      <c r="G826">
        <v>-2.5876E-2</v>
      </c>
      <c r="H826">
        <v>-7.8920000000000003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1.6758</v>
      </c>
      <c r="B827">
        <v>0.45651999999999998</v>
      </c>
      <c r="C827">
        <v>-3.8295999999999997E-2</v>
      </c>
      <c r="D827">
        <v>1.7265999999999999</v>
      </c>
      <c r="E827">
        <f t="shared" si="24"/>
        <v>0.17881665751835704</v>
      </c>
      <c r="F827">
        <v>0.46112999999999998</v>
      </c>
      <c r="G827">
        <v>-2.6571000000000001E-2</v>
      </c>
      <c r="H827">
        <v>-7.8826000000000001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1.6738999999999999</v>
      </c>
      <c r="B828">
        <v>0.45645999999999998</v>
      </c>
      <c r="C828">
        <v>-3.9177999999999998E-2</v>
      </c>
      <c r="D828">
        <v>1.7251000000000001</v>
      </c>
      <c r="E828">
        <f t="shared" si="24"/>
        <v>0.17866130886419423</v>
      </c>
      <c r="F828">
        <v>0.46111999999999997</v>
      </c>
      <c r="G828">
        <v>-2.7265000000000001E-2</v>
      </c>
      <c r="H828">
        <v>-7.8731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1.6720999999999999</v>
      </c>
      <c r="B829">
        <v>0.45639999999999997</v>
      </c>
      <c r="C829">
        <v>-4.0058999999999997E-2</v>
      </c>
      <c r="D829">
        <v>1.7236</v>
      </c>
      <c r="E829">
        <f t="shared" si="24"/>
        <v>0.1785059602100314</v>
      </c>
      <c r="F829">
        <v>0.46111000000000002</v>
      </c>
      <c r="G829">
        <v>-2.7959999999999999E-2</v>
      </c>
      <c r="H829">
        <v>-7.8636999999999997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1.6702999999999999</v>
      </c>
      <c r="B830">
        <v>0.45634999999999998</v>
      </c>
      <c r="C830">
        <v>-4.0939999999999997E-2</v>
      </c>
      <c r="D830">
        <v>1.7222</v>
      </c>
      <c r="E830">
        <f t="shared" si="24"/>
        <v>0.17836096813281274</v>
      </c>
      <c r="F830">
        <v>0.46110000000000001</v>
      </c>
      <c r="G830">
        <v>-2.8655E-2</v>
      </c>
      <c r="H830">
        <v>-7.8543000000000003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1.6684000000000001</v>
      </c>
      <c r="B831">
        <v>0.45628999999999997</v>
      </c>
      <c r="C831">
        <v>-4.1820999999999997E-2</v>
      </c>
      <c r="D831">
        <v>1.7206999999999999</v>
      </c>
      <c r="E831">
        <f t="shared" si="24"/>
        <v>0.17820561947864991</v>
      </c>
      <c r="F831">
        <v>0.46110000000000001</v>
      </c>
      <c r="G831">
        <v>-2.9350000000000001E-2</v>
      </c>
      <c r="H831">
        <v>-7.8449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1.6666000000000001</v>
      </c>
      <c r="B832">
        <v>0.45623999999999998</v>
      </c>
      <c r="C832">
        <v>-4.2701999999999997E-2</v>
      </c>
      <c r="D832">
        <v>1.7193000000000001</v>
      </c>
      <c r="E832">
        <f t="shared" si="24"/>
        <v>0.1780606274014313</v>
      </c>
      <c r="F832">
        <v>0.46109</v>
      </c>
      <c r="G832">
        <v>-3.0044999999999999E-2</v>
      </c>
      <c r="H832">
        <v>-7.8354999999999997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1.6647000000000001</v>
      </c>
      <c r="B833">
        <v>0.45617999999999997</v>
      </c>
      <c r="C833">
        <v>-4.3582999999999997E-2</v>
      </c>
      <c r="D833">
        <v>1.7178</v>
      </c>
      <c r="E833">
        <f t="shared" si="24"/>
        <v>0.17790527874726847</v>
      </c>
      <c r="F833">
        <v>0.46107999999999999</v>
      </c>
      <c r="G833">
        <v>-3.074E-2</v>
      </c>
      <c r="H833">
        <v>-7.8261000000000003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1.6629</v>
      </c>
      <c r="B834">
        <v>0.45612000000000003</v>
      </c>
      <c r="C834">
        <v>-4.4463999999999997E-2</v>
      </c>
      <c r="D834">
        <v>1.7163999999999999</v>
      </c>
      <c r="E834">
        <f t="shared" si="24"/>
        <v>0.17776028667004981</v>
      </c>
      <c r="F834">
        <v>0.46106999999999998</v>
      </c>
      <c r="G834">
        <v>-3.1434999999999998E-2</v>
      </c>
      <c r="H834">
        <v>-7.8167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1.6611</v>
      </c>
      <c r="B835">
        <v>0.45606999999999998</v>
      </c>
      <c r="C835">
        <v>-4.5345000000000003E-2</v>
      </c>
      <c r="D835">
        <v>1.7149000000000001</v>
      </c>
      <c r="E835">
        <f t="shared" ref="E835:E898" si="26">D835/$D$2</f>
        <v>0.177604938015887</v>
      </c>
      <c r="F835">
        <v>0.46106000000000003</v>
      </c>
      <c r="G835">
        <v>-3.2129999999999999E-2</v>
      </c>
      <c r="H835">
        <v>-7.8071999999999999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1.6592</v>
      </c>
      <c r="B836">
        <v>0.45601000000000003</v>
      </c>
      <c r="C836">
        <v>-4.6226000000000003E-2</v>
      </c>
      <c r="D836">
        <v>1.7135</v>
      </c>
      <c r="E836">
        <f t="shared" si="26"/>
        <v>0.17745994593866837</v>
      </c>
      <c r="F836">
        <v>0.46106000000000003</v>
      </c>
      <c r="G836">
        <v>-3.2823999999999999E-2</v>
      </c>
      <c r="H836">
        <v>-7.7977999999999996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1.6574</v>
      </c>
      <c r="B837">
        <v>0.45595000000000002</v>
      </c>
      <c r="C837">
        <v>-4.7107000000000003E-2</v>
      </c>
      <c r="D837">
        <v>1.712</v>
      </c>
      <c r="E837">
        <f t="shared" si="26"/>
        <v>0.17730459728450554</v>
      </c>
      <c r="F837">
        <v>0.46105000000000002</v>
      </c>
      <c r="G837">
        <v>-3.3519E-2</v>
      </c>
      <c r="H837">
        <v>-7.7884000000000002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1.6555</v>
      </c>
      <c r="B838">
        <v>0.45590000000000003</v>
      </c>
      <c r="C838">
        <v>-4.7988000000000003E-2</v>
      </c>
      <c r="D838">
        <v>1.7104999999999999</v>
      </c>
      <c r="E838">
        <f t="shared" si="26"/>
        <v>0.1771492486303427</v>
      </c>
      <c r="F838">
        <v>0.46104000000000001</v>
      </c>
      <c r="G838">
        <v>-3.4214000000000001E-2</v>
      </c>
      <c r="H838">
        <v>-7.7789999999999999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1.6536999999999999</v>
      </c>
      <c r="B839">
        <v>0.45584000000000002</v>
      </c>
      <c r="C839">
        <v>-4.8869000000000003E-2</v>
      </c>
      <c r="D839">
        <v>1.7091000000000001</v>
      </c>
      <c r="E839">
        <f t="shared" si="26"/>
        <v>0.17700425655312407</v>
      </c>
      <c r="F839">
        <v>0.46103</v>
      </c>
      <c r="G839">
        <v>-3.4909000000000003E-2</v>
      </c>
      <c r="H839">
        <v>-7.7695999999999996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1.6518999999999999</v>
      </c>
      <c r="B840">
        <v>0.45578999999999997</v>
      </c>
      <c r="C840">
        <v>-4.9750999999999997E-2</v>
      </c>
      <c r="D840">
        <v>1.7076</v>
      </c>
      <c r="E840">
        <f t="shared" si="26"/>
        <v>0.17684890789896124</v>
      </c>
      <c r="F840">
        <v>0.46101999999999999</v>
      </c>
      <c r="G840">
        <v>-3.5603999999999997E-2</v>
      </c>
      <c r="H840">
        <v>-7.7602000000000002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1.65</v>
      </c>
      <c r="B841">
        <v>0.45573000000000002</v>
      </c>
      <c r="C841">
        <v>-5.0632000000000003E-2</v>
      </c>
      <c r="D841">
        <v>1.7061999999999999</v>
      </c>
      <c r="E841">
        <f t="shared" si="26"/>
        <v>0.17670391582174261</v>
      </c>
      <c r="F841">
        <v>0.46101999999999999</v>
      </c>
      <c r="G841">
        <v>-3.6298999999999998E-2</v>
      </c>
      <c r="H841">
        <v>-7.7507999999999999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1.6482000000000001</v>
      </c>
      <c r="B842">
        <v>0.45567999999999997</v>
      </c>
      <c r="C842">
        <v>-5.1513000000000003E-2</v>
      </c>
      <c r="D842">
        <v>1.7047000000000001</v>
      </c>
      <c r="E842">
        <f t="shared" si="26"/>
        <v>0.1765485671675798</v>
      </c>
      <c r="F842">
        <v>0.46100999999999998</v>
      </c>
      <c r="G842">
        <v>-3.6993999999999999E-2</v>
      </c>
      <c r="H842">
        <v>-7.7412999999999998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1.6462000000000001</v>
      </c>
      <c r="B843">
        <v>0.45573000000000002</v>
      </c>
      <c r="C843">
        <v>-5.2389999999999999E-2</v>
      </c>
      <c r="D843">
        <v>1.7030000000000001</v>
      </c>
      <c r="E843">
        <f t="shared" si="26"/>
        <v>0.17637250535952859</v>
      </c>
      <c r="F843">
        <v>0.46110000000000001</v>
      </c>
      <c r="G843">
        <v>-3.7696E-2</v>
      </c>
      <c r="H843">
        <v>-7.7319000000000004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1.6446000000000001</v>
      </c>
      <c r="B844">
        <v>0.45574999999999999</v>
      </c>
      <c r="C844">
        <v>-5.3183000000000001E-2</v>
      </c>
      <c r="D844">
        <v>1.7015</v>
      </c>
      <c r="E844">
        <f t="shared" si="26"/>
        <v>0.17621715670536575</v>
      </c>
      <c r="F844">
        <v>0.46115</v>
      </c>
      <c r="G844">
        <v>-3.8374999999999999E-2</v>
      </c>
      <c r="H844">
        <v>-7.7226999999999997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1.6433</v>
      </c>
      <c r="B845">
        <v>0.45573000000000002</v>
      </c>
      <c r="C845">
        <v>-5.3864000000000002E-2</v>
      </c>
      <c r="D845">
        <v>1.7004999999999999</v>
      </c>
      <c r="E845">
        <f t="shared" si="26"/>
        <v>0.17611359093592385</v>
      </c>
      <c r="F845">
        <v>0.46116000000000001</v>
      </c>
      <c r="G845">
        <v>-3.9024000000000003E-2</v>
      </c>
      <c r="H845">
        <v>-7.7138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1.6419999999999999</v>
      </c>
      <c r="B846">
        <v>0.45569999999999999</v>
      </c>
      <c r="C846">
        <v>-5.4545999999999997E-2</v>
      </c>
      <c r="D846">
        <v>1.6995</v>
      </c>
      <c r="E846">
        <f t="shared" si="26"/>
        <v>0.17601002516648198</v>
      </c>
      <c r="F846">
        <v>0.46116000000000001</v>
      </c>
      <c r="G846">
        <v>-3.9671999999999999E-2</v>
      </c>
      <c r="H846">
        <v>-7.7047999999999996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1.6407</v>
      </c>
      <c r="B847">
        <v>0.45567999999999997</v>
      </c>
      <c r="C847">
        <v>-5.5226999999999998E-2</v>
      </c>
      <c r="D847">
        <v>1.6983999999999999</v>
      </c>
      <c r="E847">
        <f t="shared" si="26"/>
        <v>0.17589610282009591</v>
      </c>
      <c r="F847">
        <v>0.46117000000000002</v>
      </c>
      <c r="G847">
        <v>-4.0320000000000002E-2</v>
      </c>
      <c r="H847">
        <v>-7.6959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1.6394</v>
      </c>
      <c r="B848">
        <v>0.45566000000000001</v>
      </c>
      <c r="C848">
        <v>-5.5909E-2</v>
      </c>
      <c r="D848">
        <v>1.6974</v>
      </c>
      <c r="E848">
        <f t="shared" si="26"/>
        <v>0.17579253705065404</v>
      </c>
      <c r="F848">
        <v>0.46117999999999998</v>
      </c>
      <c r="G848">
        <v>-4.0967999999999997E-2</v>
      </c>
      <c r="H848">
        <v>-7.6868999999999996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1.6380999999999999</v>
      </c>
      <c r="B849">
        <v>0.45563999999999999</v>
      </c>
      <c r="C849">
        <v>-5.6591000000000002E-2</v>
      </c>
      <c r="D849">
        <v>1.6963999999999999</v>
      </c>
      <c r="E849">
        <f t="shared" si="26"/>
        <v>0.17568897128121214</v>
      </c>
      <c r="F849">
        <v>0.46117999999999998</v>
      </c>
      <c r="G849">
        <v>-4.1616E-2</v>
      </c>
      <c r="H849">
        <v>-7.6779999999999999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1.6368</v>
      </c>
      <c r="B850">
        <v>0.45562000000000002</v>
      </c>
      <c r="C850">
        <v>-5.7272000000000003E-2</v>
      </c>
      <c r="D850">
        <v>1.6954</v>
      </c>
      <c r="E850">
        <f t="shared" si="26"/>
        <v>0.17558540551177027</v>
      </c>
      <c r="F850">
        <v>0.46118999999999999</v>
      </c>
      <c r="G850">
        <v>-4.2264000000000003E-2</v>
      </c>
      <c r="H850">
        <v>-7.6689999999999996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1.6355</v>
      </c>
      <c r="B851">
        <v>0.45558999999999999</v>
      </c>
      <c r="C851">
        <v>-5.7953999999999999E-2</v>
      </c>
      <c r="D851">
        <v>1.6942999999999999</v>
      </c>
      <c r="E851">
        <f t="shared" si="26"/>
        <v>0.17547148316538419</v>
      </c>
      <c r="F851">
        <v>0.4612</v>
      </c>
      <c r="G851">
        <v>-4.2911999999999999E-2</v>
      </c>
      <c r="H851">
        <v>-7.6600999999999999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1.6342000000000001</v>
      </c>
      <c r="B852">
        <v>0.45556999999999997</v>
      </c>
      <c r="C852">
        <v>-5.8635E-2</v>
      </c>
      <c r="D852">
        <v>1.6933</v>
      </c>
      <c r="E852">
        <f t="shared" si="26"/>
        <v>0.17536791739594232</v>
      </c>
      <c r="F852">
        <v>0.46121000000000001</v>
      </c>
      <c r="G852">
        <v>-4.3560000000000001E-2</v>
      </c>
      <c r="H852">
        <v>-7.6510999999999996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1.6329</v>
      </c>
      <c r="B853">
        <v>0.45555000000000001</v>
      </c>
      <c r="C853">
        <v>-5.9317000000000002E-2</v>
      </c>
      <c r="D853">
        <v>1.6922999999999999</v>
      </c>
      <c r="E853">
        <f t="shared" si="26"/>
        <v>0.17526435162650042</v>
      </c>
      <c r="F853">
        <v>0.46121000000000001</v>
      </c>
      <c r="G853">
        <v>-4.4207999999999997E-2</v>
      </c>
      <c r="H853">
        <v>-7.6421999999999999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1.6315999999999999</v>
      </c>
      <c r="B854">
        <v>0.45552999999999999</v>
      </c>
      <c r="C854">
        <v>-5.9998000000000003E-2</v>
      </c>
      <c r="D854">
        <v>1.6912</v>
      </c>
      <c r="E854">
        <f t="shared" si="26"/>
        <v>0.17515042928011434</v>
      </c>
      <c r="F854">
        <v>0.46122000000000002</v>
      </c>
      <c r="G854">
        <v>-4.4857000000000001E-2</v>
      </c>
      <c r="H854">
        <v>-7.6332000000000004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1.6303000000000001</v>
      </c>
      <c r="B855">
        <v>0.45550000000000002</v>
      </c>
      <c r="C855">
        <v>-6.0679999999999998E-2</v>
      </c>
      <c r="D855">
        <v>1.6901999999999999</v>
      </c>
      <c r="E855">
        <f t="shared" si="26"/>
        <v>0.17504686351067245</v>
      </c>
      <c r="F855">
        <v>0.46122999999999997</v>
      </c>
      <c r="G855">
        <v>-4.5504999999999997E-2</v>
      </c>
      <c r="H855">
        <v>-7.6242999999999999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1.629</v>
      </c>
      <c r="B856">
        <v>0.45548</v>
      </c>
      <c r="C856">
        <v>-6.1360999999999999E-2</v>
      </c>
      <c r="D856">
        <v>1.6892</v>
      </c>
      <c r="E856">
        <f t="shared" si="26"/>
        <v>0.17494329774123057</v>
      </c>
      <c r="F856">
        <v>0.46122999999999997</v>
      </c>
      <c r="G856">
        <v>-4.6153E-2</v>
      </c>
      <c r="H856">
        <v>-7.6153000000000004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1.6276999999999999</v>
      </c>
      <c r="B857">
        <v>0.45545999999999998</v>
      </c>
      <c r="C857">
        <v>-6.2043000000000001E-2</v>
      </c>
      <c r="D857">
        <v>1.6881999999999999</v>
      </c>
      <c r="E857">
        <f t="shared" si="26"/>
        <v>0.17483973197178868</v>
      </c>
      <c r="F857">
        <v>0.46123999999999998</v>
      </c>
      <c r="G857">
        <v>-4.6801000000000002E-2</v>
      </c>
      <c r="H857">
        <v>-7.6063999999999998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1.6264000000000001</v>
      </c>
      <c r="B858">
        <v>0.45544000000000001</v>
      </c>
      <c r="C858">
        <v>-6.2724000000000002E-2</v>
      </c>
      <c r="D858">
        <v>1.6871</v>
      </c>
      <c r="E858">
        <f t="shared" si="26"/>
        <v>0.17472580962540263</v>
      </c>
      <c r="F858">
        <v>0.46124999999999999</v>
      </c>
      <c r="G858">
        <v>-4.7448999999999998E-2</v>
      </c>
      <c r="H858">
        <v>-7.5975000000000001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1.6251</v>
      </c>
      <c r="B859">
        <v>0.45541999999999999</v>
      </c>
      <c r="C859">
        <v>-6.3406000000000004E-2</v>
      </c>
      <c r="D859">
        <v>1.6860999999999999</v>
      </c>
      <c r="E859">
        <f t="shared" si="26"/>
        <v>0.17462224385596073</v>
      </c>
      <c r="F859">
        <v>0.46124999999999999</v>
      </c>
      <c r="G859">
        <v>-4.8097000000000001E-2</v>
      </c>
      <c r="H859">
        <v>-7.5884999999999998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1.6237999999999999</v>
      </c>
      <c r="B860">
        <v>0.45539000000000002</v>
      </c>
      <c r="C860">
        <v>-6.4087000000000005E-2</v>
      </c>
      <c r="D860">
        <v>1.6851</v>
      </c>
      <c r="E860">
        <f t="shared" si="26"/>
        <v>0.17451867808651886</v>
      </c>
      <c r="F860">
        <v>0.46126</v>
      </c>
      <c r="G860">
        <v>-4.8744999999999997E-2</v>
      </c>
      <c r="H860">
        <v>-7.5796000000000001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1.6225000000000001</v>
      </c>
      <c r="B861">
        <v>0.45537</v>
      </c>
      <c r="C861">
        <v>-6.4768999999999993E-2</v>
      </c>
      <c r="D861">
        <v>1.6840999999999999</v>
      </c>
      <c r="E861">
        <f t="shared" si="26"/>
        <v>0.17441511231707696</v>
      </c>
      <c r="F861">
        <v>0.46127000000000001</v>
      </c>
      <c r="G861">
        <v>-4.9392999999999999E-2</v>
      </c>
      <c r="H861">
        <v>-7.5705999999999998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1.6212</v>
      </c>
      <c r="B862">
        <v>0.45534999999999998</v>
      </c>
      <c r="C862">
        <v>-6.5450999999999995E-2</v>
      </c>
      <c r="D862">
        <v>1.6830000000000001</v>
      </c>
      <c r="E862">
        <f t="shared" si="26"/>
        <v>0.17430118997069091</v>
      </c>
      <c r="F862">
        <v>0.46128000000000002</v>
      </c>
      <c r="G862">
        <v>-5.0041000000000002E-2</v>
      </c>
      <c r="H862">
        <v>-7.5617000000000001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1.6198999999999999</v>
      </c>
      <c r="B863">
        <v>0.45533000000000001</v>
      </c>
      <c r="C863">
        <v>-6.6131999999999996E-2</v>
      </c>
      <c r="D863">
        <v>1.6819999999999999</v>
      </c>
      <c r="E863">
        <f t="shared" si="26"/>
        <v>0.17419762420124901</v>
      </c>
      <c r="F863">
        <v>0.46128000000000002</v>
      </c>
      <c r="G863">
        <v>-5.0689999999999999E-2</v>
      </c>
      <c r="H863">
        <v>-7.5526999999999997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1.6186</v>
      </c>
      <c r="B864">
        <v>0.45532</v>
      </c>
      <c r="C864">
        <v>-6.6811999999999996E-2</v>
      </c>
      <c r="D864">
        <v>1.6809000000000001</v>
      </c>
      <c r="E864">
        <f t="shared" si="26"/>
        <v>0.17408370185486294</v>
      </c>
      <c r="F864">
        <v>0.46129999999999999</v>
      </c>
      <c r="G864">
        <v>-5.1337000000000001E-2</v>
      </c>
      <c r="H864">
        <v>-7.5438000000000001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1.617</v>
      </c>
      <c r="B865">
        <v>0.45545000000000002</v>
      </c>
      <c r="C865">
        <v>-6.7486000000000004E-2</v>
      </c>
      <c r="D865">
        <v>1.6795</v>
      </c>
      <c r="E865">
        <f t="shared" si="26"/>
        <v>0.17393870977764431</v>
      </c>
      <c r="F865">
        <v>0.46142</v>
      </c>
      <c r="G865">
        <v>-5.1978000000000003E-2</v>
      </c>
      <c r="H865">
        <v>-7.5347999999999997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1.6158999999999999</v>
      </c>
      <c r="B866">
        <v>0.45549000000000001</v>
      </c>
      <c r="C866">
        <v>-6.8039000000000002E-2</v>
      </c>
      <c r="D866">
        <v>1.6785000000000001</v>
      </c>
      <c r="E866">
        <f t="shared" si="26"/>
        <v>0.17383514400820244</v>
      </c>
      <c r="F866">
        <v>0.46146999999999999</v>
      </c>
      <c r="G866">
        <v>-5.2603999999999998E-2</v>
      </c>
      <c r="H866">
        <v>-7.5259999999999998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1.6152</v>
      </c>
      <c r="B867">
        <v>0.45544000000000001</v>
      </c>
      <c r="C867">
        <v>-6.8473999999999993E-2</v>
      </c>
      <c r="D867">
        <v>1.6778999999999999</v>
      </c>
      <c r="E867">
        <f t="shared" si="26"/>
        <v>0.17377300454653727</v>
      </c>
      <c r="F867">
        <v>0.46146999999999999</v>
      </c>
      <c r="G867">
        <v>-5.3215999999999999E-2</v>
      </c>
      <c r="H867">
        <v>-7.5172999999999996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1.6145</v>
      </c>
      <c r="B868">
        <v>0.45539000000000002</v>
      </c>
      <c r="C868">
        <v>-6.8908999999999998E-2</v>
      </c>
      <c r="D868">
        <v>1.6774</v>
      </c>
      <c r="E868">
        <f t="shared" si="26"/>
        <v>0.17372122166181633</v>
      </c>
      <c r="F868">
        <v>0.46145999999999998</v>
      </c>
      <c r="G868">
        <v>-5.3828000000000001E-2</v>
      </c>
      <c r="H868">
        <v>-7.5087000000000002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1.6137999999999999</v>
      </c>
      <c r="B869">
        <v>0.45534000000000002</v>
      </c>
      <c r="C869">
        <v>-6.9344000000000003E-2</v>
      </c>
      <c r="D869">
        <v>1.6768000000000001</v>
      </c>
      <c r="E869">
        <f t="shared" si="26"/>
        <v>0.17365908220015122</v>
      </c>
      <c r="F869">
        <v>0.46145000000000003</v>
      </c>
      <c r="G869">
        <v>-5.4441000000000003E-2</v>
      </c>
      <c r="H869">
        <v>-7.5000999999999998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1.6131</v>
      </c>
      <c r="B870">
        <v>0.45528999999999997</v>
      </c>
      <c r="C870">
        <v>-6.9778999999999994E-2</v>
      </c>
      <c r="D870">
        <v>1.6762999999999999</v>
      </c>
      <c r="E870">
        <f t="shared" si="26"/>
        <v>0.17360729931543026</v>
      </c>
      <c r="F870">
        <v>0.46144000000000002</v>
      </c>
      <c r="G870">
        <v>-5.5052999999999998E-2</v>
      </c>
      <c r="H870">
        <v>-7.4913999999999996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1.6124000000000001</v>
      </c>
      <c r="B871">
        <v>0.45524999999999999</v>
      </c>
      <c r="C871">
        <v>-7.0215E-2</v>
      </c>
      <c r="D871">
        <v>1.6758</v>
      </c>
      <c r="E871">
        <f t="shared" si="26"/>
        <v>0.17355551643070932</v>
      </c>
      <c r="F871">
        <v>0.46143000000000001</v>
      </c>
      <c r="G871">
        <v>-5.5664999999999999E-2</v>
      </c>
      <c r="H871">
        <v>-7.4828000000000001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1.6116999999999999</v>
      </c>
      <c r="B872">
        <v>0.45519999999999999</v>
      </c>
      <c r="C872">
        <v>-7.0650000000000004E-2</v>
      </c>
      <c r="D872">
        <v>1.6752</v>
      </c>
      <c r="E872">
        <f t="shared" si="26"/>
        <v>0.17349337696904421</v>
      </c>
      <c r="F872">
        <v>0.46143000000000001</v>
      </c>
      <c r="G872">
        <v>-5.6277000000000001E-2</v>
      </c>
      <c r="H872">
        <v>-7.4741999999999997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1.611</v>
      </c>
      <c r="B873">
        <v>0.45515</v>
      </c>
      <c r="C873">
        <v>-7.1084999999999995E-2</v>
      </c>
      <c r="D873">
        <v>1.6747000000000001</v>
      </c>
      <c r="E873">
        <f t="shared" si="26"/>
        <v>0.17344159408432328</v>
      </c>
      <c r="F873">
        <v>0.46142</v>
      </c>
      <c r="G873">
        <v>-5.6889000000000002E-2</v>
      </c>
      <c r="H873">
        <v>-7.4654999999999996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1.6103000000000001</v>
      </c>
      <c r="B874">
        <v>0.4551</v>
      </c>
      <c r="C874">
        <v>-7.152E-2</v>
      </c>
      <c r="D874">
        <v>1.6740999999999999</v>
      </c>
      <c r="E874">
        <f t="shared" si="26"/>
        <v>0.17337945462265811</v>
      </c>
      <c r="F874">
        <v>0.46140999999999999</v>
      </c>
      <c r="G874">
        <v>-5.7500999999999997E-2</v>
      </c>
      <c r="H874">
        <v>-7.4569000000000001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1.6096999999999999</v>
      </c>
      <c r="B875">
        <v>0.45505000000000001</v>
      </c>
      <c r="C875">
        <v>-7.1955000000000005E-2</v>
      </c>
      <c r="D875">
        <v>1.6736</v>
      </c>
      <c r="E875">
        <f t="shared" si="26"/>
        <v>0.17332767173793717</v>
      </c>
      <c r="F875">
        <v>0.46139999999999998</v>
      </c>
      <c r="G875">
        <v>-5.8113999999999999E-2</v>
      </c>
      <c r="H875">
        <v>-7.4481999999999999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1.609</v>
      </c>
      <c r="B876">
        <v>0.45500000000000002</v>
      </c>
      <c r="C876">
        <v>-7.2390999999999997E-2</v>
      </c>
      <c r="D876">
        <v>1.673</v>
      </c>
      <c r="E876">
        <f t="shared" si="26"/>
        <v>0.17326553227627206</v>
      </c>
      <c r="F876">
        <v>0.46139000000000002</v>
      </c>
      <c r="G876">
        <v>-5.8726E-2</v>
      </c>
      <c r="H876">
        <v>-7.4396000000000004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1.6083000000000001</v>
      </c>
      <c r="B877">
        <v>0.45495000000000002</v>
      </c>
      <c r="C877">
        <v>-7.2826000000000002E-2</v>
      </c>
      <c r="D877">
        <v>1.6725000000000001</v>
      </c>
      <c r="E877">
        <f t="shared" si="26"/>
        <v>0.17321374939155113</v>
      </c>
      <c r="F877">
        <v>0.46139000000000002</v>
      </c>
      <c r="G877">
        <v>-5.9338000000000002E-2</v>
      </c>
      <c r="H877">
        <v>-7.431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1.6075999999999999</v>
      </c>
      <c r="B878">
        <v>0.45490000000000003</v>
      </c>
      <c r="C878">
        <v>-7.3261000000000007E-2</v>
      </c>
      <c r="D878">
        <v>1.6719999999999999</v>
      </c>
      <c r="E878">
        <f t="shared" si="26"/>
        <v>0.17316196650683016</v>
      </c>
      <c r="F878">
        <v>0.46138000000000001</v>
      </c>
      <c r="G878">
        <v>-5.9950000000000003E-2</v>
      </c>
      <c r="H878">
        <v>-7.4222999999999999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1.6069</v>
      </c>
      <c r="B879">
        <v>0.45485999999999999</v>
      </c>
      <c r="C879">
        <v>-7.3695999999999998E-2</v>
      </c>
      <c r="D879">
        <v>1.6714</v>
      </c>
      <c r="E879">
        <f t="shared" si="26"/>
        <v>0.17309982704516505</v>
      </c>
      <c r="F879">
        <v>0.46137</v>
      </c>
      <c r="G879">
        <v>-6.0561999999999998E-2</v>
      </c>
      <c r="H879">
        <v>-7.4137000000000004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1.6062000000000001</v>
      </c>
      <c r="B880">
        <v>0.45480999999999999</v>
      </c>
      <c r="C880">
        <v>-7.4131000000000002E-2</v>
      </c>
      <c r="D880">
        <v>1.6709000000000001</v>
      </c>
      <c r="E880">
        <f t="shared" si="26"/>
        <v>0.17304804416044411</v>
      </c>
      <c r="F880">
        <v>0.46135999999999999</v>
      </c>
      <c r="G880">
        <v>-6.1175E-2</v>
      </c>
      <c r="H880">
        <v>-7.4050000000000002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1.6054999999999999</v>
      </c>
      <c r="B881">
        <v>0.45476</v>
      </c>
      <c r="C881">
        <v>-7.4566999999999994E-2</v>
      </c>
      <c r="D881">
        <v>1.6702999999999999</v>
      </c>
      <c r="E881">
        <f t="shared" si="26"/>
        <v>0.17298590469877895</v>
      </c>
      <c r="F881">
        <v>0.46134999999999998</v>
      </c>
      <c r="G881">
        <v>-6.1787000000000002E-2</v>
      </c>
      <c r="H881">
        <v>-7.3963999999999999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1.6048</v>
      </c>
      <c r="B882">
        <v>0.45471</v>
      </c>
      <c r="C882">
        <v>-7.5001999999999999E-2</v>
      </c>
      <c r="D882">
        <v>1.6698</v>
      </c>
      <c r="E882">
        <f t="shared" si="26"/>
        <v>0.17293412181405801</v>
      </c>
      <c r="F882">
        <v>0.46134999999999998</v>
      </c>
      <c r="G882">
        <v>-6.2399000000000003E-2</v>
      </c>
      <c r="H882">
        <v>-7.3878000000000004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1.6041000000000001</v>
      </c>
      <c r="B883">
        <v>0.45466000000000001</v>
      </c>
      <c r="C883">
        <v>-7.5437000000000004E-2</v>
      </c>
      <c r="D883">
        <v>1.6692</v>
      </c>
      <c r="E883">
        <f t="shared" si="26"/>
        <v>0.1728719823523929</v>
      </c>
      <c r="F883">
        <v>0.46133999999999997</v>
      </c>
      <c r="G883">
        <v>-6.3010999999999998E-2</v>
      </c>
      <c r="H883">
        <v>-7.3791000000000002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1.6033999999999999</v>
      </c>
      <c r="B884">
        <v>0.45461000000000001</v>
      </c>
      <c r="C884">
        <v>-7.5871999999999995E-2</v>
      </c>
      <c r="D884">
        <v>1.6687000000000001</v>
      </c>
      <c r="E884">
        <f t="shared" si="26"/>
        <v>0.17282019946767196</v>
      </c>
      <c r="F884">
        <v>0.46133000000000002</v>
      </c>
      <c r="G884">
        <v>-6.3622999999999999E-2</v>
      </c>
      <c r="H884">
        <v>-7.3704999999999998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1.6027</v>
      </c>
      <c r="B885">
        <v>0.45456000000000002</v>
      </c>
      <c r="C885">
        <v>-7.6307E-2</v>
      </c>
      <c r="D885">
        <v>1.6681999999999999</v>
      </c>
      <c r="E885">
        <f t="shared" si="26"/>
        <v>0.172768416582951</v>
      </c>
      <c r="F885">
        <v>0.46132000000000001</v>
      </c>
      <c r="G885">
        <v>-6.4235E-2</v>
      </c>
      <c r="H885">
        <v>-7.3619000000000003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1.6020000000000001</v>
      </c>
      <c r="B886">
        <v>0.45451000000000003</v>
      </c>
      <c r="C886">
        <v>-7.6742000000000005E-2</v>
      </c>
      <c r="D886">
        <v>1.6676</v>
      </c>
      <c r="E886">
        <f t="shared" si="26"/>
        <v>0.17270627712128589</v>
      </c>
      <c r="F886">
        <v>0.46131</v>
      </c>
      <c r="G886">
        <v>-6.4848000000000003E-2</v>
      </c>
      <c r="H886">
        <v>-7.3532000000000002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1.6009</v>
      </c>
      <c r="B887">
        <v>0.45467000000000002</v>
      </c>
      <c r="C887">
        <v>-7.714E-2</v>
      </c>
      <c r="D887">
        <v>1.6666000000000001</v>
      </c>
      <c r="E887">
        <f t="shared" si="26"/>
        <v>0.17260271135184402</v>
      </c>
      <c r="F887">
        <v>0.46142</v>
      </c>
      <c r="G887">
        <v>-6.5432000000000004E-2</v>
      </c>
      <c r="H887">
        <v>-7.3445999999999998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1.6</v>
      </c>
      <c r="B888">
        <v>0.45478000000000002</v>
      </c>
      <c r="C888">
        <v>-7.7510999999999997E-2</v>
      </c>
      <c r="D888">
        <v>1.6657</v>
      </c>
      <c r="E888">
        <f t="shared" si="26"/>
        <v>0.1725095021593463</v>
      </c>
      <c r="F888">
        <v>0.46150000000000002</v>
      </c>
      <c r="G888">
        <v>-6.6011E-2</v>
      </c>
      <c r="H888">
        <v>-7.3361000000000001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1.5999000000000001</v>
      </c>
      <c r="B889">
        <v>0.45467000000000002</v>
      </c>
      <c r="C889">
        <v>-7.7812000000000006E-2</v>
      </c>
      <c r="D889">
        <v>1.6656</v>
      </c>
      <c r="E889">
        <f t="shared" si="26"/>
        <v>0.17249914558240212</v>
      </c>
      <c r="F889">
        <v>0.46144000000000002</v>
      </c>
      <c r="G889">
        <v>-6.6578999999999999E-2</v>
      </c>
      <c r="H889">
        <v>-7.3277000000000001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1.5998000000000001</v>
      </c>
      <c r="B890">
        <v>0.45456000000000002</v>
      </c>
      <c r="C890">
        <v>-7.8113000000000002E-2</v>
      </c>
      <c r="D890">
        <v>1.6655</v>
      </c>
      <c r="E890">
        <f t="shared" si="26"/>
        <v>0.17248878900545792</v>
      </c>
      <c r="F890">
        <v>0.46139000000000002</v>
      </c>
      <c r="G890">
        <v>-6.7147999999999999E-2</v>
      </c>
      <c r="H890">
        <v>-7.3193000000000001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1.5995999999999999</v>
      </c>
      <c r="B891">
        <v>0.45445000000000002</v>
      </c>
      <c r="C891">
        <v>-7.8413999999999998E-2</v>
      </c>
      <c r="D891">
        <v>1.6654</v>
      </c>
      <c r="E891">
        <f t="shared" si="26"/>
        <v>0.17247843242851374</v>
      </c>
      <c r="F891">
        <v>0.46133000000000002</v>
      </c>
      <c r="G891">
        <v>-6.7715999999999998E-2</v>
      </c>
      <c r="H891">
        <v>-7.3109000000000002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1.5994999999999999</v>
      </c>
      <c r="B892">
        <v>0.45433000000000001</v>
      </c>
      <c r="C892">
        <v>-7.8714999999999993E-2</v>
      </c>
      <c r="D892">
        <v>1.6653</v>
      </c>
      <c r="E892">
        <f t="shared" si="26"/>
        <v>0.17246807585156954</v>
      </c>
      <c r="F892">
        <v>0.46128000000000002</v>
      </c>
      <c r="G892">
        <v>-6.8284999999999998E-2</v>
      </c>
      <c r="H892">
        <v>-7.3025000000000002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1.5993999999999999</v>
      </c>
      <c r="B893">
        <v>0.45422000000000001</v>
      </c>
      <c r="C893">
        <v>-7.9016000000000003E-2</v>
      </c>
      <c r="D893">
        <v>1.6652</v>
      </c>
      <c r="E893">
        <f t="shared" si="26"/>
        <v>0.17245771927462536</v>
      </c>
      <c r="F893">
        <v>0.46122999999999997</v>
      </c>
      <c r="G893">
        <v>-6.8852999999999998E-2</v>
      </c>
      <c r="H893">
        <v>-7.2939999999999996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1.5992999999999999</v>
      </c>
      <c r="B894">
        <v>0.45411000000000001</v>
      </c>
      <c r="C894">
        <v>-7.9316999999999999E-2</v>
      </c>
      <c r="D894">
        <v>1.6651</v>
      </c>
      <c r="E894">
        <f t="shared" si="26"/>
        <v>0.17244736269768118</v>
      </c>
      <c r="F894">
        <v>0.46117000000000002</v>
      </c>
      <c r="G894">
        <v>-6.9421999999999998E-2</v>
      </c>
      <c r="H894">
        <v>-7.2855999999999996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1.5992</v>
      </c>
      <c r="B895">
        <v>0.45400000000000001</v>
      </c>
      <c r="C895">
        <v>-7.9617999999999994E-2</v>
      </c>
      <c r="D895">
        <v>1.665</v>
      </c>
      <c r="E895">
        <f t="shared" si="26"/>
        <v>0.17243700612073698</v>
      </c>
      <c r="F895">
        <v>0.46111999999999997</v>
      </c>
      <c r="G895">
        <v>-6.9989999999999997E-2</v>
      </c>
      <c r="H895">
        <v>-7.2771999999999997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1.5991</v>
      </c>
      <c r="B896">
        <v>0.45389000000000002</v>
      </c>
      <c r="C896">
        <v>-7.9919000000000004E-2</v>
      </c>
      <c r="D896">
        <v>1.6649</v>
      </c>
      <c r="E896">
        <f t="shared" si="26"/>
        <v>0.1724266495437928</v>
      </c>
      <c r="F896">
        <v>0.46106000000000003</v>
      </c>
      <c r="G896">
        <v>-7.0558999999999997E-2</v>
      </c>
      <c r="H896">
        <v>-7.2687999999999997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1.599</v>
      </c>
      <c r="B897">
        <v>0.45378000000000002</v>
      </c>
      <c r="C897">
        <v>-8.022E-2</v>
      </c>
      <c r="D897">
        <v>1.6649</v>
      </c>
      <c r="E897">
        <f t="shared" si="26"/>
        <v>0.1724266495437928</v>
      </c>
      <c r="F897">
        <v>0.46100999999999998</v>
      </c>
      <c r="G897">
        <v>-7.1126999999999996E-2</v>
      </c>
      <c r="H897">
        <v>-7.2603999999999997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1.5989</v>
      </c>
      <c r="B898">
        <v>0.45367000000000002</v>
      </c>
      <c r="C898">
        <v>-8.0520999999999995E-2</v>
      </c>
      <c r="D898">
        <v>1.6648000000000001</v>
      </c>
      <c r="E898">
        <f t="shared" si="26"/>
        <v>0.1724162929668486</v>
      </c>
      <c r="F898">
        <v>0.46095000000000003</v>
      </c>
      <c r="G898">
        <v>-7.1695999999999996E-2</v>
      </c>
      <c r="H898">
        <v>-7.2519999999999998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1.5987</v>
      </c>
      <c r="B899">
        <v>0.45355000000000001</v>
      </c>
      <c r="C899">
        <v>-8.0822000000000005E-2</v>
      </c>
      <c r="D899">
        <v>1.6647000000000001</v>
      </c>
      <c r="E899">
        <f t="shared" ref="E899:E962" si="28">D899/$D$2</f>
        <v>0.17240593638990442</v>
      </c>
      <c r="F899">
        <v>0.46089999999999998</v>
      </c>
      <c r="G899">
        <v>-7.2263999999999995E-2</v>
      </c>
      <c r="H899">
        <v>-7.2435999999999998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1.5986</v>
      </c>
      <c r="B900">
        <v>0.45344000000000001</v>
      </c>
      <c r="C900">
        <v>-8.1123000000000001E-2</v>
      </c>
      <c r="D900">
        <v>1.6646000000000001</v>
      </c>
      <c r="E900">
        <f t="shared" si="28"/>
        <v>0.17239557981296025</v>
      </c>
      <c r="F900">
        <v>0.46084000000000003</v>
      </c>
      <c r="G900">
        <v>-7.2832999999999995E-2</v>
      </c>
      <c r="H900">
        <v>-7.2351000000000001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1.5985</v>
      </c>
      <c r="B901">
        <v>0.45333000000000001</v>
      </c>
      <c r="C901">
        <v>-8.1423999999999996E-2</v>
      </c>
      <c r="D901">
        <v>1.6645000000000001</v>
      </c>
      <c r="E901">
        <f t="shared" si="28"/>
        <v>0.17238522323601604</v>
      </c>
      <c r="F901">
        <v>0.46078999999999998</v>
      </c>
      <c r="G901">
        <v>-7.3401999999999995E-2</v>
      </c>
      <c r="H901">
        <v>-7.2267000000000001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1.5984</v>
      </c>
      <c r="B902">
        <v>0.45322000000000001</v>
      </c>
      <c r="C902">
        <v>-8.1725000000000006E-2</v>
      </c>
      <c r="D902">
        <v>1.6644000000000001</v>
      </c>
      <c r="E902">
        <f t="shared" si="28"/>
        <v>0.17237486665907187</v>
      </c>
      <c r="F902">
        <v>0.46073999999999998</v>
      </c>
      <c r="G902">
        <v>-7.3969999999999994E-2</v>
      </c>
      <c r="H902">
        <v>-7.2183000000000002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1.5983000000000001</v>
      </c>
      <c r="B903">
        <v>0.45311000000000001</v>
      </c>
      <c r="C903">
        <v>-8.2026000000000002E-2</v>
      </c>
      <c r="D903">
        <v>1.6642999999999999</v>
      </c>
      <c r="E903">
        <f t="shared" si="28"/>
        <v>0.17236451008212766</v>
      </c>
      <c r="F903">
        <v>0.46067999999999998</v>
      </c>
      <c r="G903">
        <v>-7.4538999999999994E-2</v>
      </c>
      <c r="H903">
        <v>-7.2099000000000002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1.5982000000000001</v>
      </c>
      <c r="B904">
        <v>0.45300000000000001</v>
      </c>
      <c r="C904">
        <v>-8.2326999999999997E-2</v>
      </c>
      <c r="D904">
        <v>1.6641999999999999</v>
      </c>
      <c r="E904">
        <f t="shared" si="28"/>
        <v>0.17235415350518346</v>
      </c>
      <c r="F904">
        <v>0.46062999999999998</v>
      </c>
      <c r="G904">
        <v>-7.5106999999999993E-2</v>
      </c>
      <c r="H904">
        <v>-7.2015000000000002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1.5981000000000001</v>
      </c>
      <c r="B905">
        <v>0.45289000000000001</v>
      </c>
      <c r="C905">
        <v>-8.2627999999999993E-2</v>
      </c>
      <c r="D905">
        <v>1.6640999999999999</v>
      </c>
      <c r="E905">
        <f t="shared" si="28"/>
        <v>0.17234379692823928</v>
      </c>
      <c r="F905">
        <v>0.46056999999999998</v>
      </c>
      <c r="G905">
        <v>-7.5675999999999993E-2</v>
      </c>
      <c r="H905">
        <v>-7.1931000000000003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1.5980000000000001</v>
      </c>
      <c r="B906">
        <v>0.45278000000000002</v>
      </c>
      <c r="C906">
        <v>-8.2929000000000003E-2</v>
      </c>
      <c r="D906">
        <v>1.6639999999999999</v>
      </c>
      <c r="E906">
        <f t="shared" si="28"/>
        <v>0.17233344035129508</v>
      </c>
      <c r="F906">
        <v>0.46051999999999998</v>
      </c>
      <c r="G906">
        <v>-7.6244000000000006E-2</v>
      </c>
      <c r="H906">
        <v>-7.1847000000000003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1.5978000000000001</v>
      </c>
      <c r="B907">
        <v>0.45266000000000001</v>
      </c>
      <c r="C907">
        <v>-8.3229999999999998E-2</v>
      </c>
      <c r="D907">
        <v>1.6638999999999999</v>
      </c>
      <c r="E907">
        <f t="shared" si="28"/>
        <v>0.1723230837743509</v>
      </c>
      <c r="F907">
        <v>0.46045999999999998</v>
      </c>
      <c r="G907">
        <v>-7.6813000000000006E-2</v>
      </c>
      <c r="H907">
        <v>-7.1761999999999997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1.5976999999999999</v>
      </c>
      <c r="B908">
        <v>0.45255000000000001</v>
      </c>
      <c r="C908">
        <v>-8.3530999999999994E-2</v>
      </c>
      <c r="D908">
        <v>1.6637999999999999</v>
      </c>
      <c r="E908">
        <f t="shared" si="28"/>
        <v>0.17231272719740673</v>
      </c>
      <c r="F908">
        <v>0.46040999999999999</v>
      </c>
      <c r="G908">
        <v>-7.7381000000000005E-2</v>
      </c>
      <c r="H908">
        <v>-7.1677999999999997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1.5973999999999999</v>
      </c>
      <c r="B909">
        <v>0.45252999999999999</v>
      </c>
      <c r="C909">
        <v>-8.3806000000000005E-2</v>
      </c>
      <c r="D909">
        <v>1.6635</v>
      </c>
      <c r="E909">
        <f t="shared" si="28"/>
        <v>0.17228165746657415</v>
      </c>
      <c r="F909">
        <v>0.46039999999999998</v>
      </c>
      <c r="G909">
        <v>-7.7932000000000001E-2</v>
      </c>
      <c r="H909">
        <v>-7.1595000000000004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1.5967</v>
      </c>
      <c r="B910">
        <v>0.45269999999999999</v>
      </c>
      <c r="C910">
        <v>-8.4026000000000003E-2</v>
      </c>
      <c r="D910">
        <v>1.6628000000000001</v>
      </c>
      <c r="E910">
        <f t="shared" si="28"/>
        <v>0.17220916142796486</v>
      </c>
      <c r="F910">
        <v>0.46048</v>
      </c>
      <c r="G910">
        <v>-7.8445000000000001E-2</v>
      </c>
      <c r="H910">
        <v>-7.1512000000000002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1.5967</v>
      </c>
      <c r="B911">
        <v>0.45266000000000001</v>
      </c>
      <c r="C911">
        <v>-8.4284999999999999E-2</v>
      </c>
      <c r="D911">
        <v>1.6627000000000001</v>
      </c>
      <c r="E911">
        <f t="shared" si="28"/>
        <v>0.17219880485102065</v>
      </c>
      <c r="F911">
        <v>0.46044000000000002</v>
      </c>
      <c r="G911">
        <v>-7.8956999999999999E-2</v>
      </c>
      <c r="H911">
        <v>-7.1429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1.5971</v>
      </c>
      <c r="B912">
        <v>0.45251999999999998</v>
      </c>
      <c r="C912">
        <v>-8.4564E-2</v>
      </c>
      <c r="D912">
        <v>1.663</v>
      </c>
      <c r="E912">
        <f t="shared" si="28"/>
        <v>0.17222987458185321</v>
      </c>
      <c r="F912">
        <v>0.46033000000000002</v>
      </c>
      <c r="G912">
        <v>-7.9467999999999997E-2</v>
      </c>
      <c r="H912">
        <v>-7.1346999999999996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1.5974999999999999</v>
      </c>
      <c r="B913">
        <v>0.45238</v>
      </c>
      <c r="C913">
        <v>-8.4844000000000003E-2</v>
      </c>
      <c r="D913">
        <v>1.6633</v>
      </c>
      <c r="E913">
        <f t="shared" si="28"/>
        <v>0.17226094431268579</v>
      </c>
      <c r="F913">
        <v>0.46021000000000001</v>
      </c>
      <c r="G913">
        <v>-7.9978999999999995E-2</v>
      </c>
      <c r="H913">
        <v>-7.1264000000000003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1.5979000000000001</v>
      </c>
      <c r="B914">
        <v>0.45223999999999998</v>
      </c>
      <c r="C914">
        <v>-8.5124000000000005E-2</v>
      </c>
      <c r="D914">
        <v>1.6636</v>
      </c>
      <c r="E914">
        <f t="shared" si="28"/>
        <v>0.17229201404351835</v>
      </c>
      <c r="F914">
        <v>0.46010000000000001</v>
      </c>
      <c r="G914">
        <v>-8.0490999999999993E-2</v>
      </c>
      <c r="H914">
        <v>-7.1181999999999999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1.5983000000000001</v>
      </c>
      <c r="B915">
        <v>0.4521</v>
      </c>
      <c r="C915">
        <v>-8.5403999999999994E-2</v>
      </c>
      <c r="D915">
        <v>1.6638999999999999</v>
      </c>
      <c r="E915">
        <f t="shared" si="28"/>
        <v>0.1723230837743509</v>
      </c>
      <c r="F915">
        <v>0.45999000000000001</v>
      </c>
      <c r="G915">
        <v>-8.1002000000000005E-2</v>
      </c>
      <c r="H915">
        <v>-7.11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1.5987</v>
      </c>
      <c r="B916">
        <v>0.45195999999999997</v>
      </c>
      <c r="C916">
        <v>-8.5683999999999996E-2</v>
      </c>
      <c r="D916">
        <v>1.6641999999999999</v>
      </c>
      <c r="E916">
        <f t="shared" si="28"/>
        <v>0.17235415350518346</v>
      </c>
      <c r="F916">
        <v>0.45988000000000001</v>
      </c>
      <c r="G916">
        <v>-8.1514000000000003E-2</v>
      </c>
      <c r="H916">
        <v>-7.1017000000000001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1.5991</v>
      </c>
      <c r="B917">
        <v>0.45182</v>
      </c>
      <c r="C917">
        <v>-8.5962999999999998E-2</v>
      </c>
      <c r="D917">
        <v>1.6645000000000001</v>
      </c>
      <c r="E917">
        <f t="shared" si="28"/>
        <v>0.17238522323601604</v>
      </c>
      <c r="F917">
        <v>0.45976</v>
      </c>
      <c r="G917">
        <v>-8.2025000000000001E-2</v>
      </c>
      <c r="H917">
        <v>-7.0934999999999997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1.5994999999999999</v>
      </c>
      <c r="B918">
        <v>0.45168000000000003</v>
      </c>
      <c r="C918">
        <v>-8.6243E-2</v>
      </c>
      <c r="D918">
        <v>1.6648000000000001</v>
      </c>
      <c r="E918">
        <f t="shared" si="28"/>
        <v>0.1724162929668486</v>
      </c>
      <c r="F918">
        <v>0.45965</v>
      </c>
      <c r="G918">
        <v>-8.2535999999999998E-2</v>
      </c>
      <c r="H918">
        <v>-7.0852000000000004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1.5999000000000001</v>
      </c>
      <c r="B919">
        <v>0.45154</v>
      </c>
      <c r="C919">
        <v>-8.6523000000000003E-2</v>
      </c>
      <c r="D919">
        <v>1.6651</v>
      </c>
      <c r="E919">
        <f t="shared" si="28"/>
        <v>0.17244736269768118</v>
      </c>
      <c r="F919">
        <v>0.45954</v>
      </c>
      <c r="G919">
        <v>-8.3047999999999997E-2</v>
      </c>
      <c r="H919">
        <v>-7.077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1.6003000000000001</v>
      </c>
      <c r="B920">
        <v>0.45140000000000002</v>
      </c>
      <c r="C920">
        <v>-8.6803000000000005E-2</v>
      </c>
      <c r="D920">
        <v>1.6654</v>
      </c>
      <c r="E920">
        <f t="shared" si="28"/>
        <v>0.17247843242851374</v>
      </c>
      <c r="F920">
        <v>0.45943000000000001</v>
      </c>
      <c r="G920">
        <v>-8.3558999999999994E-2</v>
      </c>
      <c r="H920">
        <v>-7.0686999999999998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1.6007</v>
      </c>
      <c r="B921">
        <v>0.45125999999999999</v>
      </c>
      <c r="C921">
        <v>-8.7082000000000007E-2</v>
      </c>
      <c r="D921">
        <v>1.6657</v>
      </c>
      <c r="E921">
        <f t="shared" si="28"/>
        <v>0.1725095021593463</v>
      </c>
      <c r="F921">
        <v>0.45931</v>
      </c>
      <c r="G921">
        <v>-8.4071000000000007E-2</v>
      </c>
      <c r="H921">
        <v>-7.0605000000000002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1.6011</v>
      </c>
      <c r="B922">
        <v>0.45112000000000002</v>
      </c>
      <c r="C922">
        <v>-8.7361999999999995E-2</v>
      </c>
      <c r="D922">
        <v>1.6659999999999999</v>
      </c>
      <c r="E922">
        <f t="shared" si="28"/>
        <v>0.17254057189017885</v>
      </c>
      <c r="F922">
        <v>0.4592</v>
      </c>
      <c r="G922">
        <v>-8.4582000000000004E-2</v>
      </c>
      <c r="H922">
        <v>-7.0522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1.6014999999999999</v>
      </c>
      <c r="B923">
        <v>0.45097999999999999</v>
      </c>
      <c r="C923">
        <v>-8.7641999999999998E-2</v>
      </c>
      <c r="D923">
        <v>1.6662999999999999</v>
      </c>
      <c r="E923">
        <f t="shared" si="28"/>
        <v>0.17257164162101143</v>
      </c>
      <c r="F923">
        <v>0.45909</v>
      </c>
      <c r="G923">
        <v>-8.5093000000000002E-2</v>
      </c>
      <c r="H923">
        <v>-7.0439999999999996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1.6019000000000001</v>
      </c>
      <c r="B924">
        <v>0.45084000000000002</v>
      </c>
      <c r="C924">
        <v>-8.7922E-2</v>
      </c>
      <c r="D924">
        <v>1.6666000000000001</v>
      </c>
      <c r="E924">
        <f t="shared" si="28"/>
        <v>0.17260271135184402</v>
      </c>
      <c r="F924">
        <v>0.45896999999999999</v>
      </c>
      <c r="G924">
        <v>-8.5605000000000001E-2</v>
      </c>
      <c r="H924">
        <v>-7.0358000000000001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1.6023000000000001</v>
      </c>
      <c r="B925">
        <v>0.45069999999999999</v>
      </c>
      <c r="C925">
        <v>-8.8202000000000003E-2</v>
      </c>
      <c r="D925">
        <v>1.667</v>
      </c>
      <c r="E925">
        <f t="shared" si="28"/>
        <v>0.17264413765962075</v>
      </c>
      <c r="F925">
        <v>0.45885999999999999</v>
      </c>
      <c r="G925">
        <v>-8.6115999999999998E-2</v>
      </c>
      <c r="H925">
        <v>-7.0274999999999999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1.6027</v>
      </c>
      <c r="B926">
        <v>0.45056000000000002</v>
      </c>
      <c r="C926">
        <v>-8.8481000000000004E-2</v>
      </c>
      <c r="D926">
        <v>1.6673</v>
      </c>
      <c r="E926">
        <f t="shared" si="28"/>
        <v>0.17267520739045331</v>
      </c>
      <c r="F926">
        <v>0.45874999999999999</v>
      </c>
      <c r="G926">
        <v>-8.6626999999999996E-2</v>
      </c>
      <c r="H926">
        <v>-7.0193000000000003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1.6031</v>
      </c>
      <c r="B927">
        <v>0.45041999999999999</v>
      </c>
      <c r="C927">
        <v>-8.8761000000000007E-2</v>
      </c>
      <c r="D927">
        <v>1.6676</v>
      </c>
      <c r="E927">
        <f t="shared" si="28"/>
        <v>0.17270627712128589</v>
      </c>
      <c r="F927">
        <v>0.45863999999999999</v>
      </c>
      <c r="G927">
        <v>-8.7138999999999994E-2</v>
      </c>
      <c r="H927">
        <v>-7.0110000000000001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1.6034999999999999</v>
      </c>
      <c r="B928">
        <v>0.45028000000000001</v>
      </c>
      <c r="C928">
        <v>-8.9040999999999995E-2</v>
      </c>
      <c r="D928">
        <v>1.6678999999999999</v>
      </c>
      <c r="E928">
        <f t="shared" si="28"/>
        <v>0.17273734685211845</v>
      </c>
      <c r="F928">
        <v>0.45851999999999998</v>
      </c>
      <c r="G928">
        <v>-8.7650000000000006E-2</v>
      </c>
      <c r="H928">
        <v>-7.0027999999999997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1.6039000000000001</v>
      </c>
      <c r="B929">
        <v>0.45013999999999998</v>
      </c>
      <c r="C929">
        <v>-8.9320999999999998E-2</v>
      </c>
      <c r="D929">
        <v>1.6681999999999999</v>
      </c>
      <c r="E929">
        <f t="shared" si="28"/>
        <v>0.172768416582951</v>
      </c>
      <c r="F929">
        <v>0.45840999999999998</v>
      </c>
      <c r="G929">
        <v>-8.8162000000000004E-2</v>
      </c>
      <c r="H929">
        <v>-6.9945000000000004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1.6043000000000001</v>
      </c>
      <c r="B930">
        <v>0.45</v>
      </c>
      <c r="C930">
        <v>-8.9599999999999999E-2</v>
      </c>
      <c r="D930">
        <v>1.6685000000000001</v>
      </c>
      <c r="E930">
        <f t="shared" si="28"/>
        <v>0.17279948631378358</v>
      </c>
      <c r="F930">
        <v>0.45829999999999999</v>
      </c>
      <c r="G930">
        <v>-8.8673000000000002E-2</v>
      </c>
      <c r="H930">
        <v>-6.9863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1.6046</v>
      </c>
      <c r="B931">
        <v>0.44985999999999998</v>
      </c>
      <c r="C931">
        <v>-8.9880000000000002E-2</v>
      </c>
      <c r="D931">
        <v>1.6688000000000001</v>
      </c>
      <c r="E931">
        <f t="shared" si="28"/>
        <v>0.17283055604461614</v>
      </c>
      <c r="F931">
        <v>0.45817999999999998</v>
      </c>
      <c r="G931">
        <v>-8.9185E-2</v>
      </c>
      <c r="H931">
        <v>-6.9779999999999998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1.6048</v>
      </c>
      <c r="B932">
        <v>0.44983000000000001</v>
      </c>
      <c r="C932">
        <v>-9.0126999999999999E-2</v>
      </c>
      <c r="D932">
        <v>1.6688000000000001</v>
      </c>
      <c r="E932">
        <f t="shared" si="28"/>
        <v>0.17283055604461614</v>
      </c>
      <c r="F932">
        <v>0.45812999999999998</v>
      </c>
      <c r="G932">
        <v>-8.9665999999999996E-2</v>
      </c>
      <c r="H932">
        <v>-6.9699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1.6045</v>
      </c>
      <c r="B933">
        <v>0.44994000000000001</v>
      </c>
      <c r="C933">
        <v>-9.0326000000000004E-2</v>
      </c>
      <c r="D933">
        <v>1.6684000000000001</v>
      </c>
      <c r="E933">
        <f t="shared" si="28"/>
        <v>0.17278912973683941</v>
      </c>
      <c r="F933">
        <v>0.45816000000000001</v>
      </c>
      <c r="G933">
        <v>-9.0105000000000005E-2</v>
      </c>
      <c r="H933">
        <v>-6.9617000000000004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1.605</v>
      </c>
      <c r="B934">
        <v>0.44988</v>
      </c>
      <c r="C934">
        <v>-9.0605000000000005E-2</v>
      </c>
      <c r="D934">
        <v>1.6688000000000001</v>
      </c>
      <c r="E934">
        <f t="shared" si="28"/>
        <v>0.17283055604461614</v>
      </c>
      <c r="F934">
        <v>0.45805000000000001</v>
      </c>
      <c r="G934">
        <v>-9.0554999999999997E-2</v>
      </c>
      <c r="H934">
        <v>-6.9535999999999998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1.6057999999999999</v>
      </c>
      <c r="B935">
        <v>0.44973999999999997</v>
      </c>
      <c r="C935">
        <v>-9.0917999999999999E-2</v>
      </c>
      <c r="D935">
        <v>1.6694</v>
      </c>
      <c r="E935">
        <f t="shared" si="28"/>
        <v>0.17289269550628128</v>
      </c>
      <c r="F935">
        <v>0.45789000000000002</v>
      </c>
      <c r="G935">
        <v>-9.1009999999999994E-2</v>
      </c>
      <c r="H935">
        <v>-6.9454000000000002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1.6066</v>
      </c>
      <c r="B936">
        <v>0.44961000000000001</v>
      </c>
      <c r="C936">
        <v>-9.1230000000000006E-2</v>
      </c>
      <c r="D936">
        <v>1.6700999999999999</v>
      </c>
      <c r="E936">
        <f t="shared" si="28"/>
        <v>0.1729651915448906</v>
      </c>
      <c r="F936">
        <v>0.45772000000000002</v>
      </c>
      <c r="G936">
        <v>-9.1465000000000005E-2</v>
      </c>
      <c r="H936">
        <v>-6.9372999999999996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1.6073999999999999</v>
      </c>
      <c r="B937">
        <v>0.44946999999999998</v>
      </c>
      <c r="C937">
        <v>-9.1541999999999998E-2</v>
      </c>
      <c r="D937">
        <v>1.6708000000000001</v>
      </c>
      <c r="E937">
        <f t="shared" si="28"/>
        <v>0.17303768758349991</v>
      </c>
      <c r="F937">
        <v>0.45755000000000001</v>
      </c>
      <c r="G937">
        <v>-9.1921000000000003E-2</v>
      </c>
      <c r="H937">
        <v>-6.9291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1.6082000000000001</v>
      </c>
      <c r="B938">
        <v>0.44934000000000002</v>
      </c>
      <c r="C938">
        <v>-9.1854000000000005E-2</v>
      </c>
      <c r="D938">
        <v>1.6714</v>
      </c>
      <c r="E938">
        <f t="shared" si="28"/>
        <v>0.17309982704516505</v>
      </c>
      <c r="F938">
        <v>0.45738000000000001</v>
      </c>
      <c r="G938">
        <v>-9.2376E-2</v>
      </c>
      <c r="H938">
        <v>-6.9208999999999996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1.609</v>
      </c>
      <c r="B939">
        <v>0.44919999999999999</v>
      </c>
      <c r="C939">
        <v>-9.2165999999999998E-2</v>
      </c>
      <c r="D939">
        <v>1.6720999999999999</v>
      </c>
      <c r="E939">
        <f t="shared" si="28"/>
        <v>0.17317232308377434</v>
      </c>
      <c r="F939">
        <v>0.45721000000000001</v>
      </c>
      <c r="G939">
        <v>-9.2830999999999997E-2</v>
      </c>
      <c r="H939">
        <v>-6.9127999999999998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1.6097999999999999</v>
      </c>
      <c r="B940">
        <v>0.44906000000000001</v>
      </c>
      <c r="C940">
        <v>-9.2478000000000005E-2</v>
      </c>
      <c r="D940">
        <v>1.6728000000000001</v>
      </c>
      <c r="E940">
        <f t="shared" si="28"/>
        <v>0.17324481912238368</v>
      </c>
      <c r="F940">
        <v>0.45704</v>
      </c>
      <c r="G940">
        <v>-9.3285999999999994E-2</v>
      </c>
      <c r="H940">
        <v>-6.9046000000000003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1.6106</v>
      </c>
      <c r="B941">
        <v>0.44893</v>
      </c>
      <c r="C941">
        <v>-9.2790999999999998E-2</v>
      </c>
      <c r="D941">
        <v>1.6734</v>
      </c>
      <c r="E941">
        <f t="shared" si="28"/>
        <v>0.17330695858404882</v>
      </c>
      <c r="F941">
        <v>0.45687</v>
      </c>
      <c r="G941">
        <v>-9.3741000000000005E-2</v>
      </c>
      <c r="H941">
        <v>-6.8964999999999996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1.6113999999999999</v>
      </c>
      <c r="B942">
        <v>0.44879000000000002</v>
      </c>
      <c r="C942">
        <v>-9.3103000000000005E-2</v>
      </c>
      <c r="D942">
        <v>1.6740999999999999</v>
      </c>
      <c r="E942">
        <f t="shared" si="28"/>
        <v>0.17337945462265811</v>
      </c>
      <c r="F942">
        <v>0.45669999999999999</v>
      </c>
      <c r="G942">
        <v>-9.4196000000000002E-2</v>
      </c>
      <c r="H942">
        <v>-6.8883000000000001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1.6122000000000001</v>
      </c>
      <c r="B943">
        <v>0.44866</v>
      </c>
      <c r="C943">
        <v>-9.3414999999999998E-2</v>
      </c>
      <c r="D943">
        <v>1.6748000000000001</v>
      </c>
      <c r="E943">
        <f t="shared" si="28"/>
        <v>0.17345195066126745</v>
      </c>
      <c r="F943">
        <v>0.45652999999999999</v>
      </c>
      <c r="G943">
        <v>-9.4650999999999999E-2</v>
      </c>
      <c r="H943">
        <v>-6.8800999999999997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1.613</v>
      </c>
      <c r="B944">
        <v>0.44851999999999997</v>
      </c>
      <c r="C944">
        <v>-9.3727000000000005E-2</v>
      </c>
      <c r="D944">
        <v>1.6755</v>
      </c>
      <c r="E944">
        <f t="shared" si="28"/>
        <v>0.17352444669987677</v>
      </c>
      <c r="F944">
        <v>0.45635999999999999</v>
      </c>
      <c r="G944">
        <v>-9.5105999999999996E-2</v>
      </c>
      <c r="H944">
        <v>-6.8719999999999999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1.6137999999999999</v>
      </c>
      <c r="B945">
        <v>0.44838</v>
      </c>
      <c r="C945">
        <v>-9.4038999999999998E-2</v>
      </c>
      <c r="D945">
        <v>1.6760999999999999</v>
      </c>
      <c r="E945">
        <f t="shared" si="28"/>
        <v>0.17358658616154188</v>
      </c>
      <c r="F945">
        <v>0.45618999999999998</v>
      </c>
      <c r="G945">
        <v>-9.5561999999999994E-2</v>
      </c>
      <c r="H945">
        <v>-6.8638000000000003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1.6146</v>
      </c>
      <c r="B946">
        <v>0.44824999999999998</v>
      </c>
      <c r="C946">
        <v>-9.4352000000000005E-2</v>
      </c>
      <c r="D946">
        <v>1.6768000000000001</v>
      </c>
      <c r="E946">
        <f t="shared" si="28"/>
        <v>0.17365908220015122</v>
      </c>
      <c r="F946">
        <v>0.45601999999999998</v>
      </c>
      <c r="G946">
        <v>-9.6017000000000005E-2</v>
      </c>
      <c r="H946">
        <v>-6.8556999999999997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1.6153999999999999</v>
      </c>
      <c r="B947">
        <v>0.44811000000000001</v>
      </c>
      <c r="C947">
        <v>-9.4663999999999998E-2</v>
      </c>
      <c r="D947">
        <v>1.6775</v>
      </c>
      <c r="E947">
        <f t="shared" si="28"/>
        <v>0.17373157823876054</v>
      </c>
      <c r="F947">
        <v>0.45584999999999998</v>
      </c>
      <c r="G947">
        <v>-9.6472000000000002E-2</v>
      </c>
      <c r="H947">
        <v>-6.8475000000000001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1.6162000000000001</v>
      </c>
      <c r="B948">
        <v>0.44797999999999999</v>
      </c>
      <c r="C948">
        <v>-9.4976000000000005E-2</v>
      </c>
      <c r="D948">
        <v>1.6780999999999999</v>
      </c>
      <c r="E948">
        <f t="shared" si="28"/>
        <v>0.17379371770042565</v>
      </c>
      <c r="F948">
        <v>0.45567999999999997</v>
      </c>
      <c r="G948">
        <v>-9.6926999999999999E-2</v>
      </c>
      <c r="H948">
        <v>-6.8392999999999997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1.617</v>
      </c>
      <c r="B949">
        <v>0.44784000000000002</v>
      </c>
      <c r="C949">
        <v>-9.5287999999999998E-2</v>
      </c>
      <c r="D949">
        <v>1.6788000000000001</v>
      </c>
      <c r="E949">
        <f t="shared" si="28"/>
        <v>0.17386621373903499</v>
      </c>
      <c r="F949">
        <v>0.45551000000000003</v>
      </c>
      <c r="G949">
        <v>-9.7381999999999996E-2</v>
      </c>
      <c r="H949">
        <v>-6.8311999999999999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1.6177999999999999</v>
      </c>
      <c r="B950">
        <v>0.44769999999999999</v>
      </c>
      <c r="C950">
        <v>-9.5600000000000004E-2</v>
      </c>
      <c r="D950">
        <v>1.6795</v>
      </c>
      <c r="E950">
        <f t="shared" si="28"/>
        <v>0.17393870977764431</v>
      </c>
      <c r="F950">
        <v>0.45534000000000002</v>
      </c>
      <c r="G950">
        <v>-9.7836999999999993E-2</v>
      </c>
      <c r="H950">
        <v>-6.8230000000000004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1.6187</v>
      </c>
      <c r="B951">
        <v>0.44757000000000002</v>
      </c>
      <c r="C951">
        <v>-9.5911999999999997E-2</v>
      </c>
      <c r="D951">
        <v>1.6800999999999999</v>
      </c>
      <c r="E951">
        <f t="shared" si="28"/>
        <v>0.17400084923930942</v>
      </c>
      <c r="F951">
        <v>0.45517000000000002</v>
      </c>
      <c r="G951">
        <v>-9.8292000000000004E-2</v>
      </c>
      <c r="H951">
        <v>-6.8148999999999997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1.6194999999999999</v>
      </c>
      <c r="B952">
        <v>0.44742999999999999</v>
      </c>
      <c r="C952">
        <v>-9.6225000000000005E-2</v>
      </c>
      <c r="D952">
        <v>1.6808000000000001</v>
      </c>
      <c r="E952">
        <f t="shared" si="28"/>
        <v>0.17407334527791876</v>
      </c>
      <c r="F952">
        <v>0.45500000000000002</v>
      </c>
      <c r="G952">
        <v>-9.8747000000000001E-2</v>
      </c>
      <c r="H952">
        <v>-6.8067000000000002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1.6203000000000001</v>
      </c>
      <c r="B953">
        <v>0.44729000000000002</v>
      </c>
      <c r="C953">
        <v>-9.6536999999999998E-2</v>
      </c>
      <c r="D953">
        <v>1.6815</v>
      </c>
      <c r="E953">
        <f t="shared" si="28"/>
        <v>0.17414584131652808</v>
      </c>
      <c r="F953">
        <v>0.45483000000000001</v>
      </c>
      <c r="G953">
        <v>-9.9201999999999999E-2</v>
      </c>
      <c r="H953">
        <v>-6.7984999999999998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1.6211</v>
      </c>
      <c r="B954">
        <v>0.44716</v>
      </c>
      <c r="C954">
        <v>-9.6849000000000005E-2</v>
      </c>
      <c r="D954">
        <v>1.6820999999999999</v>
      </c>
      <c r="E954">
        <f t="shared" si="28"/>
        <v>0.17420798077819319</v>
      </c>
      <c r="F954">
        <v>0.45466000000000001</v>
      </c>
      <c r="G954">
        <v>-9.9657999999999997E-2</v>
      </c>
      <c r="H954">
        <v>-6.7904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1.6217999999999999</v>
      </c>
      <c r="B955">
        <v>0.44705</v>
      </c>
      <c r="C955">
        <v>-9.7152000000000002E-2</v>
      </c>
      <c r="D955">
        <v>1.6827000000000001</v>
      </c>
      <c r="E955">
        <f t="shared" si="28"/>
        <v>0.17427012023985833</v>
      </c>
      <c r="F955">
        <v>0.45451000000000003</v>
      </c>
      <c r="G955">
        <v>-0.10009999999999999</v>
      </c>
      <c r="H955">
        <v>-6.7821999999999996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1.6218999999999999</v>
      </c>
      <c r="B956">
        <v>0.4471</v>
      </c>
      <c r="C956">
        <v>-9.7402000000000002E-2</v>
      </c>
      <c r="D956">
        <v>1.6827000000000001</v>
      </c>
      <c r="E956">
        <f t="shared" si="28"/>
        <v>0.17427012023985833</v>
      </c>
      <c r="F956">
        <v>0.45450000000000002</v>
      </c>
      <c r="G956">
        <v>-0.10047</v>
      </c>
      <c r="H956">
        <v>-6.7742000000000004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1.6224000000000001</v>
      </c>
      <c r="B957">
        <v>0.44707000000000002</v>
      </c>
      <c r="C957">
        <v>-9.7697000000000006E-2</v>
      </c>
      <c r="D957">
        <v>1.6831</v>
      </c>
      <c r="E957">
        <f t="shared" si="28"/>
        <v>0.17431154654763509</v>
      </c>
      <c r="F957">
        <v>0.45439000000000002</v>
      </c>
      <c r="G957">
        <v>-0.10085</v>
      </c>
      <c r="H957">
        <v>-6.7660999999999998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1.6235999999999999</v>
      </c>
      <c r="B958">
        <v>0.44691999999999998</v>
      </c>
      <c r="C958">
        <v>-9.8054000000000002E-2</v>
      </c>
      <c r="D958">
        <v>1.6840999999999999</v>
      </c>
      <c r="E958">
        <f t="shared" si="28"/>
        <v>0.17441511231707696</v>
      </c>
      <c r="F958">
        <v>0.45417000000000002</v>
      </c>
      <c r="G958">
        <v>-0.10127</v>
      </c>
      <c r="H958">
        <v>-6.7579000000000002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1.6247</v>
      </c>
      <c r="B959">
        <v>0.44678000000000001</v>
      </c>
      <c r="C959">
        <v>-9.8410999999999998E-2</v>
      </c>
      <c r="D959">
        <v>1.6851</v>
      </c>
      <c r="E959">
        <f t="shared" si="28"/>
        <v>0.17451867808651886</v>
      </c>
      <c r="F959">
        <v>0.45395999999999997</v>
      </c>
      <c r="G959">
        <v>-0.10168000000000001</v>
      </c>
      <c r="H959">
        <v>-6.7497999999999996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1.6257999999999999</v>
      </c>
      <c r="B960">
        <v>0.44663999999999998</v>
      </c>
      <c r="C960">
        <v>-9.8767999999999995E-2</v>
      </c>
      <c r="D960">
        <v>1.6860999999999999</v>
      </c>
      <c r="E960">
        <f t="shared" si="28"/>
        <v>0.17462224385596073</v>
      </c>
      <c r="F960">
        <v>0.45373999999999998</v>
      </c>
      <c r="G960">
        <v>-0.1021</v>
      </c>
      <c r="H960">
        <v>-6.7416999999999998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1.627</v>
      </c>
      <c r="B961">
        <v>0.44649</v>
      </c>
      <c r="C961">
        <v>-9.9125000000000005E-2</v>
      </c>
      <c r="D961">
        <v>1.6871</v>
      </c>
      <c r="E961">
        <f t="shared" si="28"/>
        <v>0.17472580962540263</v>
      </c>
      <c r="F961">
        <v>0.45351999999999998</v>
      </c>
      <c r="G961">
        <v>-0.10251</v>
      </c>
      <c r="H961">
        <v>-6.7335000000000003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1.6281000000000001</v>
      </c>
      <c r="B962">
        <v>0.44635000000000002</v>
      </c>
      <c r="C962">
        <v>-9.9483000000000002E-2</v>
      </c>
      <c r="D962">
        <v>1.6881999999999999</v>
      </c>
      <c r="E962">
        <f t="shared" si="28"/>
        <v>0.17483973197178868</v>
      </c>
      <c r="F962">
        <v>0.45329999999999998</v>
      </c>
      <c r="G962">
        <v>-0.10292999999999999</v>
      </c>
      <c r="H962">
        <v>-6.7253999999999996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1.6292</v>
      </c>
      <c r="B963">
        <v>0.44621</v>
      </c>
      <c r="C963">
        <v>-9.9839999999999998E-2</v>
      </c>
      <c r="D963">
        <v>1.6892</v>
      </c>
      <c r="E963">
        <f t="shared" ref="E963:E1002" si="30">D963/$D$2</f>
        <v>0.17494329774123057</v>
      </c>
      <c r="F963">
        <v>0.45307999999999998</v>
      </c>
      <c r="G963">
        <v>-0.10334</v>
      </c>
      <c r="H963">
        <v>-6.7172999999999998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1.6304000000000001</v>
      </c>
      <c r="B964">
        <v>0.44606000000000001</v>
      </c>
      <c r="C964">
        <v>-0.1002</v>
      </c>
      <c r="D964">
        <v>1.6901999999999999</v>
      </c>
      <c r="E964">
        <f t="shared" si="30"/>
        <v>0.17504686351067245</v>
      </c>
      <c r="F964">
        <v>0.45285999999999998</v>
      </c>
      <c r="G964">
        <v>-0.10376000000000001</v>
      </c>
      <c r="H964">
        <v>-6.7091000000000003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1.6315</v>
      </c>
      <c r="B965">
        <v>0.44591999999999998</v>
      </c>
      <c r="C965">
        <v>-0.10055</v>
      </c>
      <c r="D965">
        <v>1.6912</v>
      </c>
      <c r="E965">
        <f t="shared" si="30"/>
        <v>0.17515042928011434</v>
      </c>
      <c r="F965">
        <v>0.45263999999999999</v>
      </c>
      <c r="G965">
        <v>-0.10417</v>
      </c>
      <c r="H965">
        <v>-6.7009999999999996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1.6326000000000001</v>
      </c>
      <c r="B966">
        <v>0.44578000000000001</v>
      </c>
      <c r="C966">
        <v>-0.10091</v>
      </c>
      <c r="D966">
        <v>1.6921999999999999</v>
      </c>
      <c r="E966">
        <f t="shared" si="30"/>
        <v>0.17525399504955622</v>
      </c>
      <c r="F966">
        <v>0.45241999999999999</v>
      </c>
      <c r="G966">
        <v>-0.10459</v>
      </c>
      <c r="H966">
        <v>-6.6928999999999998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1.6337999999999999</v>
      </c>
      <c r="B967">
        <v>0.44563000000000003</v>
      </c>
      <c r="C967">
        <v>-0.10127</v>
      </c>
      <c r="D967">
        <v>1.6932</v>
      </c>
      <c r="E967">
        <f t="shared" si="30"/>
        <v>0.17535756081899811</v>
      </c>
      <c r="F967">
        <v>0.45219999999999999</v>
      </c>
      <c r="G967">
        <v>-0.105</v>
      </c>
      <c r="H967">
        <v>-6.6847000000000003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1.6349</v>
      </c>
      <c r="B968">
        <v>0.44549</v>
      </c>
      <c r="C968">
        <v>-0.10163</v>
      </c>
      <c r="D968">
        <v>1.6941999999999999</v>
      </c>
      <c r="E968">
        <f t="shared" si="30"/>
        <v>0.17546112658843999</v>
      </c>
      <c r="F968">
        <v>0.45197999999999999</v>
      </c>
      <c r="G968">
        <v>-0.10542</v>
      </c>
      <c r="H968">
        <v>-6.6765999999999996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1.6359999999999999</v>
      </c>
      <c r="B969">
        <v>0.44535000000000002</v>
      </c>
      <c r="C969">
        <v>-0.10198</v>
      </c>
      <c r="D969">
        <v>1.6952</v>
      </c>
      <c r="E969">
        <f t="shared" si="30"/>
        <v>0.17556469235788189</v>
      </c>
      <c r="F969">
        <v>0.45175999999999999</v>
      </c>
      <c r="G969">
        <v>-0.10582999999999999</v>
      </c>
      <c r="H969">
        <v>-6.6684000000000001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1.6372</v>
      </c>
      <c r="B970">
        <v>0.44519999999999998</v>
      </c>
      <c r="C970">
        <v>-0.10234</v>
      </c>
      <c r="D970">
        <v>1.6962999999999999</v>
      </c>
      <c r="E970">
        <f t="shared" si="30"/>
        <v>0.17567861470426793</v>
      </c>
      <c r="F970">
        <v>0.45154</v>
      </c>
      <c r="G970">
        <v>-0.10625</v>
      </c>
      <c r="H970">
        <v>-6.6603000000000003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1.6383000000000001</v>
      </c>
      <c r="B971">
        <v>0.44506000000000001</v>
      </c>
      <c r="C971">
        <v>-0.1027</v>
      </c>
      <c r="D971">
        <v>1.6973</v>
      </c>
      <c r="E971">
        <f t="shared" si="30"/>
        <v>0.17578218047370983</v>
      </c>
      <c r="F971">
        <v>0.45132</v>
      </c>
      <c r="G971">
        <v>-0.10666</v>
      </c>
      <c r="H971">
        <v>-6.6521999999999997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1.6395</v>
      </c>
      <c r="B972">
        <v>0.44491999999999998</v>
      </c>
      <c r="C972">
        <v>-0.10305</v>
      </c>
      <c r="D972">
        <v>1.6982999999999999</v>
      </c>
      <c r="E972">
        <f t="shared" si="30"/>
        <v>0.1758857462431517</v>
      </c>
      <c r="F972">
        <v>0.4511</v>
      </c>
      <c r="G972">
        <v>-0.10707999999999999</v>
      </c>
      <c r="H972">
        <v>-6.6440000000000001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1.6406000000000001</v>
      </c>
      <c r="B973">
        <v>0.44477</v>
      </c>
      <c r="C973">
        <v>-0.10341</v>
      </c>
      <c r="D973">
        <v>1.6993</v>
      </c>
      <c r="E973">
        <f t="shared" si="30"/>
        <v>0.1759893120125936</v>
      </c>
      <c r="F973">
        <v>0.45088</v>
      </c>
      <c r="G973">
        <v>-0.10749</v>
      </c>
      <c r="H973">
        <v>-6.6359000000000004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1.6416999999999999</v>
      </c>
      <c r="B974">
        <v>0.44463000000000003</v>
      </c>
      <c r="C974">
        <v>-0.10377</v>
      </c>
      <c r="D974">
        <v>1.7002999999999999</v>
      </c>
      <c r="E974">
        <f t="shared" si="30"/>
        <v>0.17609287778203547</v>
      </c>
      <c r="F974">
        <v>0.45066000000000001</v>
      </c>
      <c r="G974">
        <v>-0.10791000000000001</v>
      </c>
      <c r="H974">
        <v>-6.6277999999999997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1.6429</v>
      </c>
      <c r="B975">
        <v>0.44447999999999999</v>
      </c>
      <c r="C975">
        <v>-0.10413</v>
      </c>
      <c r="D975">
        <v>1.7013</v>
      </c>
      <c r="E975">
        <f t="shared" si="30"/>
        <v>0.17619644355147737</v>
      </c>
      <c r="F975">
        <v>0.45044000000000001</v>
      </c>
      <c r="G975">
        <v>-0.10832</v>
      </c>
      <c r="H975">
        <v>-6.6196000000000002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1.6439999999999999</v>
      </c>
      <c r="B976">
        <v>0.44434000000000001</v>
      </c>
      <c r="C976">
        <v>-0.10448</v>
      </c>
      <c r="D976">
        <v>1.7022999999999999</v>
      </c>
      <c r="E976">
        <f t="shared" si="30"/>
        <v>0.17630000932091924</v>
      </c>
      <c r="F976">
        <v>0.45022000000000001</v>
      </c>
      <c r="G976">
        <v>-0.10874</v>
      </c>
      <c r="H976">
        <v>-6.6115000000000004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1.6451</v>
      </c>
      <c r="B977">
        <v>0.44419999999999998</v>
      </c>
      <c r="C977">
        <v>-0.10484</v>
      </c>
      <c r="D977">
        <v>1.7033</v>
      </c>
      <c r="E977">
        <f t="shared" si="30"/>
        <v>0.17640357509036114</v>
      </c>
      <c r="F977">
        <v>0.45</v>
      </c>
      <c r="G977">
        <v>-0.10915</v>
      </c>
      <c r="H977">
        <v>-6.6033999999999997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1.6463000000000001</v>
      </c>
      <c r="B978">
        <v>0.44405</v>
      </c>
      <c r="C978">
        <v>-0.1052</v>
      </c>
      <c r="D978">
        <v>1.7042999999999999</v>
      </c>
      <c r="E978">
        <f t="shared" si="30"/>
        <v>0.17650714085980301</v>
      </c>
      <c r="F978">
        <v>0.44978000000000001</v>
      </c>
      <c r="G978">
        <v>-0.10957</v>
      </c>
      <c r="H978">
        <v>-6.5952000000000002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1.647</v>
      </c>
      <c r="B979">
        <v>0.44397999999999999</v>
      </c>
      <c r="C979">
        <v>-0.10553</v>
      </c>
      <c r="D979">
        <v>1.7050000000000001</v>
      </c>
      <c r="E979">
        <f t="shared" si="30"/>
        <v>0.17657963689841236</v>
      </c>
      <c r="F979">
        <v>0.44963999999999998</v>
      </c>
      <c r="G979">
        <v>-0.10993</v>
      </c>
      <c r="H979">
        <v>-6.5871000000000004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1.6475</v>
      </c>
      <c r="B980">
        <v>0.44397999999999999</v>
      </c>
      <c r="C980">
        <v>-0.10582999999999999</v>
      </c>
      <c r="D980">
        <v>1.7054</v>
      </c>
      <c r="E980">
        <f t="shared" si="30"/>
        <v>0.17662106320618909</v>
      </c>
      <c r="F980">
        <v>0.44957999999999998</v>
      </c>
      <c r="G980">
        <v>-0.11024</v>
      </c>
      <c r="H980">
        <v>-6.5789999999999997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1.6487000000000001</v>
      </c>
      <c r="B981">
        <v>0.44384000000000001</v>
      </c>
      <c r="C981">
        <v>-0.10619000000000001</v>
      </c>
      <c r="D981">
        <v>1.7064999999999999</v>
      </c>
      <c r="E981">
        <f t="shared" si="30"/>
        <v>0.17673498555257516</v>
      </c>
      <c r="F981">
        <v>0.44935999999999998</v>
      </c>
      <c r="G981">
        <v>-0.11061</v>
      </c>
      <c r="H981">
        <v>-6.5709999999999997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1.6501999999999999</v>
      </c>
      <c r="B982">
        <v>0.44366</v>
      </c>
      <c r="C982">
        <v>-0.10655000000000001</v>
      </c>
      <c r="D982">
        <v>1.7078</v>
      </c>
      <c r="E982">
        <f t="shared" si="30"/>
        <v>0.17686962105284962</v>
      </c>
      <c r="F982">
        <v>0.4491</v>
      </c>
      <c r="G982">
        <v>-0.11099000000000001</v>
      </c>
      <c r="H982">
        <v>-6.5629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1.6516</v>
      </c>
      <c r="B983">
        <v>0.44347999999999999</v>
      </c>
      <c r="C983">
        <v>-0.10691000000000001</v>
      </c>
      <c r="D983">
        <v>1.7091000000000001</v>
      </c>
      <c r="E983">
        <f t="shared" si="30"/>
        <v>0.17700425655312407</v>
      </c>
      <c r="F983">
        <v>0.44884000000000002</v>
      </c>
      <c r="G983">
        <v>-0.11138000000000001</v>
      </c>
      <c r="H983">
        <v>-6.5548000000000002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1.6531</v>
      </c>
      <c r="B984">
        <v>0.44330000000000003</v>
      </c>
      <c r="C984">
        <v>-0.10728</v>
      </c>
      <c r="D984">
        <v>1.7104999999999999</v>
      </c>
      <c r="E984">
        <f t="shared" si="30"/>
        <v>0.1771492486303427</v>
      </c>
      <c r="F984">
        <v>0.44857999999999998</v>
      </c>
      <c r="G984">
        <v>-0.11176</v>
      </c>
      <c r="H984">
        <v>-6.5468000000000002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1.6545000000000001</v>
      </c>
      <c r="B985">
        <v>0.44312000000000001</v>
      </c>
      <c r="C985">
        <v>-0.10764</v>
      </c>
      <c r="D985">
        <v>1.7118</v>
      </c>
      <c r="E985">
        <f t="shared" si="30"/>
        <v>0.17728388413061716</v>
      </c>
      <c r="F985">
        <v>0.44832</v>
      </c>
      <c r="G985">
        <v>-0.11214</v>
      </c>
      <c r="H985">
        <v>-6.5387000000000004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1.6559999999999999</v>
      </c>
      <c r="B986">
        <v>0.44294</v>
      </c>
      <c r="C986">
        <v>-0.108</v>
      </c>
      <c r="D986">
        <v>1.7131000000000001</v>
      </c>
      <c r="E986">
        <f t="shared" si="30"/>
        <v>0.17741851963089161</v>
      </c>
      <c r="F986">
        <v>0.44806000000000001</v>
      </c>
      <c r="G986">
        <v>-0.11253000000000001</v>
      </c>
      <c r="H986">
        <v>-6.5305999999999997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1.6574</v>
      </c>
      <c r="B987">
        <v>0.44275999999999999</v>
      </c>
      <c r="C987">
        <v>-0.10836999999999999</v>
      </c>
      <c r="D987">
        <v>1.7143999999999999</v>
      </c>
      <c r="E987">
        <f t="shared" si="30"/>
        <v>0.17755315513116604</v>
      </c>
      <c r="F987">
        <v>0.44779999999999998</v>
      </c>
      <c r="G987">
        <v>-0.11291</v>
      </c>
      <c r="H987">
        <v>-6.5225999999999997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1.6589</v>
      </c>
      <c r="B988">
        <v>0.44257999999999997</v>
      </c>
      <c r="C988">
        <v>-0.10872999999999999</v>
      </c>
      <c r="D988">
        <v>1.7158</v>
      </c>
      <c r="E988">
        <f t="shared" si="30"/>
        <v>0.1776981472083847</v>
      </c>
      <c r="F988">
        <v>0.44753999999999999</v>
      </c>
      <c r="G988">
        <v>-0.11329</v>
      </c>
      <c r="H988">
        <v>-6.5145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1.6603000000000001</v>
      </c>
      <c r="B989">
        <v>0.44240000000000002</v>
      </c>
      <c r="C989">
        <v>-0.10909000000000001</v>
      </c>
      <c r="D989">
        <v>1.7171000000000001</v>
      </c>
      <c r="E989">
        <f t="shared" si="30"/>
        <v>0.17783278270865915</v>
      </c>
      <c r="F989">
        <v>0.44728000000000001</v>
      </c>
      <c r="G989">
        <v>-0.11368</v>
      </c>
      <c r="H989">
        <v>-6.5064000000000002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1.6617999999999999</v>
      </c>
      <c r="B990">
        <v>0.44222</v>
      </c>
      <c r="C990">
        <v>-0.10946</v>
      </c>
      <c r="D990">
        <v>1.7183999999999999</v>
      </c>
      <c r="E990">
        <f t="shared" si="30"/>
        <v>0.17796741820893358</v>
      </c>
      <c r="F990">
        <v>0.44701999999999997</v>
      </c>
      <c r="G990">
        <v>-0.11405999999999999</v>
      </c>
      <c r="H990">
        <v>-6.4984000000000002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1.6633</v>
      </c>
      <c r="B991">
        <v>0.44203999999999999</v>
      </c>
      <c r="C991">
        <v>-0.10982</v>
      </c>
      <c r="D991">
        <v>1.7198</v>
      </c>
      <c r="E991">
        <f t="shared" si="30"/>
        <v>0.17811241028615224</v>
      </c>
      <c r="F991">
        <v>0.44675999999999999</v>
      </c>
      <c r="G991">
        <v>-0.11444</v>
      </c>
      <c r="H991">
        <v>-6.4903000000000004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1.6647000000000001</v>
      </c>
      <c r="B992">
        <v>0.44185999999999998</v>
      </c>
      <c r="C992">
        <v>-0.11018</v>
      </c>
      <c r="D992">
        <v>1.7211000000000001</v>
      </c>
      <c r="E992">
        <f t="shared" si="30"/>
        <v>0.17824704578642669</v>
      </c>
      <c r="F992">
        <v>0.44650000000000001</v>
      </c>
      <c r="G992">
        <v>-0.11482000000000001</v>
      </c>
      <c r="H992">
        <v>-6.4821999999999997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1.6661999999999999</v>
      </c>
      <c r="B993">
        <v>0.44168000000000002</v>
      </c>
      <c r="C993">
        <v>-0.11055</v>
      </c>
      <c r="D993">
        <v>1.7223999999999999</v>
      </c>
      <c r="E993">
        <f t="shared" si="30"/>
        <v>0.17838168128670112</v>
      </c>
      <c r="F993">
        <v>0.44624000000000003</v>
      </c>
      <c r="G993">
        <v>-0.11521000000000001</v>
      </c>
      <c r="H993">
        <v>-6.4741999999999997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1.6676</v>
      </c>
      <c r="B994">
        <v>0.4415</v>
      </c>
      <c r="C994">
        <v>-0.11090999999999999</v>
      </c>
      <c r="D994">
        <v>1.7238</v>
      </c>
      <c r="E994">
        <f t="shared" si="30"/>
        <v>0.17852667336391978</v>
      </c>
      <c r="F994">
        <v>0.44599</v>
      </c>
      <c r="G994">
        <v>-0.11559</v>
      </c>
      <c r="H994">
        <v>-6.4661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1.6691</v>
      </c>
      <c r="B995">
        <v>0.44133</v>
      </c>
      <c r="C995">
        <v>-0.11126999999999999</v>
      </c>
      <c r="D995">
        <v>1.7251000000000001</v>
      </c>
      <c r="E995">
        <f t="shared" si="30"/>
        <v>0.17866130886419423</v>
      </c>
      <c r="F995">
        <v>0.44573000000000002</v>
      </c>
      <c r="G995">
        <v>-0.11597</v>
      </c>
      <c r="H995">
        <v>-6.4581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1.6705000000000001</v>
      </c>
      <c r="B996">
        <v>0.44114999999999999</v>
      </c>
      <c r="C996">
        <v>-0.11164</v>
      </c>
      <c r="D996">
        <v>1.7263999999999999</v>
      </c>
      <c r="E996">
        <f t="shared" si="30"/>
        <v>0.17879594436446866</v>
      </c>
      <c r="F996">
        <v>0.44546999999999998</v>
      </c>
      <c r="G996">
        <v>-0.11636000000000001</v>
      </c>
      <c r="H996">
        <v>-6.45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1.6719999999999999</v>
      </c>
      <c r="B997">
        <v>0.44096999999999997</v>
      </c>
      <c r="C997">
        <v>-0.112</v>
      </c>
      <c r="D997">
        <v>1.7277</v>
      </c>
      <c r="E997">
        <f t="shared" si="30"/>
        <v>0.17893057986474312</v>
      </c>
      <c r="F997">
        <v>0.44520999999999999</v>
      </c>
      <c r="G997">
        <v>-0.11674</v>
      </c>
      <c r="H997">
        <v>-6.4419000000000004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1.6734</v>
      </c>
      <c r="B998">
        <v>0.44079000000000002</v>
      </c>
      <c r="C998">
        <v>-0.11236</v>
      </c>
      <c r="D998">
        <v>1.7291000000000001</v>
      </c>
      <c r="E998">
        <f t="shared" si="30"/>
        <v>0.17907557194196175</v>
      </c>
      <c r="F998">
        <v>0.44495000000000001</v>
      </c>
      <c r="G998">
        <v>-0.11712</v>
      </c>
      <c r="H998">
        <v>-6.4339000000000004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1.6749000000000001</v>
      </c>
      <c r="B999">
        <v>0.44061</v>
      </c>
      <c r="C999">
        <v>-0.11273</v>
      </c>
      <c r="D999">
        <v>1.7303999999999999</v>
      </c>
      <c r="E999">
        <f t="shared" si="30"/>
        <v>0.1792102074422362</v>
      </c>
      <c r="F999">
        <v>0.44468999999999997</v>
      </c>
      <c r="G999">
        <v>-0.11751</v>
      </c>
      <c r="H999">
        <v>-6.4257999999999997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1.6763999999999999</v>
      </c>
      <c r="B1000">
        <v>0.44042999999999999</v>
      </c>
      <c r="C1000">
        <v>-0.11309</v>
      </c>
      <c r="D1000">
        <v>1.7317</v>
      </c>
      <c r="E1000">
        <f t="shared" si="30"/>
        <v>0.17934484294251066</v>
      </c>
      <c r="F1000">
        <v>0.44442999999999999</v>
      </c>
      <c r="G1000">
        <v>-0.11788999999999999</v>
      </c>
      <c r="H1000">
        <v>-6.4177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1.6778</v>
      </c>
      <c r="B1001">
        <v>0.44024999999999997</v>
      </c>
      <c r="C1001">
        <v>-0.11346000000000001</v>
      </c>
      <c r="D1001">
        <v>1.7331000000000001</v>
      </c>
      <c r="E1001">
        <f t="shared" si="30"/>
        <v>0.17948983501972929</v>
      </c>
      <c r="F1001">
        <v>0.44417000000000001</v>
      </c>
      <c r="G1001">
        <v>-0.11827</v>
      </c>
      <c r="H1001">
        <v>-6.4097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1.6793</v>
      </c>
      <c r="B1002">
        <v>0.44007000000000002</v>
      </c>
      <c r="C1002">
        <v>-0.11382</v>
      </c>
      <c r="D1002">
        <v>1.7343999999999999</v>
      </c>
      <c r="E1002">
        <f t="shared" si="30"/>
        <v>0.17962447052000374</v>
      </c>
      <c r="F1002">
        <v>0.44391000000000003</v>
      </c>
      <c r="G1002">
        <v>-0.11866</v>
      </c>
      <c r="H1002">
        <v>-6.4016000000000002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8755-8144-5A4C-9069-88C4EB1E06D8}">
  <dimension ref="A1:N1002"/>
  <sheetViews>
    <sheetView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8.6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9.6193000000000008</v>
      </c>
      <c r="B2">
        <v>0.10024</v>
      </c>
      <c r="C2">
        <v>0.27629999999999999</v>
      </c>
      <c r="D2">
        <v>9.6197999999999997</v>
      </c>
      <c r="E2">
        <f>D2/$D$2</f>
        <v>1</v>
      </c>
      <c r="F2">
        <v>0.10033</v>
      </c>
      <c r="G2">
        <v>0.27532000000000001</v>
      </c>
      <c r="H2">
        <v>6.0117000000000003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9.6176999999999992</v>
      </c>
      <c r="B3">
        <v>0.10072</v>
      </c>
      <c r="C3">
        <v>0.27726000000000001</v>
      </c>
      <c r="D3">
        <v>9.6182999999999996</v>
      </c>
      <c r="E3">
        <f t="shared" ref="E3:E66" si="0">D3/$D$2</f>
        <v>0.99984407160232025</v>
      </c>
      <c r="F3">
        <v>0.10081</v>
      </c>
      <c r="G3">
        <v>0.27627000000000002</v>
      </c>
      <c r="H3">
        <v>6.0266999999999999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9.6160999999999994</v>
      </c>
      <c r="B4">
        <v>0.10120999999999999</v>
      </c>
      <c r="C4">
        <v>0.27822999999999998</v>
      </c>
      <c r="D4">
        <v>9.6166999999999998</v>
      </c>
      <c r="E4">
        <f t="shared" si="0"/>
        <v>0.99967774797812847</v>
      </c>
      <c r="F4">
        <v>0.1013</v>
      </c>
      <c r="G4">
        <v>0.27722999999999998</v>
      </c>
      <c r="H4">
        <v>6.0418000000000003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9.6145999999999994</v>
      </c>
      <c r="B5">
        <v>0.10169</v>
      </c>
      <c r="C5">
        <v>0.27918999999999999</v>
      </c>
      <c r="D5">
        <v>9.6151</v>
      </c>
      <c r="E5">
        <f t="shared" si="0"/>
        <v>0.99951142435393669</v>
      </c>
      <c r="F5">
        <v>0.10178</v>
      </c>
      <c r="G5">
        <v>0.27818999999999999</v>
      </c>
      <c r="H5">
        <v>6.0568999999999997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9.6129999999999995</v>
      </c>
      <c r="B6">
        <v>0.10217</v>
      </c>
      <c r="C6">
        <v>0.28015000000000001</v>
      </c>
      <c r="D6">
        <v>9.6135999999999999</v>
      </c>
      <c r="E6">
        <f t="shared" si="0"/>
        <v>0.99935549595625695</v>
      </c>
      <c r="F6">
        <v>0.10227</v>
      </c>
      <c r="G6">
        <v>0.27914</v>
      </c>
      <c r="H6">
        <v>6.0720000000000001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9.6113999999999997</v>
      </c>
      <c r="B7">
        <v>0.10266</v>
      </c>
      <c r="C7">
        <v>0.28111000000000003</v>
      </c>
      <c r="D7">
        <v>9.6120000000000001</v>
      </c>
      <c r="E7">
        <f t="shared" si="0"/>
        <v>0.99918917233206517</v>
      </c>
      <c r="F7">
        <v>0.10274999999999999</v>
      </c>
      <c r="G7">
        <v>0.28010000000000002</v>
      </c>
      <c r="H7">
        <v>6.0869999999999997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9.6098999999999997</v>
      </c>
      <c r="B8">
        <v>0.10314</v>
      </c>
      <c r="C8">
        <v>0.28206999999999999</v>
      </c>
      <c r="D8">
        <v>9.6104000000000003</v>
      </c>
      <c r="E8">
        <f t="shared" si="0"/>
        <v>0.99902284870787339</v>
      </c>
      <c r="F8">
        <v>0.10324</v>
      </c>
      <c r="G8">
        <v>0.28105999999999998</v>
      </c>
      <c r="H8">
        <v>6.1021000000000001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9.6082999999999998</v>
      </c>
      <c r="B9">
        <v>0.10362</v>
      </c>
      <c r="C9">
        <v>0.28303</v>
      </c>
      <c r="D9">
        <v>9.6089000000000002</v>
      </c>
      <c r="E9">
        <f t="shared" si="0"/>
        <v>0.99886692031019364</v>
      </c>
      <c r="F9">
        <v>0.10372000000000001</v>
      </c>
      <c r="G9">
        <v>0.28200999999999998</v>
      </c>
      <c r="H9">
        <v>6.1172000000000004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9.6067999999999998</v>
      </c>
      <c r="B10">
        <v>0.10410999999999999</v>
      </c>
      <c r="C10">
        <v>0.28399000000000002</v>
      </c>
      <c r="D10">
        <v>9.6073000000000004</v>
      </c>
      <c r="E10">
        <f t="shared" si="0"/>
        <v>0.99870059668600186</v>
      </c>
      <c r="F10">
        <v>0.10421</v>
      </c>
      <c r="G10">
        <v>0.28297</v>
      </c>
      <c r="H10">
        <v>6.1322999999999999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9.6052</v>
      </c>
      <c r="B11">
        <v>0.10459</v>
      </c>
      <c r="C11">
        <v>0.28494999999999998</v>
      </c>
      <c r="D11">
        <v>9.6057000000000006</v>
      </c>
      <c r="E11">
        <f t="shared" si="0"/>
        <v>0.99853427306181008</v>
      </c>
      <c r="F11">
        <v>0.1047</v>
      </c>
      <c r="G11">
        <v>0.28392000000000001</v>
      </c>
      <c r="H11">
        <v>6.1474000000000002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9.6036000000000001</v>
      </c>
      <c r="B12">
        <v>0.10507</v>
      </c>
      <c r="C12">
        <v>0.28591</v>
      </c>
      <c r="D12">
        <v>9.6042000000000005</v>
      </c>
      <c r="E12">
        <f t="shared" si="0"/>
        <v>0.99837834466413033</v>
      </c>
      <c r="F12">
        <v>0.10518</v>
      </c>
      <c r="G12">
        <v>0.28488000000000002</v>
      </c>
      <c r="H12">
        <v>6.1623999999999999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9.6021000000000001</v>
      </c>
      <c r="B13">
        <v>0.10556</v>
      </c>
      <c r="C13">
        <v>0.28687000000000001</v>
      </c>
      <c r="D13">
        <v>9.6026000000000007</v>
      </c>
      <c r="E13">
        <f t="shared" si="0"/>
        <v>0.99821202103993856</v>
      </c>
      <c r="F13">
        <v>0.10567</v>
      </c>
      <c r="G13">
        <v>0.28583999999999998</v>
      </c>
      <c r="H13">
        <v>6.1775000000000002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9.6005000000000003</v>
      </c>
      <c r="B14">
        <v>0.10604</v>
      </c>
      <c r="C14">
        <v>0.28782999999999997</v>
      </c>
      <c r="D14">
        <v>9.6010000000000009</v>
      </c>
      <c r="E14">
        <f t="shared" si="0"/>
        <v>0.99804569741574678</v>
      </c>
      <c r="F14">
        <v>0.10614999999999999</v>
      </c>
      <c r="G14">
        <v>0.28678999999999999</v>
      </c>
      <c r="H14">
        <v>6.1925999999999997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9.5989000000000004</v>
      </c>
      <c r="B15">
        <v>0.10652</v>
      </c>
      <c r="C15">
        <v>0.28878999999999999</v>
      </c>
      <c r="D15">
        <v>9.5995000000000008</v>
      </c>
      <c r="E15">
        <f t="shared" si="0"/>
        <v>0.99788976901806703</v>
      </c>
      <c r="F15">
        <v>0.10664</v>
      </c>
      <c r="G15">
        <v>0.28775000000000001</v>
      </c>
      <c r="H15">
        <v>6.2077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9.5974000000000004</v>
      </c>
      <c r="B16">
        <v>0.10700999999999999</v>
      </c>
      <c r="C16">
        <v>0.28975000000000001</v>
      </c>
      <c r="D16">
        <v>9.5978999999999992</v>
      </c>
      <c r="E16">
        <f t="shared" si="0"/>
        <v>0.99772344539387503</v>
      </c>
      <c r="F16">
        <v>0.10712000000000001</v>
      </c>
      <c r="G16">
        <v>0.28870000000000001</v>
      </c>
      <c r="H16">
        <v>6.2226999999999997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9.5958000000000006</v>
      </c>
      <c r="B17">
        <v>0.10743999999999999</v>
      </c>
      <c r="C17">
        <v>0.29071999999999998</v>
      </c>
      <c r="D17">
        <v>9.5962999999999994</v>
      </c>
      <c r="E17">
        <f t="shared" si="0"/>
        <v>0.99755712176968336</v>
      </c>
      <c r="F17">
        <v>0.10756</v>
      </c>
      <c r="G17">
        <v>0.28966999999999998</v>
      </c>
      <c r="H17">
        <v>6.2380000000000004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9.5940999999999992</v>
      </c>
      <c r="B18">
        <v>0.10791000000000001</v>
      </c>
      <c r="C18">
        <v>0.29172999999999999</v>
      </c>
      <c r="D18">
        <v>9.5946999999999996</v>
      </c>
      <c r="E18">
        <f t="shared" si="0"/>
        <v>0.99739079814549159</v>
      </c>
      <c r="F18">
        <v>0.10803</v>
      </c>
      <c r="G18">
        <v>0.29067999999999999</v>
      </c>
      <c r="H18">
        <v>6.2538999999999998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9.5923999999999996</v>
      </c>
      <c r="B19">
        <v>0.10843999999999999</v>
      </c>
      <c r="C19">
        <v>0.29276999999999997</v>
      </c>
      <c r="D19">
        <v>9.593</v>
      </c>
      <c r="E19">
        <f t="shared" si="0"/>
        <v>0.99721407929478789</v>
      </c>
      <c r="F19">
        <v>0.10856</v>
      </c>
      <c r="G19">
        <v>0.29171000000000002</v>
      </c>
      <c r="H19">
        <v>6.27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9.5907999999999998</v>
      </c>
      <c r="B20">
        <v>0.10897</v>
      </c>
      <c r="C20">
        <v>0.29381000000000002</v>
      </c>
      <c r="D20">
        <v>9.5913000000000004</v>
      </c>
      <c r="E20">
        <f t="shared" si="0"/>
        <v>0.9970373604440842</v>
      </c>
      <c r="F20">
        <v>0.10909000000000001</v>
      </c>
      <c r="G20">
        <v>0.29275000000000001</v>
      </c>
      <c r="H20">
        <v>6.2862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9.5891000000000002</v>
      </c>
      <c r="B21">
        <v>0.10949</v>
      </c>
      <c r="C21">
        <v>0.29485</v>
      </c>
      <c r="D21">
        <v>9.5896000000000008</v>
      </c>
      <c r="E21">
        <f t="shared" si="0"/>
        <v>0.99686064159338039</v>
      </c>
      <c r="F21">
        <v>0.10962</v>
      </c>
      <c r="G21">
        <v>0.29377999999999999</v>
      </c>
      <c r="H21">
        <v>6.3023999999999996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9.5874000000000006</v>
      </c>
      <c r="B22">
        <v>0.11002000000000001</v>
      </c>
      <c r="C22">
        <v>0.29588999999999999</v>
      </c>
      <c r="D22">
        <v>9.5878999999999994</v>
      </c>
      <c r="E22">
        <f t="shared" si="0"/>
        <v>0.99668392274267659</v>
      </c>
      <c r="F22">
        <v>0.11015</v>
      </c>
      <c r="G22">
        <v>0.29482000000000003</v>
      </c>
      <c r="H22">
        <v>6.3185000000000002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9.5856999999999992</v>
      </c>
      <c r="B23">
        <v>0.11054</v>
      </c>
      <c r="C23">
        <v>0.29693000000000003</v>
      </c>
      <c r="D23">
        <v>9.5862999999999996</v>
      </c>
      <c r="E23">
        <f t="shared" si="0"/>
        <v>0.99651759911848481</v>
      </c>
      <c r="F23">
        <v>0.11068</v>
      </c>
      <c r="G23">
        <v>0.29585</v>
      </c>
      <c r="H23">
        <v>6.3346999999999998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9.5839999999999996</v>
      </c>
      <c r="B24">
        <v>0.11107</v>
      </c>
      <c r="C24">
        <v>0.29797000000000001</v>
      </c>
      <c r="D24">
        <v>9.5846</v>
      </c>
      <c r="E24">
        <f t="shared" si="0"/>
        <v>0.99634088026778111</v>
      </c>
      <c r="F24">
        <v>0.11121</v>
      </c>
      <c r="G24">
        <v>0.29688999999999999</v>
      </c>
      <c r="H24">
        <v>6.3507999999999996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9.5823999999999998</v>
      </c>
      <c r="B25">
        <v>0.1116</v>
      </c>
      <c r="C25">
        <v>0.29901</v>
      </c>
      <c r="D25">
        <v>9.5829000000000004</v>
      </c>
      <c r="E25">
        <f t="shared" si="0"/>
        <v>0.99616416141707731</v>
      </c>
      <c r="F25">
        <v>0.11174000000000001</v>
      </c>
      <c r="G25">
        <v>0.29792000000000002</v>
      </c>
      <c r="H25">
        <v>6.367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9.5807000000000002</v>
      </c>
      <c r="B26">
        <v>0.11212</v>
      </c>
      <c r="C26">
        <v>0.30004999999999998</v>
      </c>
      <c r="D26">
        <v>9.5812000000000008</v>
      </c>
      <c r="E26">
        <f t="shared" si="0"/>
        <v>0.99598744256637362</v>
      </c>
      <c r="F26">
        <v>0.11226999999999999</v>
      </c>
      <c r="G26">
        <v>0.29896</v>
      </c>
      <c r="H26">
        <v>6.3832000000000004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9.5790000000000006</v>
      </c>
      <c r="B27">
        <v>0.11265</v>
      </c>
      <c r="C27">
        <v>0.30109000000000002</v>
      </c>
      <c r="D27">
        <v>9.5795999999999992</v>
      </c>
      <c r="E27">
        <f t="shared" si="0"/>
        <v>0.99582111894218173</v>
      </c>
      <c r="F27">
        <v>0.1128</v>
      </c>
      <c r="G27">
        <v>0.29998999999999998</v>
      </c>
      <c r="H27">
        <v>6.3993000000000002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9.5772999999999993</v>
      </c>
      <c r="B28">
        <v>0.11318</v>
      </c>
      <c r="C28">
        <v>0.30213000000000001</v>
      </c>
      <c r="D28">
        <v>9.5778999999999996</v>
      </c>
      <c r="E28">
        <f t="shared" si="0"/>
        <v>0.99564440009147803</v>
      </c>
      <c r="F28">
        <v>0.11333</v>
      </c>
      <c r="G28">
        <v>0.30103000000000002</v>
      </c>
      <c r="H28">
        <v>6.4154999999999998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9.5756999999999994</v>
      </c>
      <c r="B29">
        <v>0.1137</v>
      </c>
      <c r="C29">
        <v>0.30317</v>
      </c>
      <c r="D29">
        <v>9.5762</v>
      </c>
      <c r="E29">
        <f t="shared" si="0"/>
        <v>0.99546768124077423</v>
      </c>
      <c r="F29">
        <v>0.11386</v>
      </c>
      <c r="G29">
        <v>0.30206</v>
      </c>
      <c r="H29">
        <v>6.4316000000000004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9.5739999999999998</v>
      </c>
      <c r="B30">
        <v>0.11423</v>
      </c>
      <c r="C30">
        <v>0.30420999999999998</v>
      </c>
      <c r="D30">
        <v>9.5745000000000005</v>
      </c>
      <c r="E30">
        <f t="shared" si="0"/>
        <v>0.99529096239007053</v>
      </c>
      <c r="F30">
        <v>0.11439000000000001</v>
      </c>
      <c r="G30">
        <v>0.30309000000000003</v>
      </c>
      <c r="H30">
        <v>6.4478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9.5723000000000003</v>
      </c>
      <c r="B31">
        <v>0.11476</v>
      </c>
      <c r="C31">
        <v>0.30525000000000002</v>
      </c>
      <c r="D31">
        <v>9.5728000000000009</v>
      </c>
      <c r="E31">
        <f t="shared" si="0"/>
        <v>0.99511424353936684</v>
      </c>
      <c r="F31">
        <v>0.11491999999999999</v>
      </c>
      <c r="G31">
        <v>0.30413000000000001</v>
      </c>
      <c r="H31">
        <v>6.4640000000000004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9.5706000000000007</v>
      </c>
      <c r="B32">
        <v>0.11521000000000001</v>
      </c>
      <c r="C32">
        <v>0.30631000000000003</v>
      </c>
      <c r="D32">
        <v>9.5710999999999995</v>
      </c>
      <c r="E32">
        <f t="shared" si="0"/>
        <v>0.99493752468866292</v>
      </c>
      <c r="F32">
        <v>0.11537</v>
      </c>
      <c r="G32">
        <v>0.30518000000000001</v>
      </c>
      <c r="H32">
        <v>6.4805000000000001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9.5687999999999995</v>
      </c>
      <c r="B33">
        <v>0.11576</v>
      </c>
      <c r="C33">
        <v>0.30742000000000003</v>
      </c>
      <c r="D33">
        <v>9.5693000000000001</v>
      </c>
      <c r="E33">
        <f t="shared" si="0"/>
        <v>0.99475041061144731</v>
      </c>
      <c r="F33">
        <v>0.11593000000000001</v>
      </c>
      <c r="G33">
        <v>0.30629000000000001</v>
      </c>
      <c r="H33">
        <v>6.4977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9.5670000000000002</v>
      </c>
      <c r="B34">
        <v>0.11634</v>
      </c>
      <c r="C34">
        <v>0.30853999999999998</v>
      </c>
      <c r="D34">
        <v>9.5675000000000008</v>
      </c>
      <c r="E34">
        <f t="shared" si="0"/>
        <v>0.99456329653423159</v>
      </c>
      <c r="F34">
        <v>0.11651</v>
      </c>
      <c r="G34">
        <v>0.30741000000000002</v>
      </c>
      <c r="H34">
        <v>6.5148999999999999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9.5652000000000008</v>
      </c>
      <c r="B35">
        <v>0.11691</v>
      </c>
      <c r="C35">
        <v>0.30967</v>
      </c>
      <c r="D35">
        <v>9.5656999999999996</v>
      </c>
      <c r="E35">
        <f t="shared" si="0"/>
        <v>0.99437618245701576</v>
      </c>
      <c r="F35">
        <v>0.11708</v>
      </c>
      <c r="G35">
        <v>0.30852000000000002</v>
      </c>
      <c r="H35">
        <v>6.5321999999999996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9.5633999999999997</v>
      </c>
      <c r="B36">
        <v>0.11748</v>
      </c>
      <c r="C36">
        <v>0.31079000000000001</v>
      </c>
      <c r="D36">
        <v>9.5639000000000003</v>
      </c>
      <c r="E36">
        <f t="shared" si="0"/>
        <v>0.99418906837980003</v>
      </c>
      <c r="F36">
        <v>0.11766</v>
      </c>
      <c r="G36">
        <v>0.30964000000000003</v>
      </c>
      <c r="H36">
        <v>6.5495000000000001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9.5615000000000006</v>
      </c>
      <c r="B37">
        <v>0.11805</v>
      </c>
      <c r="C37">
        <v>0.31191000000000002</v>
      </c>
      <c r="D37">
        <v>9.5620999999999992</v>
      </c>
      <c r="E37">
        <f t="shared" si="0"/>
        <v>0.9940019543025842</v>
      </c>
      <c r="F37">
        <v>0.11824</v>
      </c>
      <c r="G37">
        <v>0.31075000000000003</v>
      </c>
      <c r="H37">
        <v>6.5667999999999997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9.5596999999999994</v>
      </c>
      <c r="B38">
        <v>0.11862</v>
      </c>
      <c r="C38">
        <v>0.31302999999999997</v>
      </c>
      <c r="D38">
        <v>9.5602999999999998</v>
      </c>
      <c r="E38">
        <f t="shared" si="0"/>
        <v>0.99381484022536848</v>
      </c>
      <c r="F38">
        <v>0.11881</v>
      </c>
      <c r="G38">
        <v>0.31186999999999998</v>
      </c>
      <c r="H38">
        <v>6.5839999999999996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9.5579000000000001</v>
      </c>
      <c r="B39">
        <v>0.11919</v>
      </c>
      <c r="C39">
        <v>0.31414999999999998</v>
      </c>
      <c r="D39">
        <v>9.5585000000000004</v>
      </c>
      <c r="E39">
        <f t="shared" si="0"/>
        <v>0.99362772614815287</v>
      </c>
      <c r="F39">
        <v>0.11939</v>
      </c>
      <c r="G39">
        <v>0.31298999999999999</v>
      </c>
      <c r="H39">
        <v>6.6013000000000002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9.5561000000000007</v>
      </c>
      <c r="B40">
        <v>0.11976000000000001</v>
      </c>
      <c r="C40">
        <v>0.31528</v>
      </c>
      <c r="D40">
        <v>9.5565999999999995</v>
      </c>
      <c r="E40">
        <f t="shared" si="0"/>
        <v>0.99343021684442501</v>
      </c>
      <c r="F40">
        <v>0.11996</v>
      </c>
      <c r="G40">
        <v>0.31409999999999999</v>
      </c>
      <c r="H40">
        <v>6.6185999999999998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9.5542999999999996</v>
      </c>
      <c r="B41">
        <v>0.12034</v>
      </c>
      <c r="C41">
        <v>0.31640000000000001</v>
      </c>
      <c r="D41">
        <v>9.5548000000000002</v>
      </c>
      <c r="E41">
        <f t="shared" si="0"/>
        <v>0.9932431027672094</v>
      </c>
      <c r="F41">
        <v>0.12053999999999999</v>
      </c>
      <c r="G41">
        <v>0.31522</v>
      </c>
      <c r="H41">
        <v>6.6359000000000004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9.5525000000000002</v>
      </c>
      <c r="B42">
        <v>0.12091</v>
      </c>
      <c r="C42">
        <v>0.31752000000000002</v>
      </c>
      <c r="D42">
        <v>9.5530000000000008</v>
      </c>
      <c r="E42">
        <f t="shared" si="0"/>
        <v>0.99305598868999367</v>
      </c>
      <c r="F42">
        <v>0.12111</v>
      </c>
      <c r="G42">
        <v>0.31634000000000001</v>
      </c>
      <c r="H42">
        <v>6.6531000000000002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9.5507000000000009</v>
      </c>
      <c r="B43">
        <v>0.12148</v>
      </c>
      <c r="C43">
        <v>0.31863999999999998</v>
      </c>
      <c r="D43">
        <v>9.5511999999999997</v>
      </c>
      <c r="E43">
        <f t="shared" si="0"/>
        <v>0.99286887461277784</v>
      </c>
      <c r="F43">
        <v>0.12169000000000001</v>
      </c>
      <c r="G43">
        <v>0.31745000000000001</v>
      </c>
      <c r="H43">
        <v>6.6703999999999999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9.5488999999999997</v>
      </c>
      <c r="B44">
        <v>0.12205000000000001</v>
      </c>
      <c r="C44">
        <v>0.31975999999999999</v>
      </c>
      <c r="D44">
        <v>9.5494000000000003</v>
      </c>
      <c r="E44">
        <f t="shared" si="0"/>
        <v>0.99268176053556212</v>
      </c>
      <c r="F44">
        <v>0.12225999999999999</v>
      </c>
      <c r="G44">
        <v>0.31857000000000002</v>
      </c>
      <c r="H44">
        <v>6.6877000000000004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9.5471000000000004</v>
      </c>
      <c r="B45">
        <v>0.12261</v>
      </c>
      <c r="C45">
        <v>0.32089000000000001</v>
      </c>
      <c r="D45">
        <v>9.5475999999999992</v>
      </c>
      <c r="E45">
        <f t="shared" si="0"/>
        <v>0.99249464645834629</v>
      </c>
      <c r="F45">
        <v>0.12282999999999999</v>
      </c>
      <c r="G45">
        <v>0.31968999999999997</v>
      </c>
      <c r="H45">
        <v>6.7050000000000001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9.5451999999999995</v>
      </c>
      <c r="B46">
        <v>0.1231</v>
      </c>
      <c r="C46">
        <v>0.32202999999999998</v>
      </c>
      <c r="D46">
        <v>9.5457000000000001</v>
      </c>
      <c r="E46">
        <f t="shared" si="0"/>
        <v>0.99229713715461865</v>
      </c>
      <c r="F46">
        <v>0.12332</v>
      </c>
      <c r="G46">
        <v>0.32081999999999999</v>
      </c>
      <c r="H46">
        <v>6.7226999999999997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9.5434000000000001</v>
      </c>
      <c r="B47">
        <v>0.12367</v>
      </c>
      <c r="C47">
        <v>0.32312999999999997</v>
      </c>
      <c r="D47">
        <v>9.5439000000000007</v>
      </c>
      <c r="E47">
        <f t="shared" si="0"/>
        <v>0.99211002307740292</v>
      </c>
      <c r="F47">
        <v>0.1239</v>
      </c>
      <c r="G47">
        <v>0.32191999999999998</v>
      </c>
      <c r="H47">
        <v>6.7408000000000001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9.5416000000000007</v>
      </c>
      <c r="B48">
        <v>0.12424</v>
      </c>
      <c r="C48">
        <v>0.32423999999999997</v>
      </c>
      <c r="D48">
        <v>9.5420999999999996</v>
      </c>
      <c r="E48">
        <f t="shared" si="0"/>
        <v>0.99192290900018709</v>
      </c>
      <c r="F48">
        <v>0.12447</v>
      </c>
      <c r="G48">
        <v>0.32301999999999997</v>
      </c>
      <c r="H48">
        <v>6.7588999999999997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9.5397999999999996</v>
      </c>
      <c r="B49">
        <v>0.12479999999999999</v>
      </c>
      <c r="C49">
        <v>0.32534000000000002</v>
      </c>
      <c r="D49">
        <v>9.5403000000000002</v>
      </c>
      <c r="E49">
        <f t="shared" si="0"/>
        <v>0.99173579492297148</v>
      </c>
      <c r="F49">
        <v>0.12504000000000001</v>
      </c>
      <c r="G49">
        <v>0.32412000000000002</v>
      </c>
      <c r="H49">
        <v>6.7770000000000001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9.5380000000000003</v>
      </c>
      <c r="B50">
        <v>0.12537000000000001</v>
      </c>
      <c r="C50">
        <v>0.32645000000000002</v>
      </c>
      <c r="D50">
        <v>9.5385000000000009</v>
      </c>
      <c r="E50">
        <f t="shared" si="0"/>
        <v>0.99154868084575576</v>
      </c>
      <c r="F50">
        <v>0.12561</v>
      </c>
      <c r="G50">
        <v>0.32522000000000001</v>
      </c>
      <c r="H50">
        <v>6.7950999999999997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9.5361999999999991</v>
      </c>
      <c r="B51">
        <v>0.12592999999999999</v>
      </c>
      <c r="C51">
        <v>0.32756000000000002</v>
      </c>
      <c r="D51">
        <v>9.5366999999999997</v>
      </c>
      <c r="E51">
        <f t="shared" si="0"/>
        <v>0.99136156676853993</v>
      </c>
      <c r="F51">
        <v>0.12617999999999999</v>
      </c>
      <c r="G51">
        <v>0.32632</v>
      </c>
      <c r="H51">
        <v>6.8132999999999999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9.5343999999999998</v>
      </c>
      <c r="B52">
        <v>0.1265</v>
      </c>
      <c r="C52">
        <v>0.32866000000000001</v>
      </c>
      <c r="D52">
        <v>9.5349000000000004</v>
      </c>
      <c r="E52">
        <f t="shared" si="0"/>
        <v>0.9911744526913242</v>
      </c>
      <c r="F52">
        <v>0.12675</v>
      </c>
      <c r="G52">
        <v>0.32741999999999999</v>
      </c>
      <c r="H52">
        <v>6.8314000000000004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9.5326000000000004</v>
      </c>
      <c r="B53">
        <v>0.12706000000000001</v>
      </c>
      <c r="C53">
        <v>0.32977000000000001</v>
      </c>
      <c r="D53">
        <v>9.5330999999999992</v>
      </c>
      <c r="E53">
        <f t="shared" si="0"/>
        <v>0.99098733861410837</v>
      </c>
      <c r="F53">
        <v>0.12731999999999999</v>
      </c>
      <c r="G53">
        <v>0.32851999999999998</v>
      </c>
      <c r="H53">
        <v>6.8494999999999999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9.5307999999999993</v>
      </c>
      <c r="B54">
        <v>0.12762999999999999</v>
      </c>
      <c r="C54">
        <v>0.33087</v>
      </c>
      <c r="D54">
        <v>9.5312999999999999</v>
      </c>
      <c r="E54">
        <f t="shared" si="0"/>
        <v>0.99080022453689265</v>
      </c>
      <c r="F54">
        <v>0.12789</v>
      </c>
      <c r="G54">
        <v>0.32962000000000002</v>
      </c>
      <c r="H54">
        <v>6.8676000000000004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9.5289999999999999</v>
      </c>
      <c r="B55">
        <v>0.12819</v>
      </c>
      <c r="C55">
        <v>0.33198</v>
      </c>
      <c r="D55">
        <v>9.5295000000000005</v>
      </c>
      <c r="E55">
        <f t="shared" si="0"/>
        <v>0.99061311045967704</v>
      </c>
      <c r="F55">
        <v>0.12845999999999999</v>
      </c>
      <c r="G55">
        <v>0.33072000000000001</v>
      </c>
      <c r="H55">
        <v>6.8856999999999999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9.5272000000000006</v>
      </c>
      <c r="B56">
        <v>0.12876000000000001</v>
      </c>
      <c r="C56">
        <v>0.33309</v>
      </c>
      <c r="D56">
        <v>9.5276999999999994</v>
      </c>
      <c r="E56">
        <f t="shared" si="0"/>
        <v>0.99042599638246109</v>
      </c>
      <c r="F56">
        <v>0.12903000000000001</v>
      </c>
      <c r="G56">
        <v>0.33182</v>
      </c>
      <c r="H56">
        <v>6.9038000000000004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9.5253999999999994</v>
      </c>
      <c r="B57">
        <v>0.12931999999999999</v>
      </c>
      <c r="C57">
        <v>0.33418999999999999</v>
      </c>
      <c r="D57">
        <v>9.5259</v>
      </c>
      <c r="E57">
        <f t="shared" si="0"/>
        <v>0.99023888230524548</v>
      </c>
      <c r="F57">
        <v>0.12959999999999999</v>
      </c>
      <c r="G57">
        <v>0.33291999999999999</v>
      </c>
      <c r="H57">
        <v>6.9218999999999999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9.5236000000000001</v>
      </c>
      <c r="B58">
        <v>0.12988</v>
      </c>
      <c r="C58">
        <v>0.33529999999999999</v>
      </c>
      <c r="D58">
        <v>9.5241000000000007</v>
      </c>
      <c r="E58">
        <f t="shared" si="0"/>
        <v>0.99005176822802976</v>
      </c>
      <c r="F58">
        <v>0.13014999999999999</v>
      </c>
      <c r="G58">
        <v>0.33401999999999998</v>
      </c>
      <c r="H58">
        <v>6.9401000000000002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9.5216999999999992</v>
      </c>
      <c r="B59">
        <v>0.13039999999999999</v>
      </c>
      <c r="C59">
        <v>0.33646999999999999</v>
      </c>
      <c r="D59">
        <v>9.5221999999999998</v>
      </c>
      <c r="E59">
        <f t="shared" si="0"/>
        <v>0.98985425892430201</v>
      </c>
      <c r="F59">
        <v>0.13067999999999999</v>
      </c>
      <c r="G59">
        <v>0.33517999999999998</v>
      </c>
      <c r="H59">
        <v>6.9592000000000001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9.5196000000000005</v>
      </c>
      <c r="B60">
        <v>0.13108</v>
      </c>
      <c r="C60">
        <v>0.33778999999999998</v>
      </c>
      <c r="D60">
        <v>9.5200999999999993</v>
      </c>
      <c r="E60">
        <f t="shared" si="0"/>
        <v>0.98963595916755021</v>
      </c>
      <c r="F60">
        <v>0.13136999999999999</v>
      </c>
      <c r="G60">
        <v>0.33650000000000002</v>
      </c>
      <c r="H60">
        <v>6.9808000000000003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9.5175000000000001</v>
      </c>
      <c r="B61">
        <v>0.13175999999999999</v>
      </c>
      <c r="C61">
        <v>0.33911999999999998</v>
      </c>
      <c r="D61">
        <v>9.5180000000000007</v>
      </c>
      <c r="E61">
        <f t="shared" si="0"/>
        <v>0.98941765941079862</v>
      </c>
      <c r="F61">
        <v>0.13206000000000001</v>
      </c>
      <c r="G61">
        <v>0.33782000000000001</v>
      </c>
      <c r="H61">
        <v>7.0023999999999997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9.5153999999999996</v>
      </c>
      <c r="B62">
        <v>0.13244</v>
      </c>
      <c r="C62">
        <v>0.34044999999999997</v>
      </c>
      <c r="D62">
        <v>9.5159000000000002</v>
      </c>
      <c r="E62">
        <f t="shared" si="0"/>
        <v>0.98919935965404693</v>
      </c>
      <c r="F62">
        <v>0.13274</v>
      </c>
      <c r="G62">
        <v>0.33914</v>
      </c>
      <c r="H62">
        <v>7.024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9.5132999999999992</v>
      </c>
      <c r="B63">
        <v>0.13311999999999999</v>
      </c>
      <c r="C63">
        <v>0.34177999999999997</v>
      </c>
      <c r="D63">
        <v>9.5137</v>
      </c>
      <c r="E63">
        <f t="shared" si="0"/>
        <v>0.98897066467078321</v>
      </c>
      <c r="F63">
        <v>0.13342999999999999</v>
      </c>
      <c r="G63">
        <v>0.34045999999999998</v>
      </c>
      <c r="H63">
        <v>7.0456000000000003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9.5112000000000005</v>
      </c>
      <c r="B64">
        <v>0.13381000000000001</v>
      </c>
      <c r="C64">
        <v>0.34311000000000003</v>
      </c>
      <c r="D64">
        <v>9.5115999999999996</v>
      </c>
      <c r="E64">
        <f t="shared" si="0"/>
        <v>0.98875236491403151</v>
      </c>
      <c r="F64">
        <v>0.13411999999999999</v>
      </c>
      <c r="G64">
        <v>0.34177999999999997</v>
      </c>
      <c r="H64">
        <v>7.0671999999999997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9.5091000000000001</v>
      </c>
      <c r="B65">
        <v>0.13449</v>
      </c>
      <c r="C65">
        <v>0.34444000000000002</v>
      </c>
      <c r="D65">
        <v>9.5094999999999992</v>
      </c>
      <c r="E65">
        <f t="shared" si="0"/>
        <v>0.98853406515727971</v>
      </c>
      <c r="F65">
        <v>0.13481000000000001</v>
      </c>
      <c r="G65">
        <v>0.34310000000000002</v>
      </c>
      <c r="H65">
        <v>7.0888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9.5069999999999997</v>
      </c>
      <c r="B66">
        <v>0.13517000000000001</v>
      </c>
      <c r="C66">
        <v>0.34577000000000002</v>
      </c>
      <c r="D66">
        <v>9.5074000000000005</v>
      </c>
      <c r="E66">
        <f t="shared" si="0"/>
        <v>0.98831576540052812</v>
      </c>
      <c r="F66">
        <v>0.13550000000000001</v>
      </c>
      <c r="G66">
        <v>0.34442</v>
      </c>
      <c r="H66">
        <v>7.1104000000000003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9.5047999999999995</v>
      </c>
      <c r="B67">
        <v>0.13585</v>
      </c>
      <c r="C67">
        <v>0.34710000000000002</v>
      </c>
      <c r="D67">
        <v>9.5053000000000001</v>
      </c>
      <c r="E67">
        <f t="shared" ref="E67:E130" si="2">D67/$D$2</f>
        <v>0.98809746564377643</v>
      </c>
      <c r="F67">
        <v>0.13619000000000001</v>
      </c>
      <c r="G67">
        <v>0.34573999999999999</v>
      </c>
      <c r="H67">
        <v>7.1319999999999997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9.5027000000000008</v>
      </c>
      <c r="B68">
        <v>0.13653000000000001</v>
      </c>
      <c r="C68">
        <v>0.34842000000000001</v>
      </c>
      <c r="D68">
        <v>9.5031999999999996</v>
      </c>
      <c r="E68">
        <f t="shared" si="2"/>
        <v>0.98787916588702462</v>
      </c>
      <c r="F68">
        <v>0.13688</v>
      </c>
      <c r="G68">
        <v>0.34705999999999998</v>
      </c>
      <c r="H68">
        <v>7.1536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9.5006000000000004</v>
      </c>
      <c r="B69">
        <v>0.13714999999999999</v>
      </c>
      <c r="C69">
        <v>0.34978999999999999</v>
      </c>
      <c r="D69">
        <v>9.5009999999999994</v>
      </c>
      <c r="E69">
        <f t="shared" si="2"/>
        <v>0.98765047090376101</v>
      </c>
      <c r="F69">
        <v>0.13750000000000001</v>
      </c>
      <c r="G69">
        <v>0.34842000000000001</v>
      </c>
      <c r="H69">
        <v>7.1753999999999998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9.4984000000000002</v>
      </c>
      <c r="B70">
        <v>0.13788</v>
      </c>
      <c r="C70">
        <v>0.35121000000000002</v>
      </c>
      <c r="D70">
        <v>9.4987999999999992</v>
      </c>
      <c r="E70">
        <f t="shared" si="2"/>
        <v>0.98742177592049729</v>
      </c>
      <c r="F70">
        <v>0.13824</v>
      </c>
      <c r="G70">
        <v>0.34982999999999997</v>
      </c>
      <c r="H70">
        <v>7.1959999999999997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9.4962999999999997</v>
      </c>
      <c r="B71">
        <v>0.13861000000000001</v>
      </c>
      <c r="C71">
        <v>0.35263</v>
      </c>
      <c r="D71">
        <v>9.4967000000000006</v>
      </c>
      <c r="E71">
        <f t="shared" si="2"/>
        <v>0.98720347616374571</v>
      </c>
      <c r="F71">
        <v>0.13897999999999999</v>
      </c>
      <c r="G71">
        <v>0.35124</v>
      </c>
      <c r="H71">
        <v>7.2165999999999997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9.4940999999999995</v>
      </c>
      <c r="B72">
        <v>0.13935</v>
      </c>
      <c r="C72">
        <v>0.35404999999999998</v>
      </c>
      <c r="D72">
        <v>9.4945000000000004</v>
      </c>
      <c r="E72">
        <f t="shared" si="2"/>
        <v>0.98697478118048199</v>
      </c>
      <c r="F72">
        <v>0.13971</v>
      </c>
      <c r="G72">
        <v>0.35265999999999997</v>
      </c>
      <c r="H72">
        <v>7.2371999999999996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9.4920000000000009</v>
      </c>
      <c r="B73">
        <v>0.14008000000000001</v>
      </c>
      <c r="C73">
        <v>0.35547000000000001</v>
      </c>
      <c r="D73">
        <v>9.4923999999999999</v>
      </c>
      <c r="E73">
        <f t="shared" si="2"/>
        <v>0.98675648142373029</v>
      </c>
      <c r="F73">
        <v>0.14044999999999999</v>
      </c>
      <c r="G73">
        <v>0.35407</v>
      </c>
      <c r="H73">
        <v>7.2577999999999996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9.4898000000000007</v>
      </c>
      <c r="B74">
        <v>0.14080999999999999</v>
      </c>
      <c r="C74">
        <v>0.3569</v>
      </c>
      <c r="D74">
        <v>9.4901999999999997</v>
      </c>
      <c r="E74">
        <f t="shared" si="2"/>
        <v>0.98652778644046657</v>
      </c>
      <c r="F74">
        <v>0.14119000000000001</v>
      </c>
      <c r="G74">
        <v>0.35548000000000002</v>
      </c>
      <c r="H74">
        <v>7.2784000000000004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9.4877000000000002</v>
      </c>
      <c r="B75">
        <v>0.14154</v>
      </c>
      <c r="C75">
        <v>0.35832000000000003</v>
      </c>
      <c r="D75">
        <v>9.4880999999999993</v>
      </c>
      <c r="E75">
        <f t="shared" si="2"/>
        <v>0.98630948668371476</v>
      </c>
      <c r="F75">
        <v>0.14193</v>
      </c>
      <c r="G75">
        <v>0.35688999999999999</v>
      </c>
      <c r="H75">
        <v>7.2990000000000004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9.4855</v>
      </c>
      <c r="B76">
        <v>0.14227999999999999</v>
      </c>
      <c r="C76">
        <v>0.35974</v>
      </c>
      <c r="D76">
        <v>9.4859000000000009</v>
      </c>
      <c r="E76">
        <f t="shared" si="2"/>
        <v>0.98608079170045126</v>
      </c>
      <c r="F76">
        <v>0.14266999999999999</v>
      </c>
      <c r="G76">
        <v>0.35831000000000002</v>
      </c>
      <c r="H76">
        <v>7.3196000000000003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9.4833999999999996</v>
      </c>
      <c r="B77">
        <v>0.14301</v>
      </c>
      <c r="C77">
        <v>0.36115999999999998</v>
      </c>
      <c r="D77">
        <v>9.4838000000000005</v>
      </c>
      <c r="E77">
        <f t="shared" si="2"/>
        <v>0.98586249194369957</v>
      </c>
      <c r="F77">
        <v>0.14341000000000001</v>
      </c>
      <c r="G77">
        <v>0.35971999999999998</v>
      </c>
      <c r="H77">
        <v>7.3402000000000003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9.4811999999999994</v>
      </c>
      <c r="B78">
        <v>0.14374000000000001</v>
      </c>
      <c r="C78">
        <v>0.36258000000000001</v>
      </c>
      <c r="D78">
        <v>9.4816000000000003</v>
      </c>
      <c r="E78">
        <f t="shared" si="2"/>
        <v>0.98563379696043585</v>
      </c>
      <c r="F78">
        <v>0.14415</v>
      </c>
      <c r="G78">
        <v>0.36113000000000001</v>
      </c>
      <c r="H78">
        <v>7.3608000000000002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9.4789999999999992</v>
      </c>
      <c r="B79">
        <v>0.14438999999999999</v>
      </c>
      <c r="C79">
        <v>0.36402000000000001</v>
      </c>
      <c r="D79">
        <v>9.4794</v>
      </c>
      <c r="E79">
        <f t="shared" si="2"/>
        <v>0.98540510197717213</v>
      </c>
      <c r="F79">
        <v>0.14480999999999999</v>
      </c>
      <c r="G79">
        <v>0.36255999999999999</v>
      </c>
      <c r="H79">
        <v>7.3817000000000004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9.4768000000000008</v>
      </c>
      <c r="B80">
        <v>0.14516999999999999</v>
      </c>
      <c r="C80">
        <v>0.36553000000000002</v>
      </c>
      <c r="D80">
        <v>9.4771999999999998</v>
      </c>
      <c r="E80">
        <f t="shared" si="2"/>
        <v>0.9851764069939084</v>
      </c>
      <c r="F80">
        <v>0.14560000000000001</v>
      </c>
      <c r="G80">
        <v>0.36405999999999999</v>
      </c>
      <c r="H80">
        <v>7.4024999999999999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9.4746000000000006</v>
      </c>
      <c r="B81">
        <v>0.14595</v>
      </c>
      <c r="C81">
        <v>0.36703999999999998</v>
      </c>
      <c r="D81">
        <v>9.4749999999999996</v>
      </c>
      <c r="E81">
        <f t="shared" si="2"/>
        <v>0.98494771201064468</v>
      </c>
      <c r="F81">
        <v>0.14638000000000001</v>
      </c>
      <c r="G81">
        <v>0.36556</v>
      </c>
      <c r="H81">
        <v>7.4233000000000002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9.4724000000000004</v>
      </c>
      <c r="B82">
        <v>0.14673</v>
      </c>
      <c r="C82">
        <v>0.36854999999999999</v>
      </c>
      <c r="D82">
        <v>9.4727999999999994</v>
      </c>
      <c r="E82">
        <f t="shared" si="2"/>
        <v>0.98471901702738096</v>
      </c>
      <c r="F82">
        <v>0.14717</v>
      </c>
      <c r="G82">
        <v>0.36706</v>
      </c>
      <c r="H82">
        <v>7.4440999999999997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9.4702000000000002</v>
      </c>
      <c r="B83">
        <v>0.14751</v>
      </c>
      <c r="C83">
        <v>0.37006</v>
      </c>
      <c r="D83">
        <v>9.4704999999999995</v>
      </c>
      <c r="E83">
        <f t="shared" si="2"/>
        <v>0.98447992681760532</v>
      </c>
      <c r="F83">
        <v>0.14796000000000001</v>
      </c>
      <c r="G83">
        <v>0.36856</v>
      </c>
      <c r="H83">
        <v>7.4648000000000003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9.468</v>
      </c>
      <c r="B84">
        <v>0.14829000000000001</v>
      </c>
      <c r="C84">
        <v>0.37156</v>
      </c>
      <c r="D84">
        <v>9.4682999999999993</v>
      </c>
      <c r="E84">
        <f t="shared" si="2"/>
        <v>0.9842512318343416</v>
      </c>
      <c r="F84">
        <v>0.14874999999999999</v>
      </c>
      <c r="G84">
        <v>0.37006</v>
      </c>
      <c r="H84">
        <v>7.4855999999999998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9.4657999999999998</v>
      </c>
      <c r="B85">
        <v>0.14907000000000001</v>
      </c>
      <c r="C85">
        <v>0.37307000000000001</v>
      </c>
      <c r="D85">
        <v>9.4661000000000008</v>
      </c>
      <c r="E85">
        <f t="shared" si="2"/>
        <v>0.9840225368510781</v>
      </c>
      <c r="F85">
        <v>0.14954000000000001</v>
      </c>
      <c r="G85">
        <v>0.37156</v>
      </c>
      <c r="H85">
        <v>7.5064000000000002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9.4635999999999996</v>
      </c>
      <c r="B86">
        <v>0.14985000000000001</v>
      </c>
      <c r="C86">
        <v>0.37458000000000002</v>
      </c>
      <c r="D86">
        <v>9.4639000000000006</v>
      </c>
      <c r="E86">
        <f t="shared" si="2"/>
        <v>0.98379384186781438</v>
      </c>
      <c r="F86">
        <v>0.15032000000000001</v>
      </c>
      <c r="G86">
        <v>0.37306</v>
      </c>
      <c r="H86">
        <v>7.5271999999999997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9.4613999999999994</v>
      </c>
      <c r="B87">
        <v>0.15062999999999999</v>
      </c>
      <c r="C87">
        <v>0.37608999999999998</v>
      </c>
      <c r="D87">
        <v>9.4617000000000004</v>
      </c>
      <c r="E87">
        <f t="shared" si="2"/>
        <v>0.98356514688455066</v>
      </c>
      <c r="F87">
        <v>0.15110999999999999</v>
      </c>
      <c r="G87">
        <v>0.37454999999999999</v>
      </c>
      <c r="H87">
        <v>7.548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9.4591999999999992</v>
      </c>
      <c r="B88">
        <v>0.15140999999999999</v>
      </c>
      <c r="C88">
        <v>0.37759999999999999</v>
      </c>
      <c r="D88">
        <v>9.4595000000000002</v>
      </c>
      <c r="E88">
        <f t="shared" si="2"/>
        <v>0.98333645190128693</v>
      </c>
      <c r="F88">
        <v>0.15190000000000001</v>
      </c>
      <c r="G88">
        <v>0.37605</v>
      </c>
      <c r="H88">
        <v>7.5686999999999998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9.4570000000000007</v>
      </c>
      <c r="B89">
        <v>0.15212999999999999</v>
      </c>
      <c r="C89">
        <v>0.37912000000000001</v>
      </c>
      <c r="D89">
        <v>9.4573</v>
      </c>
      <c r="E89">
        <f t="shared" si="2"/>
        <v>0.98310775691802332</v>
      </c>
      <c r="F89">
        <v>0.15262999999999999</v>
      </c>
      <c r="G89">
        <v>0.37756000000000001</v>
      </c>
      <c r="H89">
        <v>7.5896999999999997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9.4547000000000008</v>
      </c>
      <c r="B90">
        <v>0.15290999999999999</v>
      </c>
      <c r="C90">
        <v>0.38069999999999998</v>
      </c>
      <c r="D90">
        <v>9.4550000000000001</v>
      </c>
      <c r="E90">
        <f t="shared" si="2"/>
        <v>0.98286866670824757</v>
      </c>
      <c r="F90">
        <v>0.15342</v>
      </c>
      <c r="G90">
        <v>0.37913000000000002</v>
      </c>
      <c r="H90">
        <v>7.6112000000000002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9.4522999999999993</v>
      </c>
      <c r="B91">
        <v>0.15373999999999999</v>
      </c>
      <c r="C91">
        <v>0.38229999999999997</v>
      </c>
      <c r="D91">
        <v>9.4526000000000003</v>
      </c>
      <c r="E91">
        <f t="shared" si="2"/>
        <v>0.98261918127196002</v>
      </c>
      <c r="F91">
        <v>0.15426000000000001</v>
      </c>
      <c r="G91">
        <v>0.38073000000000001</v>
      </c>
      <c r="H91">
        <v>7.633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9.4499999999999993</v>
      </c>
      <c r="B92">
        <v>0.15457000000000001</v>
      </c>
      <c r="C92">
        <v>0.38390999999999997</v>
      </c>
      <c r="D92">
        <v>9.4503000000000004</v>
      </c>
      <c r="E92">
        <f t="shared" si="2"/>
        <v>0.98238009106218427</v>
      </c>
      <c r="F92">
        <v>0.15509999999999999</v>
      </c>
      <c r="G92">
        <v>0.38231999999999999</v>
      </c>
      <c r="H92">
        <v>7.6547000000000001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9.4476999999999993</v>
      </c>
      <c r="B93">
        <v>0.15540000000000001</v>
      </c>
      <c r="C93">
        <v>0.38551000000000002</v>
      </c>
      <c r="D93">
        <v>9.4480000000000004</v>
      </c>
      <c r="E93">
        <f t="shared" si="2"/>
        <v>0.98214100085240863</v>
      </c>
      <c r="F93">
        <v>0.15594</v>
      </c>
      <c r="G93">
        <v>0.38390999999999997</v>
      </c>
      <c r="H93">
        <v>7.6764000000000001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9.4453999999999994</v>
      </c>
      <c r="B94">
        <v>0.15623000000000001</v>
      </c>
      <c r="C94">
        <v>0.38711000000000001</v>
      </c>
      <c r="D94">
        <v>9.4457000000000004</v>
      </c>
      <c r="E94">
        <f t="shared" si="2"/>
        <v>0.98190191064263299</v>
      </c>
      <c r="F94">
        <v>0.15678</v>
      </c>
      <c r="G94">
        <v>0.38550000000000001</v>
      </c>
      <c r="H94">
        <v>7.6981000000000002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9.4430999999999994</v>
      </c>
      <c r="B95">
        <v>0.15706000000000001</v>
      </c>
      <c r="C95">
        <v>0.38872000000000001</v>
      </c>
      <c r="D95">
        <v>9.4433000000000007</v>
      </c>
      <c r="E95">
        <f t="shared" si="2"/>
        <v>0.98165242520634532</v>
      </c>
      <c r="F95">
        <v>0.15762000000000001</v>
      </c>
      <c r="G95">
        <v>0.38708999999999999</v>
      </c>
      <c r="H95">
        <v>7.7198000000000002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9.4407999999999994</v>
      </c>
      <c r="B96">
        <v>0.15789</v>
      </c>
      <c r="C96">
        <v>0.39032</v>
      </c>
      <c r="D96">
        <v>9.4410000000000007</v>
      </c>
      <c r="E96">
        <f t="shared" si="2"/>
        <v>0.98141333499656969</v>
      </c>
      <c r="F96">
        <v>0.15845999999999999</v>
      </c>
      <c r="G96">
        <v>0.38868999999999998</v>
      </c>
      <c r="H96">
        <v>7.7415000000000003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9.4384999999999994</v>
      </c>
      <c r="B97">
        <v>0.15872</v>
      </c>
      <c r="C97">
        <v>0.39191999999999999</v>
      </c>
      <c r="D97">
        <v>9.4387000000000008</v>
      </c>
      <c r="E97">
        <f t="shared" si="2"/>
        <v>0.98117424478679405</v>
      </c>
      <c r="F97">
        <v>0.1593</v>
      </c>
      <c r="G97">
        <v>0.39028000000000002</v>
      </c>
      <c r="H97">
        <v>7.7633000000000001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9.4361999999999995</v>
      </c>
      <c r="B98">
        <v>0.15955</v>
      </c>
      <c r="C98">
        <v>0.39351999999999998</v>
      </c>
      <c r="D98">
        <v>9.4364000000000008</v>
      </c>
      <c r="E98">
        <f t="shared" si="2"/>
        <v>0.9809351545770183</v>
      </c>
      <c r="F98">
        <v>0.16014</v>
      </c>
      <c r="G98">
        <v>0.39187</v>
      </c>
      <c r="H98">
        <v>7.7850000000000001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9.4337999999999997</v>
      </c>
      <c r="B99">
        <v>0.16037999999999999</v>
      </c>
      <c r="C99">
        <v>0.39512999999999998</v>
      </c>
      <c r="D99">
        <v>9.4341000000000008</v>
      </c>
      <c r="E99">
        <f t="shared" si="2"/>
        <v>0.98069606436724266</v>
      </c>
      <c r="F99">
        <v>0.16098000000000001</v>
      </c>
      <c r="G99">
        <v>0.39345999999999998</v>
      </c>
      <c r="H99">
        <v>7.8067000000000002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9.4314</v>
      </c>
      <c r="B100">
        <v>0.16112000000000001</v>
      </c>
      <c r="C100">
        <v>0.39677000000000001</v>
      </c>
      <c r="D100">
        <v>9.4315999999999995</v>
      </c>
      <c r="E100">
        <f t="shared" si="2"/>
        <v>0.98043618370444285</v>
      </c>
      <c r="F100">
        <v>0.16173000000000001</v>
      </c>
      <c r="G100">
        <v>0.39510000000000001</v>
      </c>
      <c r="H100">
        <v>7.8289999999999997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9.4290000000000003</v>
      </c>
      <c r="B101">
        <v>0.16200999999999999</v>
      </c>
      <c r="C101">
        <v>0.39848</v>
      </c>
      <c r="D101">
        <v>9.4291999999999998</v>
      </c>
      <c r="E101">
        <f t="shared" si="2"/>
        <v>0.9801866982681553</v>
      </c>
      <c r="F101">
        <v>0.16263</v>
      </c>
      <c r="G101">
        <v>0.39678999999999998</v>
      </c>
      <c r="H101">
        <v>7.8520000000000003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9.4265000000000008</v>
      </c>
      <c r="B102">
        <v>0.16289000000000001</v>
      </c>
      <c r="C102">
        <v>0.40018999999999999</v>
      </c>
      <c r="D102">
        <v>9.4267000000000003</v>
      </c>
      <c r="E102">
        <f t="shared" si="2"/>
        <v>0.97992681760535572</v>
      </c>
      <c r="F102">
        <v>0.16353000000000001</v>
      </c>
      <c r="G102">
        <v>0.39849000000000001</v>
      </c>
      <c r="H102">
        <v>7.8750999999999998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9.4240999999999993</v>
      </c>
      <c r="B103">
        <v>0.16378000000000001</v>
      </c>
      <c r="C103">
        <v>0.40189999999999998</v>
      </c>
      <c r="D103">
        <v>9.4243000000000006</v>
      </c>
      <c r="E103">
        <f t="shared" si="2"/>
        <v>0.97967733216906805</v>
      </c>
      <c r="F103">
        <v>0.16442999999999999</v>
      </c>
      <c r="G103">
        <v>0.40018999999999999</v>
      </c>
      <c r="H103">
        <v>7.8982000000000001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9.4215999999999998</v>
      </c>
      <c r="B104">
        <v>0.16466</v>
      </c>
      <c r="C104">
        <v>0.40361000000000002</v>
      </c>
      <c r="D104">
        <v>9.4217999999999993</v>
      </c>
      <c r="E104">
        <f t="shared" si="2"/>
        <v>0.97941745150626824</v>
      </c>
      <c r="F104">
        <v>0.16533</v>
      </c>
      <c r="G104">
        <v>0.40188000000000001</v>
      </c>
      <c r="H104">
        <v>7.9211999999999998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9.4192</v>
      </c>
      <c r="B105">
        <v>0.16555</v>
      </c>
      <c r="C105">
        <v>0.40531</v>
      </c>
      <c r="D105">
        <v>9.4192999999999998</v>
      </c>
      <c r="E105">
        <f t="shared" si="2"/>
        <v>0.97915757084346866</v>
      </c>
      <c r="F105">
        <v>0.16622000000000001</v>
      </c>
      <c r="G105">
        <v>0.40357999999999999</v>
      </c>
      <c r="H105">
        <v>7.9443000000000001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9.4167000000000005</v>
      </c>
      <c r="B106">
        <v>0.16644</v>
      </c>
      <c r="C106">
        <v>0.40701999999999999</v>
      </c>
      <c r="D106">
        <v>9.4169</v>
      </c>
      <c r="E106">
        <f t="shared" si="2"/>
        <v>0.97890808540718111</v>
      </c>
      <c r="F106">
        <v>0.16711999999999999</v>
      </c>
      <c r="G106">
        <v>0.40527000000000002</v>
      </c>
      <c r="H106">
        <v>7.9673999999999996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9.4143000000000008</v>
      </c>
      <c r="B107">
        <v>0.16732</v>
      </c>
      <c r="C107">
        <v>0.40872999999999998</v>
      </c>
      <c r="D107">
        <v>9.4144000000000005</v>
      </c>
      <c r="E107">
        <f t="shared" si="2"/>
        <v>0.97864820474438152</v>
      </c>
      <c r="F107">
        <v>0.16802</v>
      </c>
      <c r="G107">
        <v>0.40697</v>
      </c>
      <c r="H107">
        <v>7.9904000000000002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9.4117999999999995</v>
      </c>
      <c r="B108">
        <v>0.16821</v>
      </c>
      <c r="C108">
        <v>0.41044000000000003</v>
      </c>
      <c r="D108">
        <v>9.4118999999999993</v>
      </c>
      <c r="E108">
        <f t="shared" si="2"/>
        <v>0.97838832408158172</v>
      </c>
      <c r="F108">
        <v>0.16891999999999999</v>
      </c>
      <c r="G108">
        <v>0.40866000000000002</v>
      </c>
      <c r="H108">
        <v>8.0135000000000005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9.4093999999999998</v>
      </c>
      <c r="B109">
        <v>0.16908999999999999</v>
      </c>
      <c r="C109">
        <v>0.41215000000000002</v>
      </c>
      <c r="D109">
        <v>9.4094999999999995</v>
      </c>
      <c r="E109">
        <f t="shared" si="2"/>
        <v>0.97813883864529405</v>
      </c>
      <c r="F109">
        <v>0.16982</v>
      </c>
      <c r="G109">
        <v>0.41036</v>
      </c>
      <c r="H109">
        <v>8.0365000000000002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9.4069000000000003</v>
      </c>
      <c r="B110">
        <v>0.16993</v>
      </c>
      <c r="C110">
        <v>0.41387000000000002</v>
      </c>
      <c r="D110">
        <v>9.407</v>
      </c>
      <c r="E110">
        <f t="shared" si="2"/>
        <v>0.97787895798249447</v>
      </c>
      <c r="F110">
        <v>0.17066999999999999</v>
      </c>
      <c r="G110">
        <v>0.41206999999999999</v>
      </c>
      <c r="H110">
        <v>8.0596999999999994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9.4042999999999992</v>
      </c>
      <c r="B111">
        <v>0.17079</v>
      </c>
      <c r="C111">
        <v>0.41565000000000002</v>
      </c>
      <c r="D111">
        <v>9.4044000000000008</v>
      </c>
      <c r="E111">
        <f t="shared" si="2"/>
        <v>0.97760868209318297</v>
      </c>
      <c r="F111">
        <v>0.17154</v>
      </c>
      <c r="G111">
        <v>0.41383999999999999</v>
      </c>
      <c r="H111">
        <v>8.0838000000000001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9.4017999999999997</v>
      </c>
      <c r="B112">
        <v>0.17174</v>
      </c>
      <c r="C112">
        <v>0.41748000000000002</v>
      </c>
      <c r="D112">
        <v>9.4017999999999997</v>
      </c>
      <c r="E112">
        <f t="shared" si="2"/>
        <v>0.97733840620387114</v>
      </c>
      <c r="F112">
        <v>0.17249999999999999</v>
      </c>
      <c r="G112">
        <v>0.41565000000000002</v>
      </c>
      <c r="H112">
        <v>8.1082999999999998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9.3992000000000004</v>
      </c>
      <c r="B113">
        <v>0.17269000000000001</v>
      </c>
      <c r="C113">
        <v>0.41930000000000001</v>
      </c>
      <c r="D113">
        <v>9.3992000000000004</v>
      </c>
      <c r="E113">
        <f t="shared" si="2"/>
        <v>0.97706813031455964</v>
      </c>
      <c r="F113">
        <v>0.17346</v>
      </c>
      <c r="G113">
        <v>0.41746</v>
      </c>
      <c r="H113">
        <v>8.1327999999999996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9.3965999999999994</v>
      </c>
      <c r="B114">
        <v>0.17363000000000001</v>
      </c>
      <c r="C114">
        <v>0.42111999999999999</v>
      </c>
      <c r="D114">
        <v>9.3965999999999994</v>
      </c>
      <c r="E114">
        <f t="shared" si="2"/>
        <v>0.97679785442524791</v>
      </c>
      <c r="F114">
        <v>0.17443</v>
      </c>
      <c r="G114">
        <v>0.41926999999999998</v>
      </c>
      <c r="H114">
        <v>8.1572999999999993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9.3940000000000001</v>
      </c>
      <c r="B115">
        <v>0.17458000000000001</v>
      </c>
      <c r="C115">
        <v>0.42294999999999999</v>
      </c>
      <c r="D115">
        <v>9.3940000000000001</v>
      </c>
      <c r="E115">
        <f t="shared" si="2"/>
        <v>0.9765275785359363</v>
      </c>
      <c r="F115">
        <v>0.17538999999999999</v>
      </c>
      <c r="G115">
        <v>0.42108000000000001</v>
      </c>
      <c r="H115">
        <v>8.1819000000000006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9.3914000000000009</v>
      </c>
      <c r="B116">
        <v>0.17552999999999999</v>
      </c>
      <c r="C116">
        <v>0.42476999999999998</v>
      </c>
      <c r="D116">
        <v>9.3914000000000009</v>
      </c>
      <c r="E116">
        <f t="shared" si="2"/>
        <v>0.9762573026466248</v>
      </c>
      <c r="F116">
        <v>0.17635000000000001</v>
      </c>
      <c r="G116">
        <v>0.42288999999999999</v>
      </c>
      <c r="H116">
        <v>8.2064000000000004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9.3887999999999998</v>
      </c>
      <c r="B117">
        <v>0.17646999999999999</v>
      </c>
      <c r="C117">
        <v>0.42659999999999998</v>
      </c>
      <c r="D117">
        <v>9.3887999999999998</v>
      </c>
      <c r="E117">
        <f t="shared" si="2"/>
        <v>0.97598702675731308</v>
      </c>
      <c r="F117">
        <v>0.17731</v>
      </c>
      <c r="G117">
        <v>0.42470000000000002</v>
      </c>
      <c r="H117">
        <v>8.2309000000000001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9.3862000000000005</v>
      </c>
      <c r="B118">
        <v>0.17741999999999999</v>
      </c>
      <c r="C118">
        <v>0.42842000000000002</v>
      </c>
      <c r="D118">
        <v>9.3862000000000005</v>
      </c>
      <c r="E118">
        <f t="shared" si="2"/>
        <v>0.97571675086800147</v>
      </c>
      <c r="F118">
        <v>0.17827999999999999</v>
      </c>
      <c r="G118">
        <v>0.42651</v>
      </c>
      <c r="H118">
        <v>8.2553999999999998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9.3835999999999995</v>
      </c>
      <c r="B119">
        <v>0.17837</v>
      </c>
      <c r="C119">
        <v>0.43025000000000002</v>
      </c>
      <c r="D119">
        <v>9.3835999999999995</v>
      </c>
      <c r="E119">
        <f t="shared" si="2"/>
        <v>0.97544647497868975</v>
      </c>
      <c r="F119">
        <v>0.17924000000000001</v>
      </c>
      <c r="G119">
        <v>0.42831999999999998</v>
      </c>
      <c r="H119">
        <v>8.2798999999999996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9.3810000000000002</v>
      </c>
      <c r="B120">
        <v>0.17932000000000001</v>
      </c>
      <c r="C120">
        <v>0.43207000000000001</v>
      </c>
      <c r="D120">
        <v>9.3810000000000002</v>
      </c>
      <c r="E120">
        <f t="shared" si="2"/>
        <v>0.97517619908937825</v>
      </c>
      <c r="F120">
        <v>0.1802</v>
      </c>
      <c r="G120">
        <v>0.43013000000000001</v>
      </c>
      <c r="H120">
        <v>8.3043999999999993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9.3783999999999992</v>
      </c>
      <c r="B121">
        <v>0.18018999999999999</v>
      </c>
      <c r="C121">
        <v>0.43391999999999997</v>
      </c>
      <c r="D121">
        <v>9.3782999999999994</v>
      </c>
      <c r="E121">
        <f t="shared" si="2"/>
        <v>0.9748955279735545</v>
      </c>
      <c r="F121">
        <v>0.18107999999999999</v>
      </c>
      <c r="G121">
        <v>0.43196000000000001</v>
      </c>
      <c r="H121">
        <v>8.3292000000000002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9.3756000000000004</v>
      </c>
      <c r="B122">
        <v>0.18115000000000001</v>
      </c>
      <c r="C122">
        <v>0.43584000000000001</v>
      </c>
      <c r="D122">
        <v>9.3756000000000004</v>
      </c>
      <c r="E122">
        <f t="shared" si="2"/>
        <v>0.97461485685773097</v>
      </c>
      <c r="F122">
        <v>0.18206</v>
      </c>
      <c r="G122">
        <v>0.43387999999999999</v>
      </c>
      <c r="H122">
        <v>8.3549000000000007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9.3728999999999996</v>
      </c>
      <c r="B123">
        <v>0.18215999999999999</v>
      </c>
      <c r="C123">
        <v>0.43780000000000002</v>
      </c>
      <c r="D123">
        <v>9.3727999999999998</v>
      </c>
      <c r="E123">
        <f t="shared" si="2"/>
        <v>0.9743237905153953</v>
      </c>
      <c r="F123">
        <v>0.18309</v>
      </c>
      <c r="G123">
        <v>0.43580999999999998</v>
      </c>
      <c r="H123">
        <v>8.3810000000000002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9.3702000000000005</v>
      </c>
      <c r="B124">
        <v>0.18318000000000001</v>
      </c>
      <c r="C124">
        <v>0.43974999999999997</v>
      </c>
      <c r="D124">
        <v>9.3699999999999992</v>
      </c>
      <c r="E124">
        <f t="shared" si="2"/>
        <v>0.97403272417305964</v>
      </c>
      <c r="F124">
        <v>0.18412999999999999</v>
      </c>
      <c r="G124">
        <v>0.43774999999999997</v>
      </c>
      <c r="H124">
        <v>8.407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9.3673999999999999</v>
      </c>
      <c r="B125">
        <v>0.18418999999999999</v>
      </c>
      <c r="C125">
        <v>0.44170999999999999</v>
      </c>
      <c r="D125">
        <v>9.3673000000000002</v>
      </c>
      <c r="E125">
        <f t="shared" si="2"/>
        <v>0.97375205305723622</v>
      </c>
      <c r="F125">
        <v>0.18515999999999999</v>
      </c>
      <c r="G125">
        <v>0.43969000000000003</v>
      </c>
      <c r="H125">
        <v>8.4330999999999996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9.3646999999999991</v>
      </c>
      <c r="B126">
        <v>0.1852</v>
      </c>
      <c r="C126">
        <v>0.44366</v>
      </c>
      <c r="D126">
        <v>9.3644999999999996</v>
      </c>
      <c r="E126">
        <f t="shared" si="2"/>
        <v>0.97346098671490056</v>
      </c>
      <c r="F126">
        <v>0.18618999999999999</v>
      </c>
      <c r="G126">
        <v>0.44163000000000002</v>
      </c>
      <c r="H126">
        <v>8.4591999999999992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9.3619000000000003</v>
      </c>
      <c r="B127">
        <v>0.18622</v>
      </c>
      <c r="C127">
        <v>0.44561000000000001</v>
      </c>
      <c r="D127">
        <v>9.3617000000000008</v>
      </c>
      <c r="E127">
        <f t="shared" si="2"/>
        <v>0.973169920372565</v>
      </c>
      <c r="F127">
        <v>0.18723000000000001</v>
      </c>
      <c r="G127">
        <v>0.44356000000000001</v>
      </c>
      <c r="H127">
        <v>8.4852000000000007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9.3591999999999995</v>
      </c>
      <c r="B128">
        <v>0.18723000000000001</v>
      </c>
      <c r="C128">
        <v>0.44757000000000002</v>
      </c>
      <c r="D128">
        <v>9.359</v>
      </c>
      <c r="E128">
        <f t="shared" si="2"/>
        <v>0.97288924925674136</v>
      </c>
      <c r="F128">
        <v>0.18826000000000001</v>
      </c>
      <c r="G128">
        <v>0.44550000000000001</v>
      </c>
      <c r="H128">
        <v>8.5113000000000003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9.3564000000000007</v>
      </c>
      <c r="B129">
        <v>0.18825</v>
      </c>
      <c r="C129">
        <v>0.44951999999999998</v>
      </c>
      <c r="D129">
        <v>9.3561999999999994</v>
      </c>
      <c r="E129">
        <f t="shared" si="2"/>
        <v>0.9725981829144057</v>
      </c>
      <c r="F129">
        <v>0.18929000000000001</v>
      </c>
      <c r="G129">
        <v>0.44744</v>
      </c>
      <c r="H129">
        <v>8.5373000000000001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9.3536999999999999</v>
      </c>
      <c r="B130">
        <v>0.18926000000000001</v>
      </c>
      <c r="C130">
        <v>0.45147999999999999</v>
      </c>
      <c r="D130">
        <v>9.3535000000000004</v>
      </c>
      <c r="E130">
        <f t="shared" si="2"/>
        <v>0.97231751179858217</v>
      </c>
      <c r="F130">
        <v>0.19033</v>
      </c>
      <c r="G130">
        <v>0.44938</v>
      </c>
      <c r="H130">
        <v>8.5633999999999997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9.3510000000000009</v>
      </c>
      <c r="B131">
        <v>0.19028</v>
      </c>
      <c r="C131">
        <v>0.45343</v>
      </c>
      <c r="D131">
        <v>9.3506999999999998</v>
      </c>
      <c r="E131">
        <f t="shared" ref="E131:E194" si="4">D131/$D$2</f>
        <v>0.9720264454562465</v>
      </c>
      <c r="F131">
        <v>0.19136</v>
      </c>
      <c r="G131">
        <v>0.45130999999999999</v>
      </c>
      <c r="H131">
        <v>8.5893999999999995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9.3482000000000003</v>
      </c>
      <c r="B132">
        <v>0.19120000000000001</v>
      </c>
      <c r="C132">
        <v>0.45540999999999998</v>
      </c>
      <c r="D132">
        <v>9.3478999999999992</v>
      </c>
      <c r="E132">
        <f t="shared" si="4"/>
        <v>0.97173537911391084</v>
      </c>
      <c r="F132">
        <v>0.1923</v>
      </c>
      <c r="G132">
        <v>0.45327000000000001</v>
      </c>
      <c r="H132">
        <v>8.6157000000000004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9.3452999999999999</v>
      </c>
      <c r="B133">
        <v>0.19223999999999999</v>
      </c>
      <c r="C133">
        <v>0.45748</v>
      </c>
      <c r="D133">
        <v>9.3450000000000006</v>
      </c>
      <c r="E133">
        <f t="shared" si="4"/>
        <v>0.97143391754506336</v>
      </c>
      <c r="F133">
        <v>0.19336</v>
      </c>
      <c r="G133">
        <v>0.45533000000000001</v>
      </c>
      <c r="H133">
        <v>8.6431000000000004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9.3423999999999996</v>
      </c>
      <c r="B134">
        <v>0.19333</v>
      </c>
      <c r="C134">
        <v>0.45957999999999999</v>
      </c>
      <c r="D134">
        <v>9.3420000000000005</v>
      </c>
      <c r="E134">
        <f t="shared" si="4"/>
        <v>0.97112206074970386</v>
      </c>
      <c r="F134">
        <v>0.19447</v>
      </c>
      <c r="G134">
        <v>0.45740999999999998</v>
      </c>
      <c r="H134">
        <v>8.6708999999999996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9.3394999999999992</v>
      </c>
      <c r="B135">
        <v>0.19442000000000001</v>
      </c>
      <c r="C135">
        <v>0.46167000000000002</v>
      </c>
      <c r="D135">
        <v>9.3391000000000002</v>
      </c>
      <c r="E135">
        <f t="shared" si="4"/>
        <v>0.97082059918085617</v>
      </c>
      <c r="F135">
        <v>0.19558</v>
      </c>
      <c r="G135">
        <v>0.45949000000000001</v>
      </c>
      <c r="H135">
        <v>8.6986000000000008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9.3364999999999991</v>
      </c>
      <c r="B136">
        <v>0.19550999999999999</v>
      </c>
      <c r="C136">
        <v>0.46377000000000002</v>
      </c>
      <c r="D136">
        <v>9.3361999999999998</v>
      </c>
      <c r="E136">
        <f t="shared" si="4"/>
        <v>0.97051913761200859</v>
      </c>
      <c r="F136">
        <v>0.19669</v>
      </c>
      <c r="G136">
        <v>0.46156000000000003</v>
      </c>
      <c r="H136">
        <v>8.7263999999999999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9.3336000000000006</v>
      </c>
      <c r="B137">
        <v>0.1966</v>
      </c>
      <c r="C137">
        <v>0.46587000000000001</v>
      </c>
      <c r="D137">
        <v>9.3332999999999995</v>
      </c>
      <c r="E137">
        <f t="shared" si="4"/>
        <v>0.970217676043161</v>
      </c>
      <c r="F137">
        <v>0.19781000000000001</v>
      </c>
      <c r="G137">
        <v>0.46364</v>
      </c>
      <c r="H137">
        <v>8.7540999999999993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9.3307000000000002</v>
      </c>
      <c r="B138">
        <v>0.19769</v>
      </c>
      <c r="C138">
        <v>0.46797</v>
      </c>
      <c r="D138">
        <v>9.3302999999999994</v>
      </c>
      <c r="E138">
        <f t="shared" si="4"/>
        <v>0.96990581924780139</v>
      </c>
      <c r="F138">
        <v>0.19892000000000001</v>
      </c>
      <c r="G138">
        <v>0.46572000000000002</v>
      </c>
      <c r="H138">
        <v>8.7818000000000005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9.3277999999999999</v>
      </c>
      <c r="B139">
        <v>0.19878000000000001</v>
      </c>
      <c r="C139">
        <v>0.47006999999999999</v>
      </c>
      <c r="D139">
        <v>9.3274000000000008</v>
      </c>
      <c r="E139">
        <f t="shared" si="4"/>
        <v>0.96960435767895392</v>
      </c>
      <c r="F139">
        <v>0.20003000000000001</v>
      </c>
      <c r="G139">
        <v>0.46779999999999999</v>
      </c>
      <c r="H139">
        <v>8.8095999999999997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9.3248999999999995</v>
      </c>
      <c r="B140">
        <v>0.19986000000000001</v>
      </c>
      <c r="C140">
        <v>0.47216000000000002</v>
      </c>
      <c r="D140">
        <v>9.3245000000000005</v>
      </c>
      <c r="E140">
        <f t="shared" si="4"/>
        <v>0.96930289611010634</v>
      </c>
      <c r="F140">
        <v>0.20114000000000001</v>
      </c>
      <c r="G140">
        <v>0.46988000000000002</v>
      </c>
      <c r="H140">
        <v>8.8373000000000008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9.3219999999999992</v>
      </c>
      <c r="B141">
        <v>0.20094999999999999</v>
      </c>
      <c r="C141">
        <v>0.47426000000000001</v>
      </c>
      <c r="D141">
        <v>9.3216000000000001</v>
      </c>
      <c r="E141">
        <f t="shared" si="4"/>
        <v>0.96900143454125864</v>
      </c>
      <c r="F141">
        <v>0.20225000000000001</v>
      </c>
      <c r="G141">
        <v>0.47195999999999999</v>
      </c>
      <c r="H141">
        <v>8.8651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9.3191000000000006</v>
      </c>
      <c r="B142">
        <v>0.20204</v>
      </c>
      <c r="C142">
        <v>0.47636000000000001</v>
      </c>
      <c r="D142">
        <v>9.3186</v>
      </c>
      <c r="E142">
        <f t="shared" si="4"/>
        <v>0.96868957774589914</v>
      </c>
      <c r="F142">
        <v>0.20337</v>
      </c>
      <c r="G142">
        <v>0.47404000000000002</v>
      </c>
      <c r="H142">
        <v>8.8927999999999994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9.3162000000000003</v>
      </c>
      <c r="B143">
        <v>0.20305999999999999</v>
      </c>
      <c r="C143">
        <v>0.47847000000000001</v>
      </c>
      <c r="D143">
        <v>9.3155999999999999</v>
      </c>
      <c r="E143">
        <f t="shared" si="4"/>
        <v>0.96837772095053953</v>
      </c>
      <c r="F143">
        <v>0.2044</v>
      </c>
      <c r="G143">
        <v>0.47613</v>
      </c>
      <c r="H143">
        <v>8.9207000000000001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9.3131000000000004</v>
      </c>
      <c r="B144">
        <v>0.20413999999999999</v>
      </c>
      <c r="C144">
        <v>0.48069000000000001</v>
      </c>
      <c r="D144">
        <v>9.3125999999999998</v>
      </c>
      <c r="E144">
        <f t="shared" si="4"/>
        <v>0.96806586415517992</v>
      </c>
      <c r="F144">
        <v>0.20551</v>
      </c>
      <c r="G144">
        <v>0.47832999999999998</v>
      </c>
      <c r="H144">
        <v>8.9497999999999998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9.31</v>
      </c>
      <c r="B145">
        <v>0.20530999999999999</v>
      </c>
      <c r="C145">
        <v>0.48293999999999998</v>
      </c>
      <c r="D145">
        <v>9.3094999999999999</v>
      </c>
      <c r="E145">
        <f t="shared" si="4"/>
        <v>0.9677436121333084</v>
      </c>
      <c r="F145">
        <v>0.20671</v>
      </c>
      <c r="G145">
        <v>0.48055999999999999</v>
      </c>
      <c r="H145">
        <v>8.9794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9.3069000000000006</v>
      </c>
      <c r="B146">
        <v>0.20648</v>
      </c>
      <c r="C146">
        <v>0.48520000000000002</v>
      </c>
      <c r="D146">
        <v>9.3063000000000002</v>
      </c>
      <c r="E146">
        <f t="shared" si="4"/>
        <v>0.96741096488492495</v>
      </c>
      <c r="F146">
        <v>0.20791000000000001</v>
      </c>
      <c r="G146">
        <v>0.48280000000000001</v>
      </c>
      <c r="H146">
        <v>9.0090000000000003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9.3039000000000005</v>
      </c>
      <c r="B147">
        <v>0.20765</v>
      </c>
      <c r="C147">
        <v>0.48746</v>
      </c>
      <c r="D147">
        <v>9.3032000000000004</v>
      </c>
      <c r="E147">
        <f t="shared" si="4"/>
        <v>0.96708871286305331</v>
      </c>
      <c r="F147">
        <v>0.20910999999999999</v>
      </c>
      <c r="G147">
        <v>0.48503000000000002</v>
      </c>
      <c r="H147">
        <v>9.0386000000000006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9.3008000000000006</v>
      </c>
      <c r="B148">
        <v>0.20882000000000001</v>
      </c>
      <c r="C148">
        <v>0.48971999999999999</v>
      </c>
      <c r="D148">
        <v>9.3001000000000005</v>
      </c>
      <c r="E148">
        <f t="shared" si="4"/>
        <v>0.96676646084118179</v>
      </c>
      <c r="F148">
        <v>0.21029999999999999</v>
      </c>
      <c r="G148">
        <v>0.48726999999999998</v>
      </c>
      <c r="H148">
        <v>9.0683000000000007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9.2977000000000007</v>
      </c>
      <c r="B149">
        <v>0.21</v>
      </c>
      <c r="C149">
        <v>0.49197999999999997</v>
      </c>
      <c r="D149">
        <v>9.2970000000000006</v>
      </c>
      <c r="E149">
        <f t="shared" si="4"/>
        <v>0.96644420881931026</v>
      </c>
      <c r="F149">
        <v>0.21149999999999999</v>
      </c>
      <c r="G149">
        <v>0.48951</v>
      </c>
      <c r="H149">
        <v>9.0978999999999992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9.2946000000000009</v>
      </c>
      <c r="B150">
        <v>0.21117</v>
      </c>
      <c r="C150">
        <v>0.49424000000000001</v>
      </c>
      <c r="D150">
        <v>9.2939000000000007</v>
      </c>
      <c r="E150">
        <f t="shared" si="4"/>
        <v>0.96612195679743873</v>
      </c>
      <c r="F150">
        <v>0.2127</v>
      </c>
      <c r="G150">
        <v>0.49174000000000001</v>
      </c>
      <c r="H150">
        <v>9.1274999999999995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9.2914999999999992</v>
      </c>
      <c r="B151">
        <v>0.21234</v>
      </c>
      <c r="C151">
        <v>0.49648999999999999</v>
      </c>
      <c r="D151">
        <v>9.2908000000000008</v>
      </c>
      <c r="E151">
        <f t="shared" si="4"/>
        <v>0.9657997047755672</v>
      </c>
      <c r="F151">
        <v>0.21390000000000001</v>
      </c>
      <c r="G151">
        <v>0.49397999999999997</v>
      </c>
      <c r="H151">
        <v>9.1571999999999996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9.2883999999999993</v>
      </c>
      <c r="B152">
        <v>0.21351000000000001</v>
      </c>
      <c r="C152">
        <v>0.49875000000000003</v>
      </c>
      <c r="D152">
        <v>9.2876999999999992</v>
      </c>
      <c r="E152">
        <f t="shared" si="4"/>
        <v>0.96547745275369545</v>
      </c>
      <c r="F152">
        <v>0.21510000000000001</v>
      </c>
      <c r="G152">
        <v>0.49620999999999998</v>
      </c>
      <c r="H152">
        <v>9.1867999999999999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9.2853999999999992</v>
      </c>
      <c r="B153">
        <v>0.21468000000000001</v>
      </c>
      <c r="C153">
        <v>0.50100999999999996</v>
      </c>
      <c r="D153">
        <v>9.2845999999999993</v>
      </c>
      <c r="E153">
        <f t="shared" si="4"/>
        <v>0.96515520073182393</v>
      </c>
      <c r="F153">
        <v>0.21629999999999999</v>
      </c>
      <c r="G153">
        <v>0.49845</v>
      </c>
      <c r="H153">
        <v>9.2164000000000001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9.2822999999999993</v>
      </c>
      <c r="B154">
        <v>0.21582000000000001</v>
      </c>
      <c r="C154">
        <v>0.50327999999999995</v>
      </c>
      <c r="D154">
        <v>9.2813999999999997</v>
      </c>
      <c r="E154">
        <f t="shared" si="4"/>
        <v>0.96482255348344037</v>
      </c>
      <c r="F154">
        <v>0.21747</v>
      </c>
      <c r="G154">
        <v>0.50068999999999997</v>
      </c>
      <c r="H154">
        <v>9.2461000000000002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9.2789999999999999</v>
      </c>
      <c r="B155">
        <v>0.21690999999999999</v>
      </c>
      <c r="C155">
        <v>0.50561999999999996</v>
      </c>
      <c r="D155">
        <v>9.2782</v>
      </c>
      <c r="E155">
        <f t="shared" si="4"/>
        <v>0.96448990623505693</v>
      </c>
      <c r="F155">
        <v>0.21858</v>
      </c>
      <c r="G155">
        <v>0.50302000000000002</v>
      </c>
      <c r="H155">
        <v>9.2766000000000002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9.2757000000000005</v>
      </c>
      <c r="B156">
        <v>0.21817</v>
      </c>
      <c r="C156">
        <v>0.50805999999999996</v>
      </c>
      <c r="D156">
        <v>9.2749000000000006</v>
      </c>
      <c r="E156">
        <f t="shared" si="4"/>
        <v>0.96414686376016145</v>
      </c>
      <c r="F156">
        <v>0.21987999999999999</v>
      </c>
      <c r="G156">
        <v>0.50543000000000005</v>
      </c>
      <c r="H156">
        <v>9.3084000000000007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9.2725000000000009</v>
      </c>
      <c r="B157">
        <v>0.21942999999999999</v>
      </c>
      <c r="C157">
        <v>0.51049</v>
      </c>
      <c r="D157">
        <v>9.2714999999999996</v>
      </c>
      <c r="E157">
        <f t="shared" si="4"/>
        <v>0.96379342605875384</v>
      </c>
      <c r="F157">
        <v>0.22117999999999999</v>
      </c>
      <c r="G157">
        <v>0.50783999999999996</v>
      </c>
      <c r="H157">
        <v>9.3401999999999994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9.2691999999999997</v>
      </c>
      <c r="B158">
        <v>0.22069</v>
      </c>
      <c r="C158">
        <v>0.51293</v>
      </c>
      <c r="D158">
        <v>9.2682000000000002</v>
      </c>
      <c r="E158">
        <f t="shared" si="4"/>
        <v>0.96345038358385837</v>
      </c>
      <c r="F158">
        <v>0.22247</v>
      </c>
      <c r="G158">
        <v>0.51024999999999998</v>
      </c>
      <c r="H158">
        <v>9.3719000000000001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9.2659000000000002</v>
      </c>
      <c r="B159">
        <v>0.22195999999999999</v>
      </c>
      <c r="C159">
        <v>0.51536999999999999</v>
      </c>
      <c r="D159">
        <v>9.2649000000000008</v>
      </c>
      <c r="E159">
        <f t="shared" si="4"/>
        <v>0.9631073411089629</v>
      </c>
      <c r="F159">
        <v>0.22377</v>
      </c>
      <c r="G159">
        <v>0.51266</v>
      </c>
      <c r="H159">
        <v>9.4037000000000006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9.2626000000000008</v>
      </c>
      <c r="B160">
        <v>0.22322</v>
      </c>
      <c r="C160">
        <v>0.51780999999999999</v>
      </c>
      <c r="D160">
        <v>9.2615999999999996</v>
      </c>
      <c r="E160">
        <f t="shared" si="4"/>
        <v>0.96276429863406721</v>
      </c>
      <c r="F160">
        <v>0.22506999999999999</v>
      </c>
      <c r="G160">
        <v>0.51507000000000003</v>
      </c>
      <c r="H160">
        <v>9.4354999999999993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9.2593999999999994</v>
      </c>
      <c r="B161">
        <v>0.22448000000000001</v>
      </c>
      <c r="C161">
        <v>0.52024000000000004</v>
      </c>
      <c r="D161">
        <v>9.2583000000000002</v>
      </c>
      <c r="E161">
        <f t="shared" si="4"/>
        <v>0.96242125615917173</v>
      </c>
      <c r="F161">
        <v>0.22636999999999999</v>
      </c>
      <c r="G161">
        <v>0.51749000000000001</v>
      </c>
      <c r="H161">
        <v>9.4672000000000001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9.2561</v>
      </c>
      <c r="B162">
        <v>0.22574</v>
      </c>
      <c r="C162">
        <v>0.52268000000000003</v>
      </c>
      <c r="D162">
        <v>9.2550000000000008</v>
      </c>
      <c r="E162">
        <f t="shared" si="4"/>
        <v>0.96207821368427626</v>
      </c>
      <c r="F162">
        <v>0.22766</v>
      </c>
      <c r="G162">
        <v>0.51990000000000003</v>
      </c>
      <c r="H162">
        <v>9.4990000000000006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9.2528000000000006</v>
      </c>
      <c r="B163">
        <v>0.22700999999999999</v>
      </c>
      <c r="C163">
        <v>0.52512000000000003</v>
      </c>
      <c r="D163">
        <v>9.2516999999999996</v>
      </c>
      <c r="E163">
        <f t="shared" si="4"/>
        <v>0.96173517120938068</v>
      </c>
      <c r="F163">
        <v>0.22896</v>
      </c>
      <c r="G163">
        <v>0.52231000000000005</v>
      </c>
      <c r="H163">
        <v>9.5307999999999993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9.2494999999999994</v>
      </c>
      <c r="B164">
        <v>0.22827</v>
      </c>
      <c r="C164">
        <v>0.52756000000000003</v>
      </c>
      <c r="D164">
        <v>9.2484000000000002</v>
      </c>
      <c r="E164">
        <f t="shared" si="4"/>
        <v>0.96139212873448521</v>
      </c>
      <c r="F164">
        <v>0.23025999999999999</v>
      </c>
      <c r="G164">
        <v>0.52471999999999996</v>
      </c>
      <c r="H164">
        <v>9.5625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9.2462</v>
      </c>
      <c r="B165">
        <v>0.22953000000000001</v>
      </c>
      <c r="C165">
        <v>0.53</v>
      </c>
      <c r="D165">
        <v>9.2449999999999992</v>
      </c>
      <c r="E165">
        <f t="shared" si="4"/>
        <v>0.9610386910330776</v>
      </c>
      <c r="F165">
        <v>0.23155000000000001</v>
      </c>
      <c r="G165">
        <v>0.52712999999999999</v>
      </c>
      <c r="H165">
        <v>9.5943000000000005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9.2429000000000006</v>
      </c>
      <c r="B166">
        <v>0.23066</v>
      </c>
      <c r="C166">
        <v>0.53246000000000004</v>
      </c>
      <c r="D166">
        <v>9.2416</v>
      </c>
      <c r="E166">
        <f t="shared" si="4"/>
        <v>0.9606852533316701</v>
      </c>
      <c r="F166">
        <v>0.23271</v>
      </c>
      <c r="G166">
        <v>0.52958000000000005</v>
      </c>
      <c r="H166">
        <v>9.6262000000000008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9.2393999999999998</v>
      </c>
      <c r="B167">
        <v>0.23197999999999999</v>
      </c>
      <c r="C167">
        <v>0.53508</v>
      </c>
      <c r="D167">
        <v>9.2380999999999993</v>
      </c>
      <c r="E167">
        <f t="shared" si="4"/>
        <v>0.96032142040375057</v>
      </c>
      <c r="F167">
        <v>0.23408000000000001</v>
      </c>
      <c r="G167">
        <v>0.53215999999999997</v>
      </c>
      <c r="H167">
        <v>9.6600999999999999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9.2359000000000009</v>
      </c>
      <c r="B168">
        <v>0.23333999999999999</v>
      </c>
      <c r="C168">
        <v>0.53771999999999998</v>
      </c>
      <c r="D168">
        <v>9.2346000000000004</v>
      </c>
      <c r="E168">
        <f t="shared" si="4"/>
        <v>0.95995758747583115</v>
      </c>
      <c r="F168">
        <v>0.23547999999999999</v>
      </c>
      <c r="G168">
        <v>0.53476999999999997</v>
      </c>
      <c r="H168">
        <v>9.6943000000000001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9.2324000000000002</v>
      </c>
      <c r="B169">
        <v>0.23471</v>
      </c>
      <c r="C169">
        <v>0.54035999999999995</v>
      </c>
      <c r="D169">
        <v>9.2309999999999999</v>
      </c>
      <c r="E169">
        <f t="shared" si="4"/>
        <v>0.9595833593213996</v>
      </c>
      <c r="F169">
        <v>0.23688999999999999</v>
      </c>
      <c r="G169">
        <v>0.53737999999999997</v>
      </c>
      <c r="H169">
        <v>9.7285000000000004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9.2288999999999994</v>
      </c>
      <c r="B170">
        <v>0.23607</v>
      </c>
      <c r="C170">
        <v>0.54300000000000004</v>
      </c>
      <c r="D170">
        <v>9.2274999999999991</v>
      </c>
      <c r="E170">
        <f t="shared" si="4"/>
        <v>0.95921952639348007</v>
      </c>
      <c r="F170">
        <v>0.23830000000000001</v>
      </c>
      <c r="G170">
        <v>0.53998999999999997</v>
      </c>
      <c r="H170">
        <v>9.7627000000000006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9.2254000000000005</v>
      </c>
      <c r="B171">
        <v>0.23743</v>
      </c>
      <c r="C171">
        <v>0.54564000000000001</v>
      </c>
      <c r="D171">
        <v>9.2240000000000002</v>
      </c>
      <c r="E171">
        <f t="shared" si="4"/>
        <v>0.95885569346556065</v>
      </c>
      <c r="F171">
        <v>0.2397</v>
      </c>
      <c r="G171">
        <v>0.54259999999999997</v>
      </c>
      <c r="H171">
        <v>9.7969000000000008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9.2218999999999998</v>
      </c>
      <c r="B172">
        <v>0.23880000000000001</v>
      </c>
      <c r="C172">
        <v>0.54827999999999999</v>
      </c>
      <c r="D172">
        <v>9.2203999999999997</v>
      </c>
      <c r="E172">
        <f t="shared" si="4"/>
        <v>0.9584814653111291</v>
      </c>
      <c r="F172">
        <v>0.24110999999999999</v>
      </c>
      <c r="G172">
        <v>0.54520999999999997</v>
      </c>
      <c r="H172">
        <v>9.8310999999999993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9.2184000000000008</v>
      </c>
      <c r="B173">
        <v>0.24016000000000001</v>
      </c>
      <c r="C173">
        <v>0.55091000000000001</v>
      </c>
      <c r="D173">
        <v>9.2169000000000008</v>
      </c>
      <c r="E173">
        <f t="shared" si="4"/>
        <v>0.95811763238320979</v>
      </c>
      <c r="F173">
        <v>0.24252000000000001</v>
      </c>
      <c r="G173">
        <v>0.54781999999999997</v>
      </c>
      <c r="H173">
        <v>9.8652999999999995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9.2149000000000001</v>
      </c>
      <c r="B174">
        <v>0.24152000000000001</v>
      </c>
      <c r="C174">
        <v>0.55354999999999999</v>
      </c>
      <c r="D174">
        <v>9.2133000000000003</v>
      </c>
      <c r="E174">
        <f t="shared" si="4"/>
        <v>0.95774340422877824</v>
      </c>
      <c r="F174">
        <v>0.24393000000000001</v>
      </c>
      <c r="G174">
        <v>0.55042999999999997</v>
      </c>
      <c r="H174">
        <v>9.8994999999999997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9.2114999999999991</v>
      </c>
      <c r="B175">
        <v>0.24288999999999999</v>
      </c>
      <c r="C175">
        <v>0.55618999999999996</v>
      </c>
      <c r="D175">
        <v>9.2097999999999995</v>
      </c>
      <c r="E175">
        <f t="shared" si="4"/>
        <v>0.9573795713008586</v>
      </c>
      <c r="F175">
        <v>0.24532999999999999</v>
      </c>
      <c r="G175">
        <v>0.55303999999999998</v>
      </c>
      <c r="H175">
        <v>9.9337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9.2080000000000002</v>
      </c>
      <c r="B176">
        <v>0.24424999999999999</v>
      </c>
      <c r="C176">
        <v>0.55883000000000005</v>
      </c>
      <c r="D176">
        <v>9.2063000000000006</v>
      </c>
      <c r="E176">
        <f t="shared" si="4"/>
        <v>0.95701573837293918</v>
      </c>
      <c r="F176">
        <v>0.24673999999999999</v>
      </c>
      <c r="G176">
        <v>0.55564999999999998</v>
      </c>
      <c r="H176">
        <v>9.9679000000000002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9.2044999999999995</v>
      </c>
      <c r="B177">
        <v>0.24560000000000001</v>
      </c>
      <c r="C177">
        <v>0.56147999999999998</v>
      </c>
      <c r="D177">
        <v>9.2027000000000001</v>
      </c>
      <c r="E177">
        <f t="shared" si="4"/>
        <v>0.95664151021850774</v>
      </c>
      <c r="F177">
        <v>0.24812999999999999</v>
      </c>
      <c r="G177">
        <v>0.55825999999999998</v>
      </c>
      <c r="H177">
        <v>10.002000000000001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9.2007999999999992</v>
      </c>
      <c r="B178">
        <v>0.24682000000000001</v>
      </c>
      <c r="C178">
        <v>0.56418999999999997</v>
      </c>
      <c r="D178">
        <v>9.1989999999999998</v>
      </c>
      <c r="E178">
        <f t="shared" si="4"/>
        <v>0.95625688683756416</v>
      </c>
      <c r="F178">
        <v>0.24939</v>
      </c>
      <c r="G178">
        <v>0.56094999999999995</v>
      </c>
      <c r="H178">
        <v>10.037000000000001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9.1971000000000007</v>
      </c>
      <c r="B179">
        <v>0.24829999999999999</v>
      </c>
      <c r="C179">
        <v>0.56706000000000001</v>
      </c>
      <c r="D179">
        <v>9.1951999999999998</v>
      </c>
      <c r="E179">
        <f t="shared" si="4"/>
        <v>0.95586186823010877</v>
      </c>
      <c r="F179">
        <v>0.25091999999999998</v>
      </c>
      <c r="G179">
        <v>0.56377999999999995</v>
      </c>
      <c r="H179">
        <v>10.074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9.1933000000000007</v>
      </c>
      <c r="B180">
        <v>0.24976999999999999</v>
      </c>
      <c r="C180">
        <v>0.56993000000000005</v>
      </c>
      <c r="D180">
        <v>9.1913999999999998</v>
      </c>
      <c r="E180">
        <f t="shared" si="4"/>
        <v>0.95546684962265327</v>
      </c>
      <c r="F180">
        <v>0.25246000000000002</v>
      </c>
      <c r="G180">
        <v>0.56660999999999995</v>
      </c>
      <c r="H180">
        <v>10.111000000000001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9.1896000000000004</v>
      </c>
      <c r="B181">
        <v>0.25124999999999997</v>
      </c>
      <c r="C181">
        <v>0.57279999999999998</v>
      </c>
      <c r="D181">
        <v>9.1876999999999995</v>
      </c>
      <c r="E181">
        <f t="shared" si="4"/>
        <v>0.9550822262417098</v>
      </c>
      <c r="F181">
        <v>0.25398999999999999</v>
      </c>
      <c r="G181">
        <v>0.56943999999999995</v>
      </c>
      <c r="H181">
        <v>10.148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9.1859000000000002</v>
      </c>
      <c r="B182">
        <v>0.25272</v>
      </c>
      <c r="C182">
        <v>0.57565999999999995</v>
      </c>
      <c r="D182">
        <v>9.1838999999999995</v>
      </c>
      <c r="E182">
        <f t="shared" si="4"/>
        <v>0.9546872076342543</v>
      </c>
      <c r="F182">
        <v>0.25552000000000002</v>
      </c>
      <c r="G182">
        <v>0.57228000000000001</v>
      </c>
      <c r="H182">
        <v>10.185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9.1821999999999999</v>
      </c>
      <c r="B183">
        <v>0.25419999999999998</v>
      </c>
      <c r="C183">
        <v>0.57852999999999999</v>
      </c>
      <c r="D183">
        <v>9.1800999999999995</v>
      </c>
      <c r="E183">
        <f t="shared" si="4"/>
        <v>0.95429218902679891</v>
      </c>
      <c r="F183">
        <v>0.25705</v>
      </c>
      <c r="G183">
        <v>0.57511000000000001</v>
      </c>
      <c r="H183">
        <v>10.222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9.1783999999999999</v>
      </c>
      <c r="B184">
        <v>0.25567000000000001</v>
      </c>
      <c r="C184">
        <v>0.58140000000000003</v>
      </c>
      <c r="D184">
        <v>9.1762999999999995</v>
      </c>
      <c r="E184">
        <f t="shared" si="4"/>
        <v>0.95389717041934341</v>
      </c>
      <c r="F184">
        <v>0.25857999999999998</v>
      </c>
      <c r="G184">
        <v>0.57794000000000001</v>
      </c>
      <c r="H184">
        <v>10.259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9.1746999999999996</v>
      </c>
      <c r="B185">
        <v>0.25714999999999999</v>
      </c>
      <c r="C185">
        <v>0.58426</v>
      </c>
      <c r="D185">
        <v>9.1724999999999994</v>
      </c>
      <c r="E185">
        <f t="shared" si="4"/>
        <v>0.95350215181188791</v>
      </c>
      <c r="F185">
        <v>0.26011000000000001</v>
      </c>
      <c r="G185">
        <v>0.58077000000000001</v>
      </c>
      <c r="H185">
        <v>10.295999999999999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9.1709999999999994</v>
      </c>
      <c r="B186">
        <v>0.25862000000000002</v>
      </c>
      <c r="C186">
        <v>0.58713000000000004</v>
      </c>
      <c r="D186">
        <v>9.1686999999999994</v>
      </c>
      <c r="E186">
        <f t="shared" si="4"/>
        <v>0.95310713320443252</v>
      </c>
      <c r="F186">
        <v>0.26163999999999998</v>
      </c>
      <c r="G186">
        <v>0.58360000000000001</v>
      </c>
      <c r="H186">
        <v>10.333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9.1671999999999993</v>
      </c>
      <c r="B187">
        <v>0.2601</v>
      </c>
      <c r="C187">
        <v>0.59</v>
      </c>
      <c r="D187">
        <v>9.1648999999999994</v>
      </c>
      <c r="E187">
        <f t="shared" si="4"/>
        <v>0.95271211459697702</v>
      </c>
      <c r="F187">
        <v>0.26317000000000002</v>
      </c>
      <c r="G187">
        <v>0.58643000000000001</v>
      </c>
      <c r="H187">
        <v>10.37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9.1635000000000009</v>
      </c>
      <c r="B188">
        <v>0.26157000000000002</v>
      </c>
      <c r="C188">
        <v>0.59286000000000005</v>
      </c>
      <c r="D188">
        <v>9.1611999999999991</v>
      </c>
      <c r="E188">
        <f t="shared" si="4"/>
        <v>0.95232749121603355</v>
      </c>
      <c r="F188">
        <v>0.26469999999999999</v>
      </c>
      <c r="G188">
        <v>0.58926000000000001</v>
      </c>
      <c r="H188">
        <v>10.407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9.1597000000000008</v>
      </c>
      <c r="B189">
        <v>0.26299</v>
      </c>
      <c r="C189">
        <v>0.59574000000000005</v>
      </c>
      <c r="D189">
        <v>9.1572999999999993</v>
      </c>
      <c r="E189">
        <f t="shared" si="4"/>
        <v>0.95192207738206613</v>
      </c>
      <c r="F189">
        <v>0.26617000000000002</v>
      </c>
      <c r="G189">
        <v>0.59211000000000003</v>
      </c>
      <c r="H189">
        <v>10.444000000000001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9.1557999999999993</v>
      </c>
      <c r="B190">
        <v>0.26438</v>
      </c>
      <c r="C190">
        <v>0.59872999999999998</v>
      </c>
      <c r="D190">
        <v>9.1532999999999998</v>
      </c>
      <c r="E190">
        <f t="shared" si="4"/>
        <v>0.95150626832158669</v>
      </c>
      <c r="F190">
        <v>0.26761000000000001</v>
      </c>
      <c r="G190">
        <v>0.59506000000000003</v>
      </c>
      <c r="H190">
        <v>10.481999999999999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9.1517999999999997</v>
      </c>
      <c r="B191">
        <v>0.26597999999999999</v>
      </c>
      <c r="C191">
        <v>0.60185999999999995</v>
      </c>
      <c r="D191">
        <v>9.1493000000000002</v>
      </c>
      <c r="E191">
        <f t="shared" si="4"/>
        <v>0.95109045926110736</v>
      </c>
      <c r="F191">
        <v>0.26928000000000002</v>
      </c>
      <c r="G191">
        <v>0.59814999999999996</v>
      </c>
      <c r="H191">
        <v>10.522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9.1478000000000002</v>
      </c>
      <c r="B192">
        <v>0.26757999999999998</v>
      </c>
      <c r="C192">
        <v>0.60497999999999996</v>
      </c>
      <c r="D192">
        <v>9.1452000000000009</v>
      </c>
      <c r="E192">
        <f t="shared" si="4"/>
        <v>0.950664254974116</v>
      </c>
      <c r="F192">
        <v>0.27095000000000002</v>
      </c>
      <c r="G192">
        <v>0.60123000000000004</v>
      </c>
      <c r="H192">
        <v>10.561999999999999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9.1438000000000006</v>
      </c>
      <c r="B193">
        <v>0.26917999999999997</v>
      </c>
      <c r="C193">
        <v>0.60811000000000004</v>
      </c>
      <c r="D193">
        <v>9.1410999999999998</v>
      </c>
      <c r="E193">
        <f t="shared" si="4"/>
        <v>0.95023805068712452</v>
      </c>
      <c r="F193">
        <v>0.27261999999999997</v>
      </c>
      <c r="G193">
        <v>0.60431000000000001</v>
      </c>
      <c r="H193">
        <v>10.603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9.1399000000000008</v>
      </c>
      <c r="B194">
        <v>0.27078000000000002</v>
      </c>
      <c r="C194">
        <v>0.61123000000000005</v>
      </c>
      <c r="D194">
        <v>9.1371000000000002</v>
      </c>
      <c r="E194">
        <f t="shared" si="4"/>
        <v>0.94982224162664508</v>
      </c>
      <c r="F194">
        <v>0.27428999999999998</v>
      </c>
      <c r="G194">
        <v>0.60738999999999999</v>
      </c>
      <c r="H194">
        <v>10.643000000000001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9.1358999999999995</v>
      </c>
      <c r="B195">
        <v>0.27238000000000001</v>
      </c>
      <c r="C195">
        <v>0.61436000000000002</v>
      </c>
      <c r="D195">
        <v>9.1329999999999991</v>
      </c>
      <c r="E195">
        <f t="shared" ref="E195:E258" si="6">D195/$D$2</f>
        <v>0.94939603733965361</v>
      </c>
      <c r="F195">
        <v>0.27595999999999998</v>
      </c>
      <c r="G195">
        <v>0.61048000000000002</v>
      </c>
      <c r="H195">
        <v>10.683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9.1318999999999999</v>
      </c>
      <c r="B196">
        <v>0.27398</v>
      </c>
      <c r="C196">
        <v>0.61748000000000003</v>
      </c>
      <c r="D196">
        <v>9.1289999999999996</v>
      </c>
      <c r="E196">
        <f t="shared" si="6"/>
        <v>0.94898022827917416</v>
      </c>
      <c r="F196">
        <v>0.27762999999999999</v>
      </c>
      <c r="G196">
        <v>0.61355999999999999</v>
      </c>
      <c r="H196">
        <v>10.723000000000001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9.1279000000000003</v>
      </c>
      <c r="B197">
        <v>0.27557999999999999</v>
      </c>
      <c r="C197">
        <v>0.62060000000000004</v>
      </c>
      <c r="D197">
        <v>9.1249000000000002</v>
      </c>
      <c r="E197">
        <f t="shared" si="6"/>
        <v>0.9485540239921828</v>
      </c>
      <c r="F197">
        <v>0.27929999999999999</v>
      </c>
      <c r="G197">
        <v>0.61663999999999997</v>
      </c>
      <c r="H197">
        <v>10.763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9.1239000000000008</v>
      </c>
      <c r="B198">
        <v>0.27717999999999998</v>
      </c>
      <c r="C198">
        <v>0.62373000000000001</v>
      </c>
      <c r="D198">
        <v>9.1207999999999991</v>
      </c>
      <c r="E198">
        <f t="shared" si="6"/>
        <v>0.94812781970519133</v>
      </c>
      <c r="F198">
        <v>0.28097</v>
      </c>
      <c r="G198">
        <v>0.61973</v>
      </c>
      <c r="H198">
        <v>10.804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9.1198999999999995</v>
      </c>
      <c r="B199">
        <v>0.27877999999999997</v>
      </c>
      <c r="C199">
        <v>0.62685000000000002</v>
      </c>
      <c r="D199">
        <v>9.1167999999999996</v>
      </c>
      <c r="E199">
        <f t="shared" si="6"/>
        <v>0.94771201064471189</v>
      </c>
      <c r="F199">
        <v>0.28264</v>
      </c>
      <c r="G199">
        <v>0.62280999999999997</v>
      </c>
      <c r="H199">
        <v>10.843999999999999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9.1158999999999999</v>
      </c>
      <c r="B200">
        <v>0.28038000000000002</v>
      </c>
      <c r="C200">
        <v>0.62997999999999998</v>
      </c>
      <c r="D200">
        <v>9.1127000000000002</v>
      </c>
      <c r="E200">
        <f t="shared" si="6"/>
        <v>0.94728580635772064</v>
      </c>
      <c r="F200">
        <v>0.28431000000000001</v>
      </c>
      <c r="G200">
        <v>0.62588999999999995</v>
      </c>
      <c r="H200">
        <v>10.884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9.1119000000000003</v>
      </c>
      <c r="B201">
        <v>0.28192</v>
      </c>
      <c r="C201">
        <v>0.63310999999999995</v>
      </c>
      <c r="D201">
        <v>9.1085999999999991</v>
      </c>
      <c r="E201">
        <f t="shared" si="6"/>
        <v>0.94685960207072906</v>
      </c>
      <c r="F201">
        <v>0.28591</v>
      </c>
      <c r="G201">
        <v>0.62899000000000005</v>
      </c>
      <c r="H201">
        <v>10.923999999999999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9.1076999999999995</v>
      </c>
      <c r="B202">
        <v>0.28342000000000001</v>
      </c>
      <c r="C202">
        <v>0.63637999999999995</v>
      </c>
      <c r="D202">
        <v>9.1043000000000003</v>
      </c>
      <c r="E202">
        <f t="shared" si="6"/>
        <v>0.94641260733071375</v>
      </c>
      <c r="F202">
        <v>0.28748000000000001</v>
      </c>
      <c r="G202">
        <v>0.63221000000000005</v>
      </c>
      <c r="H202">
        <v>10.965999999999999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9.1034000000000006</v>
      </c>
      <c r="B203">
        <v>0.28516000000000002</v>
      </c>
      <c r="C203">
        <v>0.63978999999999997</v>
      </c>
      <c r="D203">
        <v>9.0998999999999999</v>
      </c>
      <c r="E203">
        <f t="shared" si="6"/>
        <v>0.94595521736418642</v>
      </c>
      <c r="F203">
        <v>0.28931000000000001</v>
      </c>
      <c r="G203">
        <v>0.63558000000000003</v>
      </c>
      <c r="H203">
        <v>11.01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9.0991</v>
      </c>
      <c r="B204">
        <v>0.28689999999999999</v>
      </c>
      <c r="C204">
        <v>0.64320999999999995</v>
      </c>
      <c r="D204">
        <v>9.0954999999999995</v>
      </c>
      <c r="E204">
        <f t="shared" si="6"/>
        <v>0.94549782739765897</v>
      </c>
      <c r="F204">
        <v>0.29114000000000001</v>
      </c>
      <c r="G204">
        <v>0.63895000000000002</v>
      </c>
      <c r="H204">
        <v>11.054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9.0947999999999993</v>
      </c>
      <c r="B205">
        <v>0.28864000000000001</v>
      </c>
      <c r="C205">
        <v>0.64663000000000004</v>
      </c>
      <c r="D205">
        <v>9.0912000000000006</v>
      </c>
      <c r="E205">
        <f t="shared" si="6"/>
        <v>0.94505083265764367</v>
      </c>
      <c r="F205">
        <v>0.29297000000000001</v>
      </c>
      <c r="G205">
        <v>0.64232</v>
      </c>
      <c r="H205">
        <v>11.098000000000001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9.0905000000000005</v>
      </c>
      <c r="B206">
        <v>0.29038000000000003</v>
      </c>
      <c r="C206">
        <v>0.65005000000000002</v>
      </c>
      <c r="D206">
        <v>9.0868000000000002</v>
      </c>
      <c r="E206">
        <f t="shared" si="6"/>
        <v>0.94459344269111634</v>
      </c>
      <c r="F206">
        <v>0.29480000000000001</v>
      </c>
      <c r="G206">
        <v>0.64568000000000003</v>
      </c>
      <c r="H206">
        <v>11.141999999999999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9.0862999999999996</v>
      </c>
      <c r="B207">
        <v>0.29211999999999999</v>
      </c>
      <c r="C207">
        <v>0.65347</v>
      </c>
      <c r="D207">
        <v>9.0823999999999998</v>
      </c>
      <c r="E207">
        <f t="shared" si="6"/>
        <v>0.94413605272458889</v>
      </c>
      <c r="F207">
        <v>0.29661999999999999</v>
      </c>
      <c r="G207">
        <v>0.64905000000000002</v>
      </c>
      <c r="H207">
        <v>11.185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9.0820000000000007</v>
      </c>
      <c r="B208">
        <v>0.29386000000000001</v>
      </c>
      <c r="C208">
        <v>0.65688000000000002</v>
      </c>
      <c r="D208">
        <v>9.0779999999999994</v>
      </c>
      <c r="E208">
        <f t="shared" si="6"/>
        <v>0.94367866275806145</v>
      </c>
      <c r="F208">
        <v>0.29844999999999999</v>
      </c>
      <c r="G208">
        <v>0.65242</v>
      </c>
      <c r="H208">
        <v>11.228999999999999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9.0777000000000001</v>
      </c>
      <c r="B209">
        <v>0.29559999999999997</v>
      </c>
      <c r="C209">
        <v>0.6603</v>
      </c>
      <c r="D209">
        <v>9.0737000000000005</v>
      </c>
      <c r="E209">
        <f t="shared" si="6"/>
        <v>0.94323166801804625</v>
      </c>
      <c r="F209">
        <v>0.30027999999999999</v>
      </c>
      <c r="G209">
        <v>0.65578999999999998</v>
      </c>
      <c r="H209">
        <v>11.273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9.0733999999999995</v>
      </c>
      <c r="B210">
        <v>0.29733999999999999</v>
      </c>
      <c r="C210">
        <v>0.66371999999999998</v>
      </c>
      <c r="D210">
        <v>9.0693000000000001</v>
      </c>
      <c r="E210">
        <f t="shared" si="6"/>
        <v>0.94277427805151881</v>
      </c>
      <c r="F210">
        <v>0.30210999999999999</v>
      </c>
      <c r="G210">
        <v>0.65915999999999997</v>
      </c>
      <c r="H210">
        <v>11.317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9.0691000000000006</v>
      </c>
      <c r="B211">
        <v>0.29908000000000001</v>
      </c>
      <c r="C211">
        <v>0.66713999999999996</v>
      </c>
      <c r="D211">
        <v>9.0648999999999997</v>
      </c>
      <c r="E211">
        <f t="shared" si="6"/>
        <v>0.94231688808499137</v>
      </c>
      <c r="F211">
        <v>0.30393999999999999</v>
      </c>
      <c r="G211">
        <v>0.66252999999999995</v>
      </c>
      <c r="H211">
        <v>11.361000000000001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9.0648</v>
      </c>
      <c r="B212">
        <v>0.30081999999999998</v>
      </c>
      <c r="C212">
        <v>0.67056000000000004</v>
      </c>
      <c r="D212">
        <v>9.0604999999999993</v>
      </c>
      <c r="E212">
        <f t="shared" si="6"/>
        <v>0.94185949811846392</v>
      </c>
      <c r="F212">
        <v>0.30576999999999999</v>
      </c>
      <c r="G212">
        <v>0.66590000000000005</v>
      </c>
      <c r="H212">
        <v>11.404999999999999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9.0604999999999993</v>
      </c>
      <c r="B213">
        <v>0.30253000000000002</v>
      </c>
      <c r="C213">
        <v>0.67398000000000002</v>
      </c>
      <c r="D213">
        <v>9.0562000000000005</v>
      </c>
      <c r="E213">
        <f t="shared" si="6"/>
        <v>0.94141250337844873</v>
      </c>
      <c r="F213">
        <v>0.30757000000000001</v>
      </c>
      <c r="G213">
        <v>0.66927000000000003</v>
      </c>
      <c r="H213">
        <v>11.449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9.0561000000000007</v>
      </c>
      <c r="B214">
        <v>0.30408000000000002</v>
      </c>
      <c r="C214">
        <v>0.67749000000000004</v>
      </c>
      <c r="D214">
        <v>9.0515000000000008</v>
      </c>
      <c r="E214">
        <f t="shared" si="6"/>
        <v>0.94092392773238542</v>
      </c>
      <c r="F214">
        <v>0.30919999999999997</v>
      </c>
      <c r="G214">
        <v>0.67274</v>
      </c>
      <c r="H214">
        <v>11.494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9.0513999999999992</v>
      </c>
      <c r="B215">
        <v>0.30597999999999997</v>
      </c>
      <c r="C215">
        <v>0.68125000000000002</v>
      </c>
      <c r="D215">
        <v>9.0467999999999993</v>
      </c>
      <c r="E215">
        <f t="shared" si="6"/>
        <v>0.9404353520863219</v>
      </c>
      <c r="F215">
        <v>0.31120999999999999</v>
      </c>
      <c r="G215">
        <v>0.67644000000000004</v>
      </c>
      <c r="H215">
        <v>11.542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9.0467999999999993</v>
      </c>
      <c r="B216">
        <v>0.30787999999999999</v>
      </c>
      <c r="C216">
        <v>0.68500000000000005</v>
      </c>
      <c r="D216">
        <v>9.0420999999999996</v>
      </c>
      <c r="E216">
        <f t="shared" si="6"/>
        <v>0.93994677644025859</v>
      </c>
      <c r="F216">
        <v>0.31322</v>
      </c>
      <c r="G216">
        <v>0.68013999999999997</v>
      </c>
      <c r="H216">
        <v>11.59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9.0421999999999993</v>
      </c>
      <c r="B217">
        <v>0.30976999999999999</v>
      </c>
      <c r="C217">
        <v>0.68874999999999997</v>
      </c>
      <c r="D217">
        <v>9.0373999999999999</v>
      </c>
      <c r="E217">
        <f t="shared" si="6"/>
        <v>0.93945820079419529</v>
      </c>
      <c r="F217">
        <v>0.31523000000000001</v>
      </c>
      <c r="G217">
        <v>0.68383000000000005</v>
      </c>
      <c r="H217">
        <v>11.638999999999999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9.0375999999999994</v>
      </c>
      <c r="B218">
        <v>0.31167</v>
      </c>
      <c r="C218">
        <v>0.69250999999999996</v>
      </c>
      <c r="D218">
        <v>9.0326000000000004</v>
      </c>
      <c r="E218">
        <f t="shared" si="6"/>
        <v>0.93895922992162006</v>
      </c>
      <c r="F218">
        <v>0.31724000000000002</v>
      </c>
      <c r="G218">
        <v>0.68752999999999997</v>
      </c>
      <c r="H218">
        <v>11.686999999999999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9.0329999999999995</v>
      </c>
      <c r="B219">
        <v>0.31357000000000002</v>
      </c>
      <c r="C219">
        <v>0.69625999999999999</v>
      </c>
      <c r="D219">
        <v>9.0279000000000007</v>
      </c>
      <c r="E219">
        <f t="shared" si="6"/>
        <v>0.93847065427555676</v>
      </c>
      <c r="F219">
        <v>0.31924999999999998</v>
      </c>
      <c r="G219">
        <v>0.69121999999999995</v>
      </c>
      <c r="H219">
        <v>11.736000000000001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9.0283999999999995</v>
      </c>
      <c r="B220">
        <v>0.31546000000000002</v>
      </c>
      <c r="C220">
        <v>0.70001999999999998</v>
      </c>
      <c r="D220">
        <v>9.0231999999999992</v>
      </c>
      <c r="E220">
        <f t="shared" si="6"/>
        <v>0.93798207862949323</v>
      </c>
      <c r="F220">
        <v>0.32125999999999999</v>
      </c>
      <c r="G220">
        <v>0.69491999999999998</v>
      </c>
      <c r="H220">
        <v>11.784000000000001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9.0237999999999996</v>
      </c>
      <c r="B221">
        <v>0.31735999999999998</v>
      </c>
      <c r="C221">
        <v>0.70377000000000001</v>
      </c>
      <c r="D221">
        <v>9.0183999999999997</v>
      </c>
      <c r="E221">
        <f t="shared" si="6"/>
        <v>0.93748310775691801</v>
      </c>
      <c r="F221">
        <v>0.32327</v>
      </c>
      <c r="G221">
        <v>0.69862000000000002</v>
      </c>
      <c r="H221">
        <v>11.833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9.0191999999999997</v>
      </c>
      <c r="B222">
        <v>0.31925999999999999</v>
      </c>
      <c r="C222">
        <v>0.70752000000000004</v>
      </c>
      <c r="D222">
        <v>9.0137</v>
      </c>
      <c r="E222">
        <f t="shared" si="6"/>
        <v>0.93699453211085471</v>
      </c>
      <c r="F222">
        <v>0.32528000000000001</v>
      </c>
      <c r="G222">
        <v>0.70230999999999999</v>
      </c>
      <c r="H222">
        <v>11.881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9.0145999999999997</v>
      </c>
      <c r="B223">
        <v>0.32114999999999999</v>
      </c>
      <c r="C223">
        <v>0.71128000000000002</v>
      </c>
      <c r="D223">
        <v>9.0090000000000003</v>
      </c>
      <c r="E223">
        <f t="shared" si="6"/>
        <v>0.9365059564647914</v>
      </c>
      <c r="F223">
        <v>0.32729000000000003</v>
      </c>
      <c r="G223">
        <v>0.70601000000000003</v>
      </c>
      <c r="H223">
        <v>11.929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9.01</v>
      </c>
      <c r="B224">
        <v>0.32305</v>
      </c>
      <c r="C224">
        <v>0.71503000000000005</v>
      </c>
      <c r="D224">
        <v>9.0043000000000006</v>
      </c>
      <c r="E224">
        <f t="shared" si="6"/>
        <v>0.9360173808187281</v>
      </c>
      <c r="F224">
        <v>0.32930999999999999</v>
      </c>
      <c r="G224">
        <v>0.70970999999999995</v>
      </c>
      <c r="H224">
        <v>11.978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9.0053999999999998</v>
      </c>
      <c r="B225">
        <v>0.32495000000000002</v>
      </c>
      <c r="C225">
        <v>0.71879000000000004</v>
      </c>
      <c r="D225">
        <v>8.9994999999999994</v>
      </c>
      <c r="E225">
        <f t="shared" si="6"/>
        <v>0.93551840994615265</v>
      </c>
      <c r="F225">
        <v>0.33132</v>
      </c>
      <c r="G225">
        <v>0.71340000000000003</v>
      </c>
      <c r="H225">
        <v>12.026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9.0006000000000004</v>
      </c>
      <c r="B226">
        <v>0.32662999999999998</v>
      </c>
      <c r="C226">
        <v>0.72257000000000005</v>
      </c>
      <c r="D226">
        <v>8.9946000000000002</v>
      </c>
      <c r="E226">
        <f t="shared" si="6"/>
        <v>0.93500904384706551</v>
      </c>
      <c r="F226">
        <v>0.33310000000000001</v>
      </c>
      <c r="G226">
        <v>0.71714</v>
      </c>
      <c r="H226">
        <v>12.074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8.9956999999999994</v>
      </c>
      <c r="B227">
        <v>0.32861000000000001</v>
      </c>
      <c r="C227">
        <v>0.72665000000000002</v>
      </c>
      <c r="D227">
        <v>8.9894999999999996</v>
      </c>
      <c r="E227">
        <f t="shared" si="6"/>
        <v>0.9344788872949541</v>
      </c>
      <c r="F227">
        <v>0.33522000000000002</v>
      </c>
      <c r="G227">
        <v>0.72114999999999996</v>
      </c>
      <c r="H227">
        <v>12.127000000000001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8.9907000000000004</v>
      </c>
      <c r="B228">
        <v>0.33068999999999998</v>
      </c>
      <c r="C228">
        <v>0.73079000000000005</v>
      </c>
      <c r="D228">
        <v>8.9844000000000008</v>
      </c>
      <c r="E228">
        <f t="shared" si="6"/>
        <v>0.93394873074284301</v>
      </c>
      <c r="F228">
        <v>0.33744000000000002</v>
      </c>
      <c r="G228">
        <v>0.72521999999999998</v>
      </c>
      <c r="H228">
        <v>12.18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8.9856999999999996</v>
      </c>
      <c r="B229">
        <v>0.33276</v>
      </c>
      <c r="C229">
        <v>0.73492999999999997</v>
      </c>
      <c r="D229">
        <v>8.9793000000000003</v>
      </c>
      <c r="E229">
        <f t="shared" si="6"/>
        <v>0.93341857419073171</v>
      </c>
      <c r="F229">
        <v>0.33966000000000002</v>
      </c>
      <c r="G229">
        <v>0.72929999999999995</v>
      </c>
      <c r="H229">
        <v>12.234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8.9807000000000006</v>
      </c>
      <c r="B230">
        <v>0.33483000000000002</v>
      </c>
      <c r="C230">
        <v>0.73907</v>
      </c>
      <c r="D230">
        <v>8.9741</v>
      </c>
      <c r="E230">
        <f t="shared" si="6"/>
        <v>0.93287802241210838</v>
      </c>
      <c r="F230">
        <v>0.34188000000000002</v>
      </c>
      <c r="G230">
        <v>0.73336999999999997</v>
      </c>
      <c r="H230">
        <v>12.288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8.9757999999999996</v>
      </c>
      <c r="B231">
        <v>0.33689999999999998</v>
      </c>
      <c r="C231">
        <v>0.74321000000000004</v>
      </c>
      <c r="D231">
        <v>8.9689999999999994</v>
      </c>
      <c r="E231">
        <f t="shared" si="6"/>
        <v>0.93234786585999707</v>
      </c>
      <c r="F231">
        <v>0.34410000000000002</v>
      </c>
      <c r="G231">
        <v>0.73743999999999998</v>
      </c>
      <c r="H231">
        <v>12.342000000000001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8.9708000000000006</v>
      </c>
      <c r="B232">
        <v>0.33898</v>
      </c>
      <c r="C232">
        <v>0.74734999999999996</v>
      </c>
      <c r="D232">
        <v>8.9639000000000006</v>
      </c>
      <c r="E232">
        <f t="shared" si="6"/>
        <v>0.93181770930788588</v>
      </c>
      <c r="F232">
        <v>0.34631000000000001</v>
      </c>
      <c r="G232">
        <v>0.74151999999999996</v>
      </c>
      <c r="H232">
        <v>12.395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8.9657999999999998</v>
      </c>
      <c r="B233">
        <v>0.34105000000000002</v>
      </c>
      <c r="C233">
        <v>0.75149999999999995</v>
      </c>
      <c r="D233">
        <v>8.9587000000000003</v>
      </c>
      <c r="E233">
        <f t="shared" si="6"/>
        <v>0.93127715752926266</v>
      </c>
      <c r="F233">
        <v>0.34853000000000001</v>
      </c>
      <c r="G233">
        <v>0.74558999999999997</v>
      </c>
      <c r="H233">
        <v>12.449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8.9608000000000008</v>
      </c>
      <c r="B234">
        <v>0.34311999999999998</v>
      </c>
      <c r="C234">
        <v>0.75563999999999998</v>
      </c>
      <c r="D234">
        <v>8.9535999999999998</v>
      </c>
      <c r="E234">
        <f t="shared" si="6"/>
        <v>0.93074700097715135</v>
      </c>
      <c r="F234">
        <v>0.35075000000000001</v>
      </c>
      <c r="G234">
        <v>0.74965999999999999</v>
      </c>
      <c r="H234">
        <v>12.503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8.9558999999999997</v>
      </c>
      <c r="B235">
        <v>0.34519</v>
      </c>
      <c r="C235">
        <v>0.75978000000000001</v>
      </c>
      <c r="D235">
        <v>8.9484999999999992</v>
      </c>
      <c r="E235">
        <f t="shared" si="6"/>
        <v>0.93021684442503993</v>
      </c>
      <c r="F235">
        <v>0.35297000000000001</v>
      </c>
      <c r="G235">
        <v>0.75373999999999997</v>
      </c>
      <c r="H235">
        <v>12.557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8.9509000000000007</v>
      </c>
      <c r="B236">
        <v>0.34727000000000002</v>
      </c>
      <c r="C236">
        <v>0.76392000000000004</v>
      </c>
      <c r="D236">
        <v>8.9433000000000007</v>
      </c>
      <c r="E236">
        <f t="shared" si="6"/>
        <v>0.92967629264641682</v>
      </c>
      <c r="F236">
        <v>0.35519000000000001</v>
      </c>
      <c r="G236">
        <v>0.75780999999999998</v>
      </c>
      <c r="H236">
        <v>12.61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8.9459</v>
      </c>
      <c r="B237">
        <v>0.34933999999999998</v>
      </c>
      <c r="C237">
        <v>0.76805999999999996</v>
      </c>
      <c r="D237">
        <v>8.9382000000000001</v>
      </c>
      <c r="E237">
        <f t="shared" si="6"/>
        <v>0.92914613609430552</v>
      </c>
      <c r="F237">
        <v>0.35741000000000001</v>
      </c>
      <c r="G237">
        <v>0.76188</v>
      </c>
      <c r="H237">
        <v>12.664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8.9408999999999992</v>
      </c>
      <c r="B238">
        <v>0.35136000000000001</v>
      </c>
      <c r="C238">
        <v>0.77220999999999995</v>
      </c>
      <c r="D238">
        <v>8.9329999999999998</v>
      </c>
      <c r="E238">
        <f t="shared" si="6"/>
        <v>0.9286055843156823</v>
      </c>
      <c r="F238">
        <v>0.35957</v>
      </c>
      <c r="G238">
        <v>0.76597000000000004</v>
      </c>
      <c r="H238">
        <v>12.718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8.9357000000000006</v>
      </c>
      <c r="B239">
        <v>0.35322999999999999</v>
      </c>
      <c r="C239">
        <v>0.77649000000000001</v>
      </c>
      <c r="D239">
        <v>8.9276</v>
      </c>
      <c r="E239">
        <f t="shared" si="6"/>
        <v>0.92804424208403502</v>
      </c>
      <c r="F239">
        <v>0.36158000000000001</v>
      </c>
      <c r="G239">
        <v>0.77019000000000004</v>
      </c>
      <c r="H239">
        <v>12.772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8.9303000000000008</v>
      </c>
      <c r="B240">
        <v>0.35550999999999999</v>
      </c>
      <c r="C240">
        <v>0.78108</v>
      </c>
      <c r="D240">
        <v>8.9220000000000006</v>
      </c>
      <c r="E240">
        <f t="shared" si="6"/>
        <v>0.92746210939936391</v>
      </c>
      <c r="F240">
        <v>0.36404999999999998</v>
      </c>
      <c r="G240">
        <v>0.77470000000000006</v>
      </c>
      <c r="H240">
        <v>12.832000000000001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8.9248999999999992</v>
      </c>
      <c r="B241">
        <v>0.35777999999999999</v>
      </c>
      <c r="C241">
        <v>0.78566999999999998</v>
      </c>
      <c r="D241">
        <v>8.9163999999999994</v>
      </c>
      <c r="E241">
        <f t="shared" si="6"/>
        <v>0.92687997671469258</v>
      </c>
      <c r="F241">
        <v>0.36651</v>
      </c>
      <c r="G241">
        <v>0.77920999999999996</v>
      </c>
      <c r="H241">
        <v>12.891999999999999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8.9194999999999993</v>
      </c>
      <c r="B242">
        <v>0.36004999999999998</v>
      </c>
      <c r="C242">
        <v>0.79025999999999996</v>
      </c>
      <c r="D242">
        <v>8.9108000000000001</v>
      </c>
      <c r="E242">
        <f t="shared" si="6"/>
        <v>0.92629784403002147</v>
      </c>
      <c r="F242">
        <v>0.36897000000000002</v>
      </c>
      <c r="G242">
        <v>0.78371999999999997</v>
      </c>
      <c r="H242">
        <v>12.952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8.9140999999999995</v>
      </c>
      <c r="B243">
        <v>0.36231999999999998</v>
      </c>
      <c r="C243">
        <v>0.79484999999999995</v>
      </c>
      <c r="D243">
        <v>8.9052000000000007</v>
      </c>
      <c r="E243">
        <f t="shared" si="6"/>
        <v>0.92571571134535036</v>
      </c>
      <c r="F243">
        <v>0.37142999999999998</v>
      </c>
      <c r="G243">
        <v>0.78822999999999999</v>
      </c>
      <c r="H243">
        <v>13.013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8.9086999999999996</v>
      </c>
      <c r="B244">
        <v>0.36459000000000003</v>
      </c>
      <c r="C244">
        <v>0.79944000000000004</v>
      </c>
      <c r="D244">
        <v>8.8995999999999995</v>
      </c>
      <c r="E244">
        <f t="shared" si="6"/>
        <v>0.92513357866067902</v>
      </c>
      <c r="F244">
        <v>0.37389</v>
      </c>
      <c r="G244">
        <v>0.79274</v>
      </c>
      <c r="H244">
        <v>13.073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8.9032999999999998</v>
      </c>
      <c r="B245">
        <v>0.36686000000000002</v>
      </c>
      <c r="C245">
        <v>0.80403999999999998</v>
      </c>
      <c r="D245">
        <v>8.8940000000000001</v>
      </c>
      <c r="E245">
        <f t="shared" si="6"/>
        <v>0.92455144597600791</v>
      </c>
      <c r="F245">
        <v>0.37635000000000002</v>
      </c>
      <c r="G245">
        <v>0.79725999999999997</v>
      </c>
      <c r="H245">
        <v>13.132999999999999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8.8978999999999999</v>
      </c>
      <c r="B246">
        <v>0.36913000000000001</v>
      </c>
      <c r="C246">
        <v>0.80862999999999996</v>
      </c>
      <c r="D246">
        <v>8.8884000000000007</v>
      </c>
      <c r="E246">
        <f t="shared" si="6"/>
        <v>0.92396931329133669</v>
      </c>
      <c r="F246">
        <v>0.37880999999999998</v>
      </c>
      <c r="G246">
        <v>0.80176999999999998</v>
      </c>
      <c r="H246">
        <v>13.193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8.8925000000000001</v>
      </c>
      <c r="B247">
        <v>0.37140000000000001</v>
      </c>
      <c r="C247">
        <v>0.81322000000000005</v>
      </c>
      <c r="D247">
        <v>8.8827999999999996</v>
      </c>
      <c r="E247">
        <f t="shared" si="6"/>
        <v>0.92338718060666536</v>
      </c>
      <c r="F247">
        <v>0.38127</v>
      </c>
      <c r="G247">
        <v>0.80628</v>
      </c>
      <c r="H247">
        <v>13.253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8.8872</v>
      </c>
      <c r="B248">
        <v>0.37367</v>
      </c>
      <c r="C248">
        <v>0.81781000000000004</v>
      </c>
      <c r="D248">
        <v>8.8772000000000002</v>
      </c>
      <c r="E248">
        <f t="shared" si="6"/>
        <v>0.92280504792199425</v>
      </c>
      <c r="F248">
        <v>0.38374000000000003</v>
      </c>
      <c r="G248">
        <v>0.81079000000000001</v>
      </c>
      <c r="H248">
        <v>13.314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8.8818000000000001</v>
      </c>
      <c r="B249">
        <v>0.37594</v>
      </c>
      <c r="C249">
        <v>0.82240000000000002</v>
      </c>
      <c r="D249">
        <v>8.8716000000000008</v>
      </c>
      <c r="E249">
        <f t="shared" si="6"/>
        <v>0.92222291523732314</v>
      </c>
      <c r="F249">
        <v>0.38619999999999999</v>
      </c>
      <c r="G249">
        <v>0.81530000000000002</v>
      </c>
      <c r="H249">
        <v>13.374000000000001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8.8764000000000003</v>
      </c>
      <c r="B250">
        <v>0.37820999999999999</v>
      </c>
      <c r="C250">
        <v>0.82699</v>
      </c>
      <c r="D250">
        <v>8.8659999999999997</v>
      </c>
      <c r="E250">
        <f t="shared" si="6"/>
        <v>0.9216407825526518</v>
      </c>
      <c r="F250">
        <v>0.38866000000000001</v>
      </c>
      <c r="G250">
        <v>0.81981000000000004</v>
      </c>
      <c r="H250">
        <v>13.433999999999999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8.8709000000000007</v>
      </c>
      <c r="B251">
        <v>0.38033</v>
      </c>
      <c r="C251">
        <v>0.83159000000000005</v>
      </c>
      <c r="D251">
        <v>8.8603000000000005</v>
      </c>
      <c r="E251">
        <f t="shared" si="6"/>
        <v>0.92104825464146867</v>
      </c>
      <c r="F251">
        <v>0.39095000000000002</v>
      </c>
      <c r="G251">
        <v>0.82435000000000003</v>
      </c>
      <c r="H251">
        <v>13.493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8.8651</v>
      </c>
      <c r="B252">
        <v>0.38252999999999998</v>
      </c>
      <c r="C252">
        <v>0.83645999999999998</v>
      </c>
      <c r="D252">
        <v>8.8543000000000003</v>
      </c>
      <c r="E252">
        <f t="shared" si="6"/>
        <v>0.92042454105074956</v>
      </c>
      <c r="F252">
        <v>0.39335999999999999</v>
      </c>
      <c r="G252">
        <v>0.82913000000000003</v>
      </c>
      <c r="H252">
        <v>13.555999999999999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8.8592999999999993</v>
      </c>
      <c r="B253">
        <v>0.38501999999999997</v>
      </c>
      <c r="C253">
        <v>0.84157000000000004</v>
      </c>
      <c r="D253">
        <v>8.8481000000000005</v>
      </c>
      <c r="E253">
        <f t="shared" si="6"/>
        <v>0.9197800370070065</v>
      </c>
      <c r="F253">
        <v>0.39610000000000001</v>
      </c>
      <c r="G253">
        <v>0.83416000000000001</v>
      </c>
      <c r="H253">
        <v>13.624000000000001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8.8534000000000006</v>
      </c>
      <c r="B254">
        <v>0.38751999999999998</v>
      </c>
      <c r="C254">
        <v>0.84669000000000005</v>
      </c>
      <c r="D254">
        <v>8.8420000000000005</v>
      </c>
      <c r="E254">
        <f t="shared" si="6"/>
        <v>0.91914592818977536</v>
      </c>
      <c r="F254">
        <v>0.39884999999999998</v>
      </c>
      <c r="G254">
        <v>0.83918000000000004</v>
      </c>
      <c r="H254">
        <v>13.692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8.8475999999999999</v>
      </c>
      <c r="B255">
        <v>0.39001000000000002</v>
      </c>
      <c r="C255">
        <v>0.85180999999999996</v>
      </c>
      <c r="D255">
        <v>8.8359000000000005</v>
      </c>
      <c r="E255">
        <f t="shared" si="6"/>
        <v>0.91851181937254422</v>
      </c>
      <c r="F255">
        <v>0.40159</v>
      </c>
      <c r="G255">
        <v>0.84421000000000002</v>
      </c>
      <c r="H255">
        <v>13.76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8.8416999999999994</v>
      </c>
      <c r="B256">
        <v>0.39251000000000003</v>
      </c>
      <c r="C256">
        <v>0.85692999999999997</v>
      </c>
      <c r="D256">
        <v>8.8297000000000008</v>
      </c>
      <c r="E256">
        <f t="shared" si="6"/>
        <v>0.91786731532880117</v>
      </c>
      <c r="F256">
        <v>0.40433999999999998</v>
      </c>
      <c r="G256">
        <v>0.84923000000000004</v>
      </c>
      <c r="H256">
        <v>13.829000000000001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8.8358000000000008</v>
      </c>
      <c r="B257">
        <v>0.39500000000000002</v>
      </c>
      <c r="C257">
        <v>0.86204000000000003</v>
      </c>
      <c r="D257">
        <v>8.8236000000000008</v>
      </c>
      <c r="E257">
        <f t="shared" si="6"/>
        <v>0.91723320651157003</v>
      </c>
      <c r="F257">
        <v>0.40708</v>
      </c>
      <c r="G257">
        <v>0.85426000000000002</v>
      </c>
      <c r="H257">
        <v>13.897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8.83</v>
      </c>
      <c r="B258">
        <v>0.39750000000000002</v>
      </c>
      <c r="C258">
        <v>0.86716000000000004</v>
      </c>
      <c r="D258">
        <v>8.8175000000000008</v>
      </c>
      <c r="E258">
        <f t="shared" si="6"/>
        <v>0.91659909769433889</v>
      </c>
      <c r="F258">
        <v>0.40983000000000003</v>
      </c>
      <c r="G258">
        <v>0.85928000000000004</v>
      </c>
      <c r="H258">
        <v>13.965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8.8240999999999996</v>
      </c>
      <c r="B259">
        <v>0.39999000000000001</v>
      </c>
      <c r="C259">
        <v>0.87228000000000006</v>
      </c>
      <c r="D259">
        <v>8.8112999999999992</v>
      </c>
      <c r="E259">
        <f t="shared" ref="E259:E322" si="8">D259/$D$2</f>
        <v>0.91595459365059562</v>
      </c>
      <c r="F259">
        <v>0.41256999999999999</v>
      </c>
      <c r="G259">
        <v>0.86429999999999996</v>
      </c>
      <c r="H259">
        <v>14.032999999999999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8.8183000000000007</v>
      </c>
      <c r="B260">
        <v>0.40249000000000001</v>
      </c>
      <c r="C260">
        <v>0.87739999999999996</v>
      </c>
      <c r="D260">
        <v>8.8051999999999992</v>
      </c>
      <c r="E260">
        <f t="shared" si="8"/>
        <v>0.91532048483336448</v>
      </c>
      <c r="F260">
        <v>0.41532000000000002</v>
      </c>
      <c r="G260">
        <v>0.86933000000000005</v>
      </c>
      <c r="H260">
        <v>14.101000000000001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8.8124000000000002</v>
      </c>
      <c r="B261">
        <v>0.40498000000000001</v>
      </c>
      <c r="C261">
        <v>0.88251999999999997</v>
      </c>
      <c r="D261">
        <v>8.7989999999999995</v>
      </c>
      <c r="E261">
        <f t="shared" si="8"/>
        <v>0.91467598078962142</v>
      </c>
      <c r="F261">
        <v>0.41805999999999999</v>
      </c>
      <c r="G261">
        <v>0.87434999999999996</v>
      </c>
      <c r="H261">
        <v>14.169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8.8064999999999998</v>
      </c>
      <c r="B262">
        <v>0.40748000000000001</v>
      </c>
      <c r="C262">
        <v>0.88763000000000003</v>
      </c>
      <c r="D262">
        <v>8.7928999999999995</v>
      </c>
      <c r="E262">
        <f t="shared" si="8"/>
        <v>0.91404187197239029</v>
      </c>
      <c r="F262">
        <v>0.42081000000000002</v>
      </c>
      <c r="G262">
        <v>0.87938000000000005</v>
      </c>
      <c r="H262">
        <v>14.237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8.8007000000000009</v>
      </c>
      <c r="B263">
        <v>0.40997</v>
      </c>
      <c r="C263">
        <v>0.89275000000000004</v>
      </c>
      <c r="D263">
        <v>8.7867999999999995</v>
      </c>
      <c r="E263">
        <f t="shared" si="8"/>
        <v>0.91340776315515915</v>
      </c>
      <c r="F263">
        <v>0.42354999999999998</v>
      </c>
      <c r="G263">
        <v>0.88439999999999996</v>
      </c>
      <c r="H263">
        <v>14.305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8.7947000000000006</v>
      </c>
      <c r="B264">
        <v>0.41227000000000003</v>
      </c>
      <c r="C264">
        <v>0.89786999999999995</v>
      </c>
      <c r="D264">
        <v>8.7805</v>
      </c>
      <c r="E264">
        <f t="shared" si="8"/>
        <v>0.91275286388490406</v>
      </c>
      <c r="F264">
        <v>0.42608000000000001</v>
      </c>
      <c r="G264">
        <v>0.88944999999999996</v>
      </c>
      <c r="H264">
        <v>14.372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8.7883999999999993</v>
      </c>
      <c r="B265">
        <v>0.41471999999999998</v>
      </c>
      <c r="C265">
        <v>0.90332999999999997</v>
      </c>
      <c r="D265">
        <v>8.7737999999999996</v>
      </c>
      <c r="E265">
        <f t="shared" si="8"/>
        <v>0.91205638370860098</v>
      </c>
      <c r="F265">
        <v>0.42881000000000002</v>
      </c>
      <c r="G265">
        <v>0.89481999999999995</v>
      </c>
      <c r="H265">
        <v>14.443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8.782</v>
      </c>
      <c r="B266">
        <v>0.41747000000000001</v>
      </c>
      <c r="C266">
        <v>0.90907000000000004</v>
      </c>
      <c r="D266">
        <v>8.7669999999999995</v>
      </c>
      <c r="E266">
        <f t="shared" si="8"/>
        <v>0.91134950830578598</v>
      </c>
      <c r="F266">
        <v>0.43189</v>
      </c>
      <c r="G266">
        <v>0.90044999999999997</v>
      </c>
      <c r="H266">
        <v>14.521000000000001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8.7756000000000007</v>
      </c>
      <c r="B267">
        <v>0.42021999999999998</v>
      </c>
      <c r="C267">
        <v>0.91481000000000001</v>
      </c>
      <c r="D267">
        <v>8.7603000000000009</v>
      </c>
      <c r="E267">
        <f t="shared" si="8"/>
        <v>0.91065302812948301</v>
      </c>
      <c r="F267">
        <v>0.43497000000000002</v>
      </c>
      <c r="G267">
        <v>0.90608</v>
      </c>
      <c r="H267">
        <v>14.599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8.7691999999999997</v>
      </c>
      <c r="B268">
        <v>0.42297000000000001</v>
      </c>
      <c r="C268">
        <v>0.92054999999999998</v>
      </c>
      <c r="D268">
        <v>8.7535000000000007</v>
      </c>
      <c r="E268">
        <f t="shared" si="8"/>
        <v>0.90994615272666801</v>
      </c>
      <c r="F268">
        <v>0.43804999999999999</v>
      </c>
      <c r="G268">
        <v>0.91171000000000002</v>
      </c>
      <c r="H268">
        <v>14.677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8.7628000000000004</v>
      </c>
      <c r="B269">
        <v>0.42571999999999999</v>
      </c>
      <c r="C269">
        <v>0.92628999999999995</v>
      </c>
      <c r="D269">
        <v>8.7467000000000006</v>
      </c>
      <c r="E269">
        <f t="shared" si="8"/>
        <v>0.90923927732385301</v>
      </c>
      <c r="F269">
        <v>0.44113000000000002</v>
      </c>
      <c r="G269">
        <v>0.91735</v>
      </c>
      <c r="H269">
        <v>14.755000000000001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8.7563999999999993</v>
      </c>
      <c r="B270">
        <v>0.42847000000000002</v>
      </c>
      <c r="C270">
        <v>0.93201999999999996</v>
      </c>
      <c r="D270">
        <v>8.7399000000000004</v>
      </c>
      <c r="E270">
        <f t="shared" si="8"/>
        <v>0.9085324019210379</v>
      </c>
      <c r="F270">
        <v>0.44420999999999999</v>
      </c>
      <c r="G270">
        <v>0.92298000000000002</v>
      </c>
      <c r="H270">
        <v>14.833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8.75</v>
      </c>
      <c r="B271">
        <v>0.43120999999999998</v>
      </c>
      <c r="C271">
        <v>0.93776000000000004</v>
      </c>
      <c r="D271">
        <v>8.7331000000000003</v>
      </c>
      <c r="E271">
        <f t="shared" si="8"/>
        <v>0.9078255265182229</v>
      </c>
      <c r="F271">
        <v>0.44729999999999998</v>
      </c>
      <c r="G271">
        <v>0.92861000000000005</v>
      </c>
      <c r="H271">
        <v>14.911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8.7436000000000007</v>
      </c>
      <c r="B272">
        <v>0.43396000000000001</v>
      </c>
      <c r="C272">
        <v>0.94350000000000001</v>
      </c>
      <c r="D272">
        <v>8.7263999999999999</v>
      </c>
      <c r="E272">
        <f t="shared" si="8"/>
        <v>0.90712904634191982</v>
      </c>
      <c r="F272">
        <v>0.45038</v>
      </c>
      <c r="G272">
        <v>0.93423999999999996</v>
      </c>
      <c r="H272">
        <v>14.989000000000001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8.7371999999999996</v>
      </c>
      <c r="B273">
        <v>0.43670999999999999</v>
      </c>
      <c r="C273">
        <v>0.94923999999999997</v>
      </c>
      <c r="D273">
        <v>8.7195999999999998</v>
      </c>
      <c r="E273">
        <f t="shared" si="8"/>
        <v>0.90642217093910482</v>
      </c>
      <c r="F273">
        <v>0.45345999999999997</v>
      </c>
      <c r="G273">
        <v>0.93986999999999998</v>
      </c>
      <c r="H273">
        <v>15.067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8.7308000000000003</v>
      </c>
      <c r="B274">
        <v>0.43946000000000002</v>
      </c>
      <c r="C274">
        <v>0.95498000000000005</v>
      </c>
      <c r="D274">
        <v>8.7127999999999997</v>
      </c>
      <c r="E274">
        <f t="shared" si="8"/>
        <v>0.90571529553628971</v>
      </c>
      <c r="F274">
        <v>0.45654</v>
      </c>
      <c r="G274">
        <v>0.94550000000000001</v>
      </c>
      <c r="H274">
        <v>15.144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8.7243999999999993</v>
      </c>
      <c r="B275">
        <v>0.44220999999999999</v>
      </c>
      <c r="C275">
        <v>0.96070999999999995</v>
      </c>
      <c r="D275">
        <v>8.7059999999999995</v>
      </c>
      <c r="E275">
        <f t="shared" si="8"/>
        <v>0.90500842013347471</v>
      </c>
      <c r="F275">
        <v>0.45961999999999997</v>
      </c>
      <c r="G275">
        <v>0.95113000000000003</v>
      </c>
      <c r="H275">
        <v>15.222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8.718</v>
      </c>
      <c r="B276">
        <v>0.44496000000000002</v>
      </c>
      <c r="C276">
        <v>0.96645000000000003</v>
      </c>
      <c r="D276">
        <v>8.6992999999999991</v>
      </c>
      <c r="E276">
        <f t="shared" si="8"/>
        <v>0.90431193995717163</v>
      </c>
      <c r="F276">
        <v>0.4627</v>
      </c>
      <c r="G276">
        <v>0.95676000000000005</v>
      </c>
      <c r="H276">
        <v>15.3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8.7114999999999991</v>
      </c>
      <c r="B277">
        <v>0.44753999999999999</v>
      </c>
      <c r="C277">
        <v>0.97218000000000004</v>
      </c>
      <c r="D277">
        <v>8.6922999999999995</v>
      </c>
      <c r="E277">
        <f t="shared" si="8"/>
        <v>0.90358427410133269</v>
      </c>
      <c r="F277">
        <v>0.46560000000000001</v>
      </c>
      <c r="G277">
        <v>0.96240000000000003</v>
      </c>
      <c r="H277">
        <v>15.375999999999999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8.7045999999999992</v>
      </c>
      <c r="B278">
        <v>0.45014999999999999</v>
      </c>
      <c r="C278">
        <v>0.97821000000000002</v>
      </c>
      <c r="D278">
        <v>8.6850000000000005</v>
      </c>
      <c r="E278">
        <f t="shared" si="8"/>
        <v>0.90282542256595777</v>
      </c>
      <c r="F278">
        <v>0.46854000000000001</v>
      </c>
      <c r="G278">
        <v>0.96835000000000004</v>
      </c>
      <c r="H278">
        <v>15.456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8.6975999999999996</v>
      </c>
      <c r="B279">
        <v>0.45318000000000003</v>
      </c>
      <c r="C279">
        <v>0.98468999999999995</v>
      </c>
      <c r="D279">
        <v>8.6775000000000002</v>
      </c>
      <c r="E279">
        <f t="shared" si="8"/>
        <v>0.9020457805775588</v>
      </c>
      <c r="F279">
        <v>0.47203000000000001</v>
      </c>
      <c r="G279">
        <v>0.97470000000000001</v>
      </c>
      <c r="H279">
        <v>15.545999999999999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8.6905999999999999</v>
      </c>
      <c r="B280">
        <v>0.45622000000000001</v>
      </c>
      <c r="C280">
        <v>0.99116000000000004</v>
      </c>
      <c r="D280">
        <v>8.6699000000000002</v>
      </c>
      <c r="E280">
        <f t="shared" si="8"/>
        <v>0.90125574336264791</v>
      </c>
      <c r="F280">
        <v>0.47550999999999999</v>
      </c>
      <c r="G280">
        <v>0.98106000000000004</v>
      </c>
      <c r="H280">
        <v>15.635999999999999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8.6835000000000004</v>
      </c>
      <c r="B281">
        <v>0.45926</v>
      </c>
      <c r="C281">
        <v>0.99763999999999997</v>
      </c>
      <c r="D281">
        <v>8.6623999999999999</v>
      </c>
      <c r="E281">
        <f t="shared" si="8"/>
        <v>0.90047610137424894</v>
      </c>
      <c r="F281">
        <v>0.47899000000000003</v>
      </c>
      <c r="G281">
        <v>0.98741999999999996</v>
      </c>
      <c r="H281">
        <v>15.726000000000001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8.6765000000000008</v>
      </c>
      <c r="B282">
        <v>0.46229999999999999</v>
      </c>
      <c r="C282">
        <v>1.0041</v>
      </c>
      <c r="D282">
        <v>8.6547999999999998</v>
      </c>
      <c r="E282">
        <f t="shared" si="8"/>
        <v>0.89968606415933805</v>
      </c>
      <c r="F282">
        <v>0.48248000000000002</v>
      </c>
      <c r="G282">
        <v>0.99378</v>
      </c>
      <c r="H282">
        <v>15.816000000000001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8.6694999999999993</v>
      </c>
      <c r="B283">
        <v>0.46533999999999998</v>
      </c>
      <c r="C283">
        <v>1.0105999999999999</v>
      </c>
      <c r="D283">
        <v>8.6472999999999995</v>
      </c>
      <c r="E283">
        <f t="shared" si="8"/>
        <v>0.89890642217093908</v>
      </c>
      <c r="F283">
        <v>0.48596</v>
      </c>
      <c r="G283">
        <v>1.0001</v>
      </c>
      <c r="H283">
        <v>15.906000000000001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8.6624999999999996</v>
      </c>
      <c r="B284">
        <v>0.46837000000000001</v>
      </c>
      <c r="C284">
        <v>1.0170999999999999</v>
      </c>
      <c r="D284">
        <v>8.6397999999999993</v>
      </c>
      <c r="E284">
        <f t="shared" si="8"/>
        <v>0.89812678018254011</v>
      </c>
      <c r="F284">
        <v>0.48945</v>
      </c>
      <c r="G284">
        <v>1.0065</v>
      </c>
      <c r="H284">
        <v>15.997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8.6554000000000002</v>
      </c>
      <c r="B285">
        <v>0.47141</v>
      </c>
      <c r="C285">
        <v>1.0236000000000001</v>
      </c>
      <c r="D285">
        <v>8.6321999999999992</v>
      </c>
      <c r="E285">
        <f t="shared" si="8"/>
        <v>0.89733674296762922</v>
      </c>
      <c r="F285">
        <v>0.49292999999999998</v>
      </c>
      <c r="G285">
        <v>1.0127999999999999</v>
      </c>
      <c r="H285">
        <v>16.087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8.6484000000000005</v>
      </c>
      <c r="B286">
        <v>0.47444999999999998</v>
      </c>
      <c r="C286">
        <v>1.03</v>
      </c>
      <c r="D286">
        <v>8.6247000000000007</v>
      </c>
      <c r="E286">
        <f t="shared" si="8"/>
        <v>0.89655710097923047</v>
      </c>
      <c r="F286">
        <v>0.49641999999999997</v>
      </c>
      <c r="G286">
        <v>1.0192000000000001</v>
      </c>
      <c r="H286">
        <v>16.177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8.6414000000000009</v>
      </c>
      <c r="B287">
        <v>0.47749000000000003</v>
      </c>
      <c r="C287">
        <v>1.0365</v>
      </c>
      <c r="D287">
        <v>8.6171000000000006</v>
      </c>
      <c r="E287">
        <f t="shared" si="8"/>
        <v>0.89576706376431947</v>
      </c>
      <c r="F287">
        <v>0.49990000000000001</v>
      </c>
      <c r="G287">
        <v>1.0256000000000001</v>
      </c>
      <c r="H287">
        <v>16.266999999999999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8.6343999999999994</v>
      </c>
      <c r="B288">
        <v>0.48053000000000001</v>
      </c>
      <c r="C288">
        <v>1.0429999999999999</v>
      </c>
      <c r="D288">
        <v>8.6096000000000004</v>
      </c>
      <c r="E288">
        <f t="shared" si="8"/>
        <v>0.89498742177592061</v>
      </c>
      <c r="F288">
        <v>0.50338000000000005</v>
      </c>
      <c r="G288">
        <v>1.0319</v>
      </c>
      <c r="H288">
        <v>16.356999999999999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8.6273</v>
      </c>
      <c r="B289">
        <v>0.48355999999999999</v>
      </c>
      <c r="C289">
        <v>1.0495000000000001</v>
      </c>
      <c r="D289">
        <v>8.6021000000000001</v>
      </c>
      <c r="E289">
        <f t="shared" si="8"/>
        <v>0.89420777978752164</v>
      </c>
      <c r="F289">
        <v>0.50687000000000004</v>
      </c>
      <c r="G289">
        <v>1.0383</v>
      </c>
      <c r="H289">
        <v>16.446999999999999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8.6203000000000003</v>
      </c>
      <c r="B290">
        <v>0.48658000000000001</v>
      </c>
      <c r="C290">
        <v>1.0559000000000001</v>
      </c>
      <c r="D290">
        <v>8.5945</v>
      </c>
      <c r="E290">
        <f t="shared" si="8"/>
        <v>0.89341774257261064</v>
      </c>
      <c r="F290">
        <v>0.51032</v>
      </c>
      <c r="G290">
        <v>1.0446</v>
      </c>
      <c r="H290">
        <v>16.536999999999999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8.6128999999999998</v>
      </c>
      <c r="B291">
        <v>0.48918</v>
      </c>
      <c r="C291">
        <v>1.0624</v>
      </c>
      <c r="D291">
        <v>8.5863999999999994</v>
      </c>
      <c r="E291">
        <f t="shared" si="8"/>
        <v>0.89257572922513972</v>
      </c>
      <c r="F291">
        <v>0.51329999999999998</v>
      </c>
      <c r="G291">
        <v>1.0510999999999999</v>
      </c>
      <c r="H291">
        <v>16.620999999999999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8.6052</v>
      </c>
      <c r="B292">
        <v>0.49254999999999999</v>
      </c>
      <c r="C292">
        <v>1.0698000000000001</v>
      </c>
      <c r="D292">
        <v>8.5779999999999994</v>
      </c>
      <c r="E292">
        <f t="shared" si="8"/>
        <v>0.89170253019813295</v>
      </c>
      <c r="F292">
        <v>0.51727000000000001</v>
      </c>
      <c r="G292">
        <v>1.0583</v>
      </c>
      <c r="H292">
        <v>16.725999999999999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8.5974000000000004</v>
      </c>
      <c r="B293">
        <v>0.49592000000000003</v>
      </c>
      <c r="C293">
        <v>1.0771999999999999</v>
      </c>
      <c r="D293">
        <v>8.5694999999999997</v>
      </c>
      <c r="E293">
        <f t="shared" si="8"/>
        <v>0.89081893594461425</v>
      </c>
      <c r="F293">
        <v>0.52124999999999999</v>
      </c>
      <c r="G293">
        <v>1.0654999999999999</v>
      </c>
      <c r="H293">
        <v>16.832000000000001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8.5897000000000006</v>
      </c>
      <c r="B294">
        <v>0.49929000000000001</v>
      </c>
      <c r="C294">
        <v>1.0845</v>
      </c>
      <c r="D294">
        <v>8.5609999999999999</v>
      </c>
      <c r="E294">
        <f t="shared" si="8"/>
        <v>0.88993534169109545</v>
      </c>
      <c r="F294">
        <v>0.52522000000000002</v>
      </c>
      <c r="G294">
        <v>1.0728</v>
      </c>
      <c r="H294">
        <v>16.937999999999999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8.5818999999999992</v>
      </c>
      <c r="B295">
        <v>0.50266</v>
      </c>
      <c r="C295">
        <v>1.0919000000000001</v>
      </c>
      <c r="D295">
        <v>8.5526</v>
      </c>
      <c r="E295">
        <f t="shared" si="8"/>
        <v>0.88906214266408867</v>
      </c>
      <c r="F295">
        <v>0.5292</v>
      </c>
      <c r="G295">
        <v>1.08</v>
      </c>
      <c r="H295">
        <v>17.042999999999999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8.5741999999999994</v>
      </c>
      <c r="B296">
        <v>0.50602999999999998</v>
      </c>
      <c r="C296">
        <v>1.0992999999999999</v>
      </c>
      <c r="D296">
        <v>8.5441000000000003</v>
      </c>
      <c r="E296">
        <f t="shared" si="8"/>
        <v>0.88817854841056987</v>
      </c>
      <c r="F296">
        <v>0.53317000000000003</v>
      </c>
      <c r="G296">
        <v>1.0872999999999999</v>
      </c>
      <c r="H296">
        <v>17.149000000000001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8.5663999999999998</v>
      </c>
      <c r="B297">
        <v>0.50939999999999996</v>
      </c>
      <c r="C297">
        <v>1.1066</v>
      </c>
      <c r="D297">
        <v>8.5356000000000005</v>
      </c>
      <c r="E297">
        <f t="shared" si="8"/>
        <v>0.88729495415705117</v>
      </c>
      <c r="F297">
        <v>0.53715000000000002</v>
      </c>
      <c r="G297">
        <v>1.0945</v>
      </c>
      <c r="H297">
        <v>17.254000000000001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8.5587</v>
      </c>
      <c r="B298">
        <v>0.51276999999999995</v>
      </c>
      <c r="C298">
        <v>1.1140000000000001</v>
      </c>
      <c r="D298">
        <v>8.5271000000000008</v>
      </c>
      <c r="E298">
        <f t="shared" si="8"/>
        <v>0.88641135990353237</v>
      </c>
      <c r="F298">
        <v>0.54112000000000005</v>
      </c>
      <c r="G298">
        <v>1.1016999999999999</v>
      </c>
      <c r="H298">
        <v>17.36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8.5509000000000004</v>
      </c>
      <c r="B299">
        <v>0.51614000000000004</v>
      </c>
      <c r="C299">
        <v>1.1214</v>
      </c>
      <c r="D299">
        <v>8.5187000000000008</v>
      </c>
      <c r="E299">
        <f t="shared" si="8"/>
        <v>0.88553816087652559</v>
      </c>
      <c r="F299">
        <v>0.54510000000000003</v>
      </c>
      <c r="G299">
        <v>1.109</v>
      </c>
      <c r="H299">
        <v>17.466000000000001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8.5432000000000006</v>
      </c>
      <c r="B300">
        <v>0.51951000000000003</v>
      </c>
      <c r="C300">
        <v>1.1287</v>
      </c>
      <c r="D300">
        <v>8.5101999999999993</v>
      </c>
      <c r="E300">
        <f t="shared" si="8"/>
        <v>0.88465456662300668</v>
      </c>
      <c r="F300">
        <v>0.54906999999999995</v>
      </c>
      <c r="G300">
        <v>1.1162000000000001</v>
      </c>
      <c r="H300">
        <v>17.571000000000002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8.5353999999999992</v>
      </c>
      <c r="B301">
        <v>0.52288000000000001</v>
      </c>
      <c r="C301">
        <v>1.1361000000000001</v>
      </c>
      <c r="D301">
        <v>8.5016999999999996</v>
      </c>
      <c r="E301">
        <f t="shared" si="8"/>
        <v>0.88377097236948787</v>
      </c>
      <c r="F301">
        <v>0.55305000000000004</v>
      </c>
      <c r="G301">
        <v>1.1234999999999999</v>
      </c>
      <c r="H301">
        <v>17.677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8.5276999999999994</v>
      </c>
      <c r="B302">
        <v>0.52625</v>
      </c>
      <c r="C302">
        <v>1.1435</v>
      </c>
      <c r="D302">
        <v>8.4932999999999996</v>
      </c>
      <c r="E302">
        <f t="shared" si="8"/>
        <v>0.8828977733424811</v>
      </c>
      <c r="F302">
        <v>0.55701999999999996</v>
      </c>
      <c r="G302">
        <v>1.1307</v>
      </c>
      <c r="H302">
        <v>17.783000000000001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8.5198999999999998</v>
      </c>
      <c r="B303">
        <v>0.52961999999999998</v>
      </c>
      <c r="C303">
        <v>1.1508</v>
      </c>
      <c r="D303">
        <v>8.4847999999999999</v>
      </c>
      <c r="E303">
        <f t="shared" si="8"/>
        <v>0.8820141790889624</v>
      </c>
      <c r="F303">
        <v>0.56098999999999999</v>
      </c>
      <c r="G303">
        <v>1.1378999999999999</v>
      </c>
      <c r="H303">
        <v>17.888000000000002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8.5120000000000005</v>
      </c>
      <c r="B304">
        <v>0.53271000000000002</v>
      </c>
      <c r="C304">
        <v>1.1580999999999999</v>
      </c>
      <c r="D304">
        <v>8.4760000000000009</v>
      </c>
      <c r="E304">
        <f t="shared" si="8"/>
        <v>0.88109939915590774</v>
      </c>
      <c r="F304">
        <v>0.56462000000000001</v>
      </c>
      <c r="G304">
        <v>1.1452</v>
      </c>
      <c r="H304">
        <v>17.986999999999998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8.5036000000000005</v>
      </c>
      <c r="B305">
        <v>0.53600999999999999</v>
      </c>
      <c r="C305">
        <v>1.1659999999999999</v>
      </c>
      <c r="D305">
        <v>8.4666999999999994</v>
      </c>
      <c r="E305">
        <f t="shared" si="8"/>
        <v>0.88013264309029293</v>
      </c>
      <c r="F305">
        <v>0.56857999999999997</v>
      </c>
      <c r="G305">
        <v>1.1529</v>
      </c>
      <c r="H305">
        <v>18.097000000000001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8.4949999999999992</v>
      </c>
      <c r="B306">
        <v>0.53976000000000002</v>
      </c>
      <c r="C306">
        <v>1.1745000000000001</v>
      </c>
      <c r="D306">
        <v>8.4570000000000007</v>
      </c>
      <c r="E306">
        <f t="shared" si="8"/>
        <v>0.87912430611863046</v>
      </c>
      <c r="F306">
        <v>0.57316</v>
      </c>
      <c r="G306">
        <v>1.1613</v>
      </c>
      <c r="H306">
        <v>18.222000000000001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8.4863999999999997</v>
      </c>
      <c r="B307">
        <v>0.54351000000000005</v>
      </c>
      <c r="C307">
        <v>1.1829000000000001</v>
      </c>
      <c r="D307">
        <v>8.4474</v>
      </c>
      <c r="E307">
        <f t="shared" si="8"/>
        <v>0.87812636437347968</v>
      </c>
      <c r="F307">
        <v>0.57774000000000003</v>
      </c>
      <c r="G307">
        <v>1.1696</v>
      </c>
      <c r="H307">
        <v>18.347999999999999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8.4778000000000002</v>
      </c>
      <c r="B308">
        <v>0.54727000000000003</v>
      </c>
      <c r="C308">
        <v>1.1914</v>
      </c>
      <c r="D308">
        <v>8.4377999999999993</v>
      </c>
      <c r="E308">
        <f t="shared" si="8"/>
        <v>0.87712842262832902</v>
      </c>
      <c r="F308">
        <v>0.58233000000000001</v>
      </c>
      <c r="G308">
        <v>1.1778999999999999</v>
      </c>
      <c r="H308">
        <v>18.472999999999999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8.4692000000000007</v>
      </c>
      <c r="B309">
        <v>0.55101999999999995</v>
      </c>
      <c r="C309">
        <v>1.1998</v>
      </c>
      <c r="D309">
        <v>8.4281000000000006</v>
      </c>
      <c r="E309">
        <f t="shared" si="8"/>
        <v>0.87612008565666655</v>
      </c>
      <c r="F309">
        <v>0.58691000000000004</v>
      </c>
      <c r="G309">
        <v>1.1862999999999999</v>
      </c>
      <c r="H309">
        <v>18.597999999999999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8.4605999999999995</v>
      </c>
      <c r="B310">
        <v>0.55476999999999999</v>
      </c>
      <c r="C310">
        <v>1.2082999999999999</v>
      </c>
      <c r="D310">
        <v>8.4184999999999999</v>
      </c>
      <c r="E310">
        <f t="shared" si="8"/>
        <v>0.87512214391151588</v>
      </c>
      <c r="F310">
        <v>0.59148999999999996</v>
      </c>
      <c r="G310">
        <v>1.1946000000000001</v>
      </c>
      <c r="H310">
        <v>18.722999999999999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8.452</v>
      </c>
      <c r="B311">
        <v>0.55852999999999997</v>
      </c>
      <c r="C311">
        <v>1.2166999999999999</v>
      </c>
      <c r="D311">
        <v>8.4088999999999992</v>
      </c>
      <c r="E311">
        <f t="shared" si="8"/>
        <v>0.87412420216636511</v>
      </c>
      <c r="F311">
        <v>0.59606999999999999</v>
      </c>
      <c r="G311">
        <v>1.2029000000000001</v>
      </c>
      <c r="H311">
        <v>18.849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8.4434000000000005</v>
      </c>
      <c r="B312">
        <v>0.56228</v>
      </c>
      <c r="C312">
        <v>1.2252000000000001</v>
      </c>
      <c r="D312">
        <v>8.3993000000000002</v>
      </c>
      <c r="E312">
        <f t="shared" si="8"/>
        <v>0.87312626042121466</v>
      </c>
      <c r="F312">
        <v>0.60065000000000002</v>
      </c>
      <c r="G312">
        <v>1.2112000000000001</v>
      </c>
      <c r="H312">
        <v>18.974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8.4347999999999992</v>
      </c>
      <c r="B313">
        <v>0.56603000000000003</v>
      </c>
      <c r="C313">
        <v>1.2336</v>
      </c>
      <c r="D313">
        <v>8.3895999999999997</v>
      </c>
      <c r="E313">
        <f t="shared" si="8"/>
        <v>0.87211792344955197</v>
      </c>
      <c r="F313">
        <v>0.60524</v>
      </c>
      <c r="G313">
        <v>1.2196</v>
      </c>
      <c r="H313">
        <v>19.099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8.4262999999999995</v>
      </c>
      <c r="B314">
        <v>0.56979000000000002</v>
      </c>
      <c r="C314">
        <v>1.2421</v>
      </c>
      <c r="D314">
        <v>8.3800000000000008</v>
      </c>
      <c r="E314">
        <f t="shared" si="8"/>
        <v>0.87111998170440141</v>
      </c>
      <c r="F314">
        <v>0.60982000000000003</v>
      </c>
      <c r="G314">
        <v>1.2279</v>
      </c>
      <c r="H314">
        <v>19.224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8.4177</v>
      </c>
      <c r="B315">
        <v>0.57354000000000005</v>
      </c>
      <c r="C315">
        <v>1.2504999999999999</v>
      </c>
      <c r="D315">
        <v>8.3704000000000001</v>
      </c>
      <c r="E315">
        <f t="shared" si="8"/>
        <v>0.87012203995925075</v>
      </c>
      <c r="F315">
        <v>0.61439999999999995</v>
      </c>
      <c r="G315">
        <v>1.2362</v>
      </c>
      <c r="H315">
        <v>19.350000000000001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8.4091000000000005</v>
      </c>
      <c r="B316">
        <v>0.57728999999999997</v>
      </c>
      <c r="C316">
        <v>1.2589999999999999</v>
      </c>
      <c r="D316">
        <v>8.3607999999999993</v>
      </c>
      <c r="E316">
        <f t="shared" si="8"/>
        <v>0.86912409821410008</v>
      </c>
      <c r="F316">
        <v>0.61897999999999997</v>
      </c>
      <c r="G316">
        <v>1.2445999999999999</v>
      </c>
      <c r="H316">
        <v>19.475000000000001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8.4004999999999992</v>
      </c>
      <c r="B317">
        <v>0.58104999999999996</v>
      </c>
      <c r="C317">
        <v>1.2674000000000001</v>
      </c>
      <c r="D317">
        <v>8.3511000000000006</v>
      </c>
      <c r="E317">
        <f t="shared" si="8"/>
        <v>0.86811576124243761</v>
      </c>
      <c r="F317">
        <v>0.62356</v>
      </c>
      <c r="G317">
        <v>1.2528999999999999</v>
      </c>
      <c r="H317">
        <v>19.600000000000001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8.3915000000000006</v>
      </c>
      <c r="B318">
        <v>0.58431</v>
      </c>
      <c r="C318">
        <v>1.2757000000000001</v>
      </c>
      <c r="D318">
        <v>8.3408999999999995</v>
      </c>
      <c r="E318">
        <f t="shared" si="8"/>
        <v>0.86705544813821489</v>
      </c>
      <c r="F318">
        <v>0.62751000000000001</v>
      </c>
      <c r="G318">
        <v>1.2611000000000001</v>
      </c>
      <c r="H318">
        <v>19.71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8.3820999999999994</v>
      </c>
      <c r="B319">
        <v>0.58826999999999996</v>
      </c>
      <c r="C319">
        <v>1.2850999999999999</v>
      </c>
      <c r="D319">
        <v>8.33</v>
      </c>
      <c r="E319">
        <f t="shared" si="8"/>
        <v>0.86592236844840853</v>
      </c>
      <c r="F319">
        <v>0.63249999999999995</v>
      </c>
      <c r="G319">
        <v>1.2705</v>
      </c>
      <c r="H319">
        <v>19.850000000000001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8.3725000000000005</v>
      </c>
      <c r="B320">
        <v>0.59247000000000005</v>
      </c>
      <c r="C320">
        <v>1.2948999999999999</v>
      </c>
      <c r="D320">
        <v>8.3188999999999993</v>
      </c>
      <c r="E320">
        <f t="shared" si="8"/>
        <v>0.864768498305578</v>
      </c>
      <c r="F320">
        <v>0.63785000000000003</v>
      </c>
      <c r="G320">
        <v>1.2802</v>
      </c>
      <c r="H320">
        <v>20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8.3628999999999998</v>
      </c>
      <c r="B321">
        <v>0.59667000000000003</v>
      </c>
      <c r="C321">
        <v>1.3047</v>
      </c>
      <c r="D321">
        <v>8.3078000000000003</v>
      </c>
      <c r="E321">
        <f t="shared" si="8"/>
        <v>0.8636146281627477</v>
      </c>
      <c r="F321">
        <v>0.64319999999999999</v>
      </c>
      <c r="G321">
        <v>1.2899</v>
      </c>
      <c r="H321">
        <v>20.149000000000001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8.3533000000000008</v>
      </c>
      <c r="B322">
        <v>0.60087000000000002</v>
      </c>
      <c r="C322">
        <v>1.3145</v>
      </c>
      <c r="D322">
        <v>8.2966999999999995</v>
      </c>
      <c r="E322">
        <f t="shared" si="8"/>
        <v>0.86246075801991728</v>
      </c>
      <c r="F322">
        <v>0.64854000000000001</v>
      </c>
      <c r="G322">
        <v>1.2996000000000001</v>
      </c>
      <c r="H322">
        <v>20.298999999999999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8.3437999999999999</v>
      </c>
      <c r="B323">
        <v>0.60507</v>
      </c>
      <c r="C323">
        <v>1.3243</v>
      </c>
      <c r="D323">
        <v>8.2856000000000005</v>
      </c>
      <c r="E323">
        <f t="shared" ref="E323:E386" si="10">D323/$D$2</f>
        <v>0.86130688787708687</v>
      </c>
      <c r="F323">
        <v>0.65388999999999997</v>
      </c>
      <c r="G323">
        <v>1.3092999999999999</v>
      </c>
      <c r="H323">
        <v>20.449000000000002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8.3341999999999992</v>
      </c>
      <c r="B324">
        <v>0.60926999999999998</v>
      </c>
      <c r="C324">
        <v>1.3341000000000001</v>
      </c>
      <c r="D324">
        <v>8.2744999999999997</v>
      </c>
      <c r="E324">
        <f t="shared" si="10"/>
        <v>0.86015301773425645</v>
      </c>
      <c r="F324">
        <v>0.65924000000000005</v>
      </c>
      <c r="G324">
        <v>1.319</v>
      </c>
      <c r="H324">
        <v>20.599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8.3246000000000002</v>
      </c>
      <c r="B325">
        <v>0.61346999999999996</v>
      </c>
      <c r="C325">
        <v>1.3439000000000001</v>
      </c>
      <c r="D325">
        <v>8.2634000000000007</v>
      </c>
      <c r="E325">
        <f t="shared" si="10"/>
        <v>0.85899914759142615</v>
      </c>
      <c r="F325">
        <v>0.66459000000000001</v>
      </c>
      <c r="G325">
        <v>1.3287</v>
      </c>
      <c r="H325">
        <v>20.748999999999999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8.3149999999999995</v>
      </c>
      <c r="B326">
        <v>0.61767000000000005</v>
      </c>
      <c r="C326">
        <v>1.3536999999999999</v>
      </c>
      <c r="D326">
        <v>8.2523</v>
      </c>
      <c r="E326">
        <f t="shared" si="10"/>
        <v>0.85784527744859562</v>
      </c>
      <c r="F326">
        <v>0.66993999999999998</v>
      </c>
      <c r="G326">
        <v>1.3384</v>
      </c>
      <c r="H326">
        <v>20.898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8.3054000000000006</v>
      </c>
      <c r="B327">
        <v>0.62187000000000003</v>
      </c>
      <c r="C327">
        <v>1.3633999999999999</v>
      </c>
      <c r="D327">
        <v>8.2411999999999992</v>
      </c>
      <c r="E327">
        <f t="shared" si="10"/>
        <v>0.8566914073057651</v>
      </c>
      <c r="F327">
        <v>0.67528999999999995</v>
      </c>
      <c r="G327">
        <v>1.3481000000000001</v>
      </c>
      <c r="H327">
        <v>21.047999999999998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8.2957999999999998</v>
      </c>
      <c r="B328">
        <v>0.62607000000000002</v>
      </c>
      <c r="C328">
        <v>1.3732</v>
      </c>
      <c r="D328">
        <v>8.23</v>
      </c>
      <c r="E328">
        <f t="shared" si="10"/>
        <v>0.85552714193642287</v>
      </c>
      <c r="F328">
        <v>0.68064000000000002</v>
      </c>
      <c r="G328">
        <v>1.3577999999999999</v>
      </c>
      <c r="H328">
        <v>21.198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8.2863000000000007</v>
      </c>
      <c r="B329">
        <v>0.63027</v>
      </c>
      <c r="C329">
        <v>1.383</v>
      </c>
      <c r="D329">
        <v>8.2188999999999997</v>
      </c>
      <c r="E329">
        <f t="shared" si="10"/>
        <v>0.85437327179359235</v>
      </c>
      <c r="F329">
        <v>0.68598999999999999</v>
      </c>
      <c r="G329">
        <v>1.3674999999999999</v>
      </c>
      <c r="H329">
        <v>21.347999999999999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8.2766999999999999</v>
      </c>
      <c r="B330">
        <v>0.63446999999999998</v>
      </c>
      <c r="C330">
        <v>1.3928</v>
      </c>
      <c r="D330">
        <v>8.2078000000000007</v>
      </c>
      <c r="E330">
        <f t="shared" si="10"/>
        <v>0.85321940165076204</v>
      </c>
      <c r="F330">
        <v>0.69133999999999995</v>
      </c>
      <c r="G330">
        <v>1.3772</v>
      </c>
      <c r="H330">
        <v>21.498000000000001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8.2670999999999992</v>
      </c>
      <c r="B331">
        <v>0.63866999999999996</v>
      </c>
      <c r="C331">
        <v>1.4026000000000001</v>
      </c>
      <c r="D331">
        <v>8.1966999999999999</v>
      </c>
      <c r="E331">
        <f t="shared" si="10"/>
        <v>0.85206553150793152</v>
      </c>
      <c r="F331">
        <v>0.69669000000000003</v>
      </c>
      <c r="G331">
        <v>1.3869</v>
      </c>
      <c r="H331">
        <v>21.646999999999998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8.2570999999999994</v>
      </c>
      <c r="B332">
        <v>0.64229000000000003</v>
      </c>
      <c r="C332">
        <v>1.4119999999999999</v>
      </c>
      <c r="D332">
        <v>8.1849000000000007</v>
      </c>
      <c r="E332">
        <f t="shared" si="10"/>
        <v>0.85083889477951735</v>
      </c>
      <c r="F332">
        <v>0.70121</v>
      </c>
      <c r="G332">
        <v>1.3964000000000001</v>
      </c>
      <c r="H332">
        <v>21.771999999999998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8.2464999999999993</v>
      </c>
      <c r="B333">
        <v>0.64678999999999998</v>
      </c>
      <c r="C333">
        <v>1.4231</v>
      </c>
      <c r="D333">
        <v>8.1721000000000004</v>
      </c>
      <c r="E333">
        <f t="shared" si="10"/>
        <v>0.84950830578598313</v>
      </c>
      <c r="F333">
        <v>0.70718000000000003</v>
      </c>
      <c r="G333">
        <v>1.4075</v>
      </c>
      <c r="H333">
        <v>21.94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8.2357999999999993</v>
      </c>
      <c r="B334">
        <v>0.65151999999999999</v>
      </c>
      <c r="C334">
        <v>1.4345000000000001</v>
      </c>
      <c r="D334">
        <v>8.1591000000000005</v>
      </c>
      <c r="E334">
        <f t="shared" si="10"/>
        <v>0.84815692633942497</v>
      </c>
      <c r="F334">
        <v>0.71352000000000004</v>
      </c>
      <c r="G334">
        <v>1.419</v>
      </c>
      <c r="H334">
        <v>22.119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8.2250999999999994</v>
      </c>
      <c r="B335">
        <v>0.65625</v>
      </c>
      <c r="C335">
        <v>1.446</v>
      </c>
      <c r="D335">
        <v>8.1461000000000006</v>
      </c>
      <c r="E335">
        <f t="shared" si="10"/>
        <v>0.84680554689286691</v>
      </c>
      <c r="F335">
        <v>0.71987000000000001</v>
      </c>
      <c r="G335">
        <v>1.4305000000000001</v>
      </c>
      <c r="H335">
        <v>22.298999999999999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8.2143999999999995</v>
      </c>
      <c r="B336">
        <v>0.66098000000000001</v>
      </c>
      <c r="C336">
        <v>1.4575</v>
      </c>
      <c r="D336">
        <v>8.1332000000000004</v>
      </c>
      <c r="E336">
        <f t="shared" si="10"/>
        <v>0.84546456267282066</v>
      </c>
      <c r="F336">
        <v>0.72621000000000002</v>
      </c>
      <c r="G336">
        <v>1.4419</v>
      </c>
      <c r="H336">
        <v>22.478999999999999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8.2036999999999995</v>
      </c>
      <c r="B337">
        <v>0.66571000000000002</v>
      </c>
      <c r="C337">
        <v>1.4689000000000001</v>
      </c>
      <c r="D337">
        <v>8.1202000000000005</v>
      </c>
      <c r="E337">
        <f t="shared" si="10"/>
        <v>0.84411318322626261</v>
      </c>
      <c r="F337">
        <v>0.73255999999999999</v>
      </c>
      <c r="G337">
        <v>1.4534</v>
      </c>
      <c r="H337">
        <v>22.658000000000001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8.1929999999999996</v>
      </c>
      <c r="B338">
        <v>0.67044000000000004</v>
      </c>
      <c r="C338">
        <v>1.4803999999999999</v>
      </c>
      <c r="D338">
        <v>8.1073000000000004</v>
      </c>
      <c r="E338">
        <f t="shared" si="10"/>
        <v>0.84277219900621636</v>
      </c>
      <c r="F338">
        <v>0.7389</v>
      </c>
      <c r="G338">
        <v>1.4649000000000001</v>
      </c>
      <c r="H338">
        <v>22.838000000000001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8.1822999999999997</v>
      </c>
      <c r="B339">
        <v>0.67518</v>
      </c>
      <c r="C339">
        <v>1.4918</v>
      </c>
      <c r="D339">
        <v>8.0943000000000005</v>
      </c>
      <c r="E339">
        <f t="shared" si="10"/>
        <v>0.84142081955965831</v>
      </c>
      <c r="F339">
        <v>0.74524999999999997</v>
      </c>
      <c r="G339">
        <v>1.4762999999999999</v>
      </c>
      <c r="H339">
        <v>23.018000000000001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8.1715999999999998</v>
      </c>
      <c r="B340">
        <v>0.67991000000000001</v>
      </c>
      <c r="C340">
        <v>1.5033000000000001</v>
      </c>
      <c r="D340">
        <v>8.0814000000000004</v>
      </c>
      <c r="E340">
        <f t="shared" si="10"/>
        <v>0.84007983533961217</v>
      </c>
      <c r="F340">
        <v>0.75158999999999998</v>
      </c>
      <c r="G340">
        <v>1.4878</v>
      </c>
      <c r="H340">
        <v>23.196999999999999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8.1608999999999998</v>
      </c>
      <c r="B341">
        <v>0.68464000000000003</v>
      </c>
      <c r="C341">
        <v>1.5146999999999999</v>
      </c>
      <c r="D341">
        <v>8.0684000000000005</v>
      </c>
      <c r="E341">
        <f t="shared" si="10"/>
        <v>0.838728455893054</v>
      </c>
      <c r="F341">
        <v>0.75792999999999999</v>
      </c>
      <c r="G341">
        <v>1.4993000000000001</v>
      </c>
      <c r="H341">
        <v>23.376999999999999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8.1501999999999999</v>
      </c>
      <c r="B342">
        <v>0.68937000000000004</v>
      </c>
      <c r="C342">
        <v>1.5262</v>
      </c>
      <c r="D342">
        <v>8.0554000000000006</v>
      </c>
      <c r="E342">
        <f t="shared" si="10"/>
        <v>0.83737707644649584</v>
      </c>
      <c r="F342">
        <v>0.76427999999999996</v>
      </c>
      <c r="G342">
        <v>1.5106999999999999</v>
      </c>
      <c r="H342">
        <v>23.556000000000001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8.1395</v>
      </c>
      <c r="B343">
        <v>0.69410000000000005</v>
      </c>
      <c r="C343">
        <v>1.5376000000000001</v>
      </c>
      <c r="D343">
        <v>8.0425000000000004</v>
      </c>
      <c r="E343">
        <f t="shared" si="10"/>
        <v>0.8360360922264497</v>
      </c>
      <c r="F343">
        <v>0.77061999999999997</v>
      </c>
      <c r="G343">
        <v>1.5222</v>
      </c>
      <c r="H343">
        <v>23.736000000000001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8.1288</v>
      </c>
      <c r="B344">
        <v>0.69882999999999995</v>
      </c>
      <c r="C344">
        <v>1.5490999999999999</v>
      </c>
      <c r="D344">
        <v>8.0295000000000005</v>
      </c>
      <c r="E344">
        <f t="shared" si="10"/>
        <v>0.83468471277989154</v>
      </c>
      <c r="F344">
        <v>0.77697000000000005</v>
      </c>
      <c r="G344">
        <v>1.5337000000000001</v>
      </c>
      <c r="H344">
        <v>23.916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8.1181000000000001</v>
      </c>
      <c r="B345">
        <v>0.70355999999999996</v>
      </c>
      <c r="C345">
        <v>1.5605</v>
      </c>
      <c r="D345">
        <v>8.0166000000000004</v>
      </c>
      <c r="E345">
        <f t="shared" si="10"/>
        <v>0.8333437285598454</v>
      </c>
      <c r="F345">
        <v>0.78330999999999995</v>
      </c>
      <c r="G345">
        <v>1.5450999999999999</v>
      </c>
      <c r="H345">
        <v>24.094999999999999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8.1068999999999996</v>
      </c>
      <c r="B346">
        <v>0.70777999999999996</v>
      </c>
      <c r="C346">
        <v>1.5714999999999999</v>
      </c>
      <c r="D346">
        <v>8.0028000000000006</v>
      </c>
      <c r="E346">
        <f t="shared" si="10"/>
        <v>0.83190918730119134</v>
      </c>
      <c r="F346">
        <v>0.78879999999999995</v>
      </c>
      <c r="G346">
        <v>1.5563</v>
      </c>
      <c r="H346">
        <v>24.241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8.0952000000000002</v>
      </c>
      <c r="B347">
        <v>0.71267999999999998</v>
      </c>
      <c r="C347">
        <v>1.5840000000000001</v>
      </c>
      <c r="D347">
        <v>7.9880000000000004</v>
      </c>
      <c r="E347">
        <f t="shared" si="10"/>
        <v>0.83037069377741746</v>
      </c>
      <c r="F347">
        <v>0.79554999999999998</v>
      </c>
      <c r="G347">
        <v>1.5690999999999999</v>
      </c>
      <c r="H347">
        <v>24.422999999999998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8.0833999999999993</v>
      </c>
      <c r="B348">
        <v>0.71809999999999996</v>
      </c>
      <c r="C348">
        <v>1.5974999999999999</v>
      </c>
      <c r="D348">
        <v>7.9726999999999997</v>
      </c>
      <c r="E348">
        <f t="shared" si="10"/>
        <v>0.82878022412108354</v>
      </c>
      <c r="F348">
        <v>0.80322000000000005</v>
      </c>
      <c r="G348">
        <v>1.5829</v>
      </c>
      <c r="H348">
        <v>24.632999999999999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8.0715000000000003</v>
      </c>
      <c r="B349">
        <v>0.72350999999999999</v>
      </c>
      <c r="C349">
        <v>1.611</v>
      </c>
      <c r="D349">
        <v>7.9574999999999996</v>
      </c>
      <c r="E349">
        <f t="shared" si="10"/>
        <v>0.82720014969126177</v>
      </c>
      <c r="F349">
        <v>0.81088000000000005</v>
      </c>
      <c r="G349">
        <v>1.5966</v>
      </c>
      <c r="H349">
        <v>24.843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8.0595999999999997</v>
      </c>
      <c r="B350">
        <v>0.72892000000000001</v>
      </c>
      <c r="C350">
        <v>1.6245000000000001</v>
      </c>
      <c r="D350">
        <v>7.9421999999999997</v>
      </c>
      <c r="E350">
        <f t="shared" si="10"/>
        <v>0.82560968003492796</v>
      </c>
      <c r="F350">
        <v>0.81855</v>
      </c>
      <c r="G350">
        <v>1.6104000000000001</v>
      </c>
      <c r="H350">
        <v>25.053000000000001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8.0477000000000007</v>
      </c>
      <c r="B351">
        <v>0.73433000000000004</v>
      </c>
      <c r="C351">
        <v>1.6379999999999999</v>
      </c>
      <c r="D351">
        <v>7.9269999999999996</v>
      </c>
      <c r="E351">
        <f t="shared" si="10"/>
        <v>0.82402960560510607</v>
      </c>
      <c r="F351">
        <v>0.82621</v>
      </c>
      <c r="G351">
        <v>1.6242000000000001</v>
      </c>
      <c r="H351">
        <v>25.263000000000002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8.0358000000000001</v>
      </c>
      <c r="B352">
        <v>0.73973999999999995</v>
      </c>
      <c r="C352">
        <v>1.6515</v>
      </c>
      <c r="D352">
        <v>7.9116999999999997</v>
      </c>
      <c r="E352">
        <f t="shared" si="10"/>
        <v>0.82243913594877227</v>
      </c>
      <c r="F352">
        <v>0.83387999999999995</v>
      </c>
      <c r="G352">
        <v>1.6378999999999999</v>
      </c>
      <c r="H352">
        <v>25.472999999999999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8.0238999999999994</v>
      </c>
      <c r="B353">
        <v>0.74514999999999998</v>
      </c>
      <c r="C353">
        <v>1.665</v>
      </c>
      <c r="D353">
        <v>7.8964999999999996</v>
      </c>
      <c r="E353">
        <f t="shared" si="10"/>
        <v>0.82085906151895049</v>
      </c>
      <c r="F353">
        <v>0.84153999999999995</v>
      </c>
      <c r="G353">
        <v>1.6516999999999999</v>
      </c>
      <c r="H353">
        <v>25.681999999999999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8.0121000000000002</v>
      </c>
      <c r="B354">
        <v>0.75056</v>
      </c>
      <c r="C354">
        <v>1.6785000000000001</v>
      </c>
      <c r="D354">
        <v>7.8811999999999998</v>
      </c>
      <c r="E354">
        <f t="shared" si="10"/>
        <v>0.81926859186261669</v>
      </c>
      <c r="F354">
        <v>0.84921000000000002</v>
      </c>
      <c r="G354">
        <v>1.6654</v>
      </c>
      <c r="H354">
        <v>25.891999999999999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8.0001999999999995</v>
      </c>
      <c r="B355">
        <v>0.75597999999999999</v>
      </c>
      <c r="C355">
        <v>1.6919999999999999</v>
      </c>
      <c r="D355">
        <v>7.8659999999999997</v>
      </c>
      <c r="E355">
        <f t="shared" si="10"/>
        <v>0.8176885174327948</v>
      </c>
      <c r="F355">
        <v>0.85687000000000002</v>
      </c>
      <c r="G355">
        <v>1.6792</v>
      </c>
      <c r="H355">
        <v>26.102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7.9882999999999997</v>
      </c>
      <c r="B356">
        <v>0.76139000000000001</v>
      </c>
      <c r="C356">
        <v>1.7055</v>
      </c>
      <c r="D356">
        <v>7.8506999999999998</v>
      </c>
      <c r="E356">
        <f t="shared" si="10"/>
        <v>0.816098047776461</v>
      </c>
      <c r="F356">
        <v>0.86453999999999998</v>
      </c>
      <c r="G356">
        <v>1.6929000000000001</v>
      </c>
      <c r="H356">
        <v>26.312000000000001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7.9763999999999999</v>
      </c>
      <c r="B357">
        <v>0.76680000000000004</v>
      </c>
      <c r="C357">
        <v>1.7189000000000001</v>
      </c>
      <c r="D357">
        <v>7.8354999999999997</v>
      </c>
      <c r="E357">
        <f t="shared" si="10"/>
        <v>0.81451797334663922</v>
      </c>
      <c r="F357">
        <v>0.87219999999999998</v>
      </c>
      <c r="G357">
        <v>1.7067000000000001</v>
      </c>
      <c r="H357">
        <v>26.521999999999998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7.9645000000000001</v>
      </c>
      <c r="B358">
        <v>0.77220999999999995</v>
      </c>
      <c r="C358">
        <v>1.7323999999999999</v>
      </c>
      <c r="D358">
        <v>7.8202999999999996</v>
      </c>
      <c r="E358">
        <f t="shared" si="10"/>
        <v>0.81293789891681734</v>
      </c>
      <c r="F358">
        <v>0.87987000000000004</v>
      </c>
      <c r="G358">
        <v>1.7203999999999999</v>
      </c>
      <c r="H358">
        <v>26.731999999999999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7.9527000000000001</v>
      </c>
      <c r="B359">
        <v>0.77761999999999998</v>
      </c>
      <c r="C359">
        <v>1.7459</v>
      </c>
      <c r="D359">
        <v>7.8049999999999997</v>
      </c>
      <c r="E359">
        <f t="shared" si="10"/>
        <v>0.81134742926048353</v>
      </c>
      <c r="F359">
        <v>0.88754</v>
      </c>
      <c r="G359">
        <v>1.7342</v>
      </c>
      <c r="H359">
        <v>26.942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7.9405000000000001</v>
      </c>
      <c r="B360">
        <v>0.78278999999999999</v>
      </c>
      <c r="C360">
        <v>1.7591000000000001</v>
      </c>
      <c r="D360">
        <v>7.7892999999999999</v>
      </c>
      <c r="E360">
        <f t="shared" si="10"/>
        <v>0.80971537869810184</v>
      </c>
      <c r="F360">
        <v>0.89468999999999999</v>
      </c>
      <c r="G360">
        <v>1.7477</v>
      </c>
      <c r="H360">
        <v>27.126999999999999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7.9276</v>
      </c>
      <c r="B361">
        <v>0.78791</v>
      </c>
      <c r="C361">
        <v>1.7722</v>
      </c>
      <c r="D361">
        <v>7.7721999999999998</v>
      </c>
      <c r="E361">
        <f t="shared" si="10"/>
        <v>0.80793779496455231</v>
      </c>
      <c r="F361">
        <v>0.90161999999999998</v>
      </c>
      <c r="G361">
        <v>1.7617</v>
      </c>
      <c r="H361">
        <v>27.280999999999999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7.9145000000000003</v>
      </c>
      <c r="B362">
        <v>0.79437999999999998</v>
      </c>
      <c r="C362">
        <v>1.788</v>
      </c>
      <c r="D362">
        <v>7.7542</v>
      </c>
      <c r="E362">
        <f t="shared" si="10"/>
        <v>0.80606665419239487</v>
      </c>
      <c r="F362">
        <v>0.91102000000000005</v>
      </c>
      <c r="G362">
        <v>1.7782</v>
      </c>
      <c r="H362">
        <v>27.494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7.9013999999999998</v>
      </c>
      <c r="B363">
        <v>0.80086000000000002</v>
      </c>
      <c r="C363">
        <v>1.8037000000000001</v>
      </c>
      <c r="D363">
        <v>7.7362000000000002</v>
      </c>
      <c r="E363">
        <f t="shared" si="10"/>
        <v>0.80419551342023743</v>
      </c>
      <c r="F363">
        <v>0.92042999999999997</v>
      </c>
      <c r="G363">
        <v>1.7946</v>
      </c>
      <c r="H363">
        <v>27.707999999999998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7.8882000000000003</v>
      </c>
      <c r="B364">
        <v>0.80733999999999995</v>
      </c>
      <c r="C364">
        <v>1.8193999999999999</v>
      </c>
      <c r="D364">
        <v>7.7180999999999997</v>
      </c>
      <c r="E364">
        <f t="shared" si="10"/>
        <v>0.80231397742156807</v>
      </c>
      <c r="F364">
        <v>0.92984</v>
      </c>
      <c r="G364">
        <v>1.8110999999999999</v>
      </c>
      <c r="H364">
        <v>27.922000000000001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7.8750999999999998</v>
      </c>
      <c r="B365">
        <v>0.81381000000000003</v>
      </c>
      <c r="C365">
        <v>1.8351</v>
      </c>
      <c r="D365">
        <v>7.7000999999999999</v>
      </c>
      <c r="E365">
        <f t="shared" si="10"/>
        <v>0.80044283664941063</v>
      </c>
      <c r="F365">
        <v>0.93923999999999996</v>
      </c>
      <c r="G365">
        <v>1.8275999999999999</v>
      </c>
      <c r="H365">
        <v>28.135000000000002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7.8620000000000001</v>
      </c>
      <c r="B366">
        <v>0.82028999999999996</v>
      </c>
      <c r="C366">
        <v>1.8508</v>
      </c>
      <c r="D366">
        <v>7.6820000000000004</v>
      </c>
      <c r="E366">
        <f t="shared" si="10"/>
        <v>0.79856130065074127</v>
      </c>
      <c r="F366">
        <v>0.94864999999999999</v>
      </c>
      <c r="G366">
        <v>1.8440000000000001</v>
      </c>
      <c r="H366">
        <v>28.349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7.8489000000000004</v>
      </c>
      <c r="B367">
        <v>0.82677</v>
      </c>
      <c r="C367">
        <v>1.8666</v>
      </c>
      <c r="D367">
        <v>7.6639999999999997</v>
      </c>
      <c r="E367">
        <f t="shared" si="10"/>
        <v>0.79669015987858371</v>
      </c>
      <c r="F367">
        <v>0.95804999999999996</v>
      </c>
      <c r="G367">
        <v>1.8605</v>
      </c>
      <c r="H367">
        <v>28.562000000000001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7.8357999999999999</v>
      </c>
      <c r="B368">
        <v>0.83323999999999998</v>
      </c>
      <c r="C368">
        <v>1.8823000000000001</v>
      </c>
      <c r="D368">
        <v>7.6459999999999999</v>
      </c>
      <c r="E368">
        <f t="shared" si="10"/>
        <v>0.79481901910642638</v>
      </c>
      <c r="F368">
        <v>0.96745999999999999</v>
      </c>
      <c r="G368">
        <v>1.877</v>
      </c>
      <c r="H368">
        <v>28.776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7.8226000000000004</v>
      </c>
      <c r="B369">
        <v>0.83972000000000002</v>
      </c>
      <c r="C369">
        <v>1.8979999999999999</v>
      </c>
      <c r="D369">
        <v>7.6279000000000003</v>
      </c>
      <c r="E369">
        <f t="shared" si="10"/>
        <v>0.79293748310775702</v>
      </c>
      <c r="F369">
        <v>0.97687000000000002</v>
      </c>
      <c r="G369">
        <v>1.8934</v>
      </c>
      <c r="H369">
        <v>28.989000000000001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7.8094999999999999</v>
      </c>
      <c r="B370">
        <v>0.84619999999999995</v>
      </c>
      <c r="C370">
        <v>1.9137</v>
      </c>
      <c r="D370">
        <v>7.6098999999999997</v>
      </c>
      <c r="E370">
        <f t="shared" si="10"/>
        <v>0.79106634233559947</v>
      </c>
      <c r="F370">
        <v>0.98626999999999998</v>
      </c>
      <c r="G370">
        <v>1.9098999999999999</v>
      </c>
      <c r="H370">
        <v>29.202999999999999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7.7964000000000002</v>
      </c>
      <c r="B371">
        <v>0.85267000000000004</v>
      </c>
      <c r="C371">
        <v>1.9294</v>
      </c>
      <c r="D371">
        <v>7.5918000000000001</v>
      </c>
      <c r="E371">
        <f t="shared" si="10"/>
        <v>0.78918480633693011</v>
      </c>
      <c r="F371">
        <v>0.99568000000000001</v>
      </c>
      <c r="G371">
        <v>1.9263999999999999</v>
      </c>
      <c r="H371">
        <v>29.417000000000002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7.7832999999999997</v>
      </c>
      <c r="B372">
        <v>0.85914999999999997</v>
      </c>
      <c r="C372">
        <v>1.9452</v>
      </c>
      <c r="D372">
        <v>7.5738000000000003</v>
      </c>
      <c r="E372">
        <f t="shared" si="10"/>
        <v>0.78731366556477267</v>
      </c>
      <c r="F372">
        <v>1.0051000000000001</v>
      </c>
      <c r="G372">
        <v>1.9429000000000001</v>
      </c>
      <c r="H372">
        <v>29.63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7.7702</v>
      </c>
      <c r="B373">
        <v>0.86563000000000001</v>
      </c>
      <c r="C373">
        <v>1.9609000000000001</v>
      </c>
      <c r="D373">
        <v>7.5556999999999999</v>
      </c>
      <c r="E373">
        <f t="shared" si="10"/>
        <v>0.78543212956610331</v>
      </c>
      <c r="F373">
        <v>1.0145</v>
      </c>
      <c r="G373">
        <v>1.9593</v>
      </c>
      <c r="H373">
        <v>29.844000000000001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7.7569999999999997</v>
      </c>
      <c r="B374">
        <v>0.87209999999999999</v>
      </c>
      <c r="C374">
        <v>1.9765999999999999</v>
      </c>
      <c r="D374">
        <v>7.5377000000000001</v>
      </c>
      <c r="E374">
        <f t="shared" si="10"/>
        <v>0.78356098879394587</v>
      </c>
      <c r="F374">
        <v>1.0239</v>
      </c>
      <c r="G374">
        <v>1.9758</v>
      </c>
      <c r="H374">
        <v>30.056999999999999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7.7428999999999997</v>
      </c>
      <c r="B375">
        <v>0.87800999999999996</v>
      </c>
      <c r="C375">
        <v>1.9910000000000001</v>
      </c>
      <c r="D375">
        <v>7.5183</v>
      </c>
      <c r="E375">
        <f t="shared" si="10"/>
        <v>0.78154431485062059</v>
      </c>
      <c r="F375">
        <v>1.0318000000000001</v>
      </c>
      <c r="G375">
        <v>1.9915</v>
      </c>
      <c r="H375">
        <v>30.190999999999999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7.7281000000000004</v>
      </c>
      <c r="B376">
        <v>0.88554999999999995</v>
      </c>
      <c r="C376">
        <v>2.0068999999999999</v>
      </c>
      <c r="D376">
        <v>7.4968000000000004</v>
      </c>
      <c r="E376">
        <f t="shared" si="10"/>
        <v>0.77930934115054373</v>
      </c>
      <c r="F376">
        <v>1.0418000000000001</v>
      </c>
      <c r="G376">
        <v>2.0089000000000001</v>
      </c>
      <c r="H376">
        <v>30.297999999999998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7.7130999999999998</v>
      </c>
      <c r="B377">
        <v>0.89405999999999997</v>
      </c>
      <c r="C377">
        <v>2.024</v>
      </c>
      <c r="D377">
        <v>7.4744000000000002</v>
      </c>
      <c r="E377">
        <f t="shared" si="10"/>
        <v>0.77698081041185896</v>
      </c>
      <c r="F377">
        <v>1.0531999999999999</v>
      </c>
      <c r="G377">
        <v>2.0274999999999999</v>
      </c>
      <c r="H377">
        <v>30.405999999999999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7.6981000000000002</v>
      </c>
      <c r="B378">
        <v>0.90258000000000005</v>
      </c>
      <c r="C378">
        <v>2.0409999999999999</v>
      </c>
      <c r="D378">
        <v>7.452</v>
      </c>
      <c r="E378">
        <f t="shared" si="10"/>
        <v>0.77465227967317407</v>
      </c>
      <c r="F378">
        <v>1.0647</v>
      </c>
      <c r="G378">
        <v>2.0459999999999998</v>
      </c>
      <c r="H378">
        <v>30.513999999999999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7.6830999999999996</v>
      </c>
      <c r="B379">
        <v>0.91108999999999996</v>
      </c>
      <c r="C379">
        <v>2.0579999999999998</v>
      </c>
      <c r="D379">
        <v>7.4295999999999998</v>
      </c>
      <c r="E379">
        <f t="shared" si="10"/>
        <v>0.7723237489344893</v>
      </c>
      <c r="F379">
        <v>1.0761000000000001</v>
      </c>
      <c r="G379">
        <v>2.0646</v>
      </c>
      <c r="H379">
        <v>30.622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7.6680999999999999</v>
      </c>
      <c r="B380">
        <v>0.91961000000000004</v>
      </c>
      <c r="C380">
        <v>2.0750000000000002</v>
      </c>
      <c r="D380">
        <v>7.4071999999999996</v>
      </c>
      <c r="E380">
        <f t="shared" si="10"/>
        <v>0.76999521819580452</v>
      </c>
      <c r="F380">
        <v>1.0874999999999999</v>
      </c>
      <c r="G380">
        <v>2.0831</v>
      </c>
      <c r="H380">
        <v>30.731000000000002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7.6532</v>
      </c>
      <c r="B381">
        <v>0.92811999999999995</v>
      </c>
      <c r="C381">
        <v>2.0920000000000001</v>
      </c>
      <c r="D381">
        <v>7.3848000000000003</v>
      </c>
      <c r="E381">
        <f t="shared" si="10"/>
        <v>0.76766668745711975</v>
      </c>
      <c r="F381">
        <v>1.099</v>
      </c>
      <c r="G381">
        <v>2.1017000000000001</v>
      </c>
      <c r="H381">
        <v>30.838999999999999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7.6382000000000003</v>
      </c>
      <c r="B382">
        <v>0.93662999999999996</v>
      </c>
      <c r="C382">
        <v>2.1091000000000002</v>
      </c>
      <c r="D382">
        <v>7.3624000000000001</v>
      </c>
      <c r="E382">
        <f t="shared" si="10"/>
        <v>0.76533815671843497</v>
      </c>
      <c r="F382">
        <v>1.1104000000000001</v>
      </c>
      <c r="G382">
        <v>2.1202000000000001</v>
      </c>
      <c r="H382">
        <v>30.946999999999999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7.6231999999999998</v>
      </c>
      <c r="B383">
        <v>0.94515000000000005</v>
      </c>
      <c r="C383">
        <v>2.1261000000000001</v>
      </c>
      <c r="D383">
        <v>7.34</v>
      </c>
      <c r="E383">
        <f t="shared" si="10"/>
        <v>0.76300962597975008</v>
      </c>
      <c r="F383">
        <v>1.1217999999999999</v>
      </c>
      <c r="G383">
        <v>2.1387999999999998</v>
      </c>
      <c r="H383">
        <v>31.056000000000001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7.6082000000000001</v>
      </c>
      <c r="B384">
        <v>0.95365999999999995</v>
      </c>
      <c r="C384">
        <v>2.1431</v>
      </c>
      <c r="D384">
        <v>7.3175999999999997</v>
      </c>
      <c r="E384">
        <f t="shared" si="10"/>
        <v>0.76068109524106531</v>
      </c>
      <c r="F384">
        <v>1.1333</v>
      </c>
      <c r="G384">
        <v>2.1573000000000002</v>
      </c>
      <c r="H384">
        <v>31.164000000000001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7.5932000000000004</v>
      </c>
      <c r="B385">
        <v>0.96218000000000004</v>
      </c>
      <c r="C385">
        <v>2.1600999999999999</v>
      </c>
      <c r="D385">
        <v>7.2952000000000004</v>
      </c>
      <c r="E385">
        <f t="shared" si="10"/>
        <v>0.75835256450238053</v>
      </c>
      <c r="F385">
        <v>1.1447000000000001</v>
      </c>
      <c r="G385">
        <v>2.1758999999999999</v>
      </c>
      <c r="H385">
        <v>31.271999999999998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7.5782999999999996</v>
      </c>
      <c r="B386">
        <v>0.97069000000000005</v>
      </c>
      <c r="C386">
        <v>2.1770999999999998</v>
      </c>
      <c r="D386">
        <v>7.2728000000000002</v>
      </c>
      <c r="E386">
        <f t="shared" si="10"/>
        <v>0.75602403376369576</v>
      </c>
      <c r="F386">
        <v>1.1560999999999999</v>
      </c>
      <c r="G386">
        <v>2.1943999999999999</v>
      </c>
      <c r="H386">
        <v>31.38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7.5632999999999999</v>
      </c>
      <c r="B387">
        <v>0.97919999999999996</v>
      </c>
      <c r="C387">
        <v>2.1941999999999999</v>
      </c>
      <c r="D387">
        <v>7.2504</v>
      </c>
      <c r="E387">
        <f t="shared" ref="E387:E450" si="12">D387/$D$2</f>
        <v>0.75369550302501098</v>
      </c>
      <c r="F387">
        <v>1.1676</v>
      </c>
      <c r="G387">
        <v>2.2130000000000001</v>
      </c>
      <c r="H387">
        <v>31.489000000000001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7.5483000000000002</v>
      </c>
      <c r="B388">
        <v>0.98772000000000004</v>
      </c>
      <c r="C388">
        <v>2.2111999999999998</v>
      </c>
      <c r="D388">
        <v>7.2279999999999998</v>
      </c>
      <c r="E388">
        <f t="shared" si="12"/>
        <v>0.7513669722863261</v>
      </c>
      <c r="F388">
        <v>1.179</v>
      </c>
      <c r="G388">
        <v>2.2315</v>
      </c>
      <c r="H388">
        <v>31.597000000000001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7.5332999999999997</v>
      </c>
      <c r="B389">
        <v>0.99622999999999995</v>
      </c>
      <c r="C389">
        <v>2.2282000000000002</v>
      </c>
      <c r="D389">
        <v>7.2054999999999998</v>
      </c>
      <c r="E389">
        <f t="shared" si="12"/>
        <v>0.74902804632112929</v>
      </c>
      <c r="F389">
        <v>1.1903999999999999</v>
      </c>
      <c r="G389">
        <v>2.25</v>
      </c>
      <c r="H389">
        <v>31.704999999999998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7.5164</v>
      </c>
      <c r="B390">
        <v>1.0039</v>
      </c>
      <c r="C390">
        <v>2.2431000000000001</v>
      </c>
      <c r="D390">
        <v>7.1809000000000003</v>
      </c>
      <c r="E390">
        <f t="shared" si="12"/>
        <v>0.74647082059918091</v>
      </c>
      <c r="F390">
        <v>1.1996</v>
      </c>
      <c r="G390">
        <v>2.2671000000000001</v>
      </c>
      <c r="H390">
        <v>31.71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7.4969999999999999</v>
      </c>
      <c r="B391">
        <v>1.0149999999999999</v>
      </c>
      <c r="C391">
        <v>2.2578</v>
      </c>
      <c r="D391">
        <v>7.1502999999999997</v>
      </c>
      <c r="E391">
        <f t="shared" si="12"/>
        <v>0.74328988128651319</v>
      </c>
      <c r="F391">
        <v>1.2115</v>
      </c>
      <c r="G391">
        <v>2.2837000000000001</v>
      </c>
      <c r="H391">
        <v>31.515999999999998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7.4771000000000001</v>
      </c>
      <c r="B392">
        <v>1.0267999999999999</v>
      </c>
      <c r="C392">
        <v>2.2724000000000002</v>
      </c>
      <c r="D392">
        <v>7.1185999999999998</v>
      </c>
      <c r="E392">
        <f t="shared" si="12"/>
        <v>0.73999459448221372</v>
      </c>
      <c r="F392">
        <v>1.224</v>
      </c>
      <c r="G392">
        <v>2.3001999999999998</v>
      </c>
      <c r="H392">
        <v>31.283999999999999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7.4572000000000003</v>
      </c>
      <c r="B393">
        <v>1.0387</v>
      </c>
      <c r="C393">
        <v>2.2871000000000001</v>
      </c>
      <c r="D393">
        <v>7.0868000000000002</v>
      </c>
      <c r="E393">
        <f t="shared" si="12"/>
        <v>0.73668891245140233</v>
      </c>
      <c r="F393">
        <v>1.2364999999999999</v>
      </c>
      <c r="G393">
        <v>2.3168000000000002</v>
      </c>
      <c r="H393">
        <v>31.050999999999998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7.4374000000000002</v>
      </c>
      <c r="B394">
        <v>1.0505</v>
      </c>
      <c r="C394">
        <v>2.3016999999999999</v>
      </c>
      <c r="D394">
        <v>7.0551000000000004</v>
      </c>
      <c r="E394">
        <f t="shared" si="12"/>
        <v>0.73339362564710286</v>
      </c>
      <c r="F394">
        <v>1.2490000000000001</v>
      </c>
      <c r="G394">
        <v>2.3332999999999999</v>
      </c>
      <c r="H394">
        <v>30.818000000000001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7.4175000000000004</v>
      </c>
      <c r="B395">
        <v>1.0624</v>
      </c>
      <c r="C395">
        <v>2.3163999999999998</v>
      </c>
      <c r="D395">
        <v>7.0232999999999999</v>
      </c>
      <c r="E395">
        <f t="shared" si="12"/>
        <v>0.73008794361629137</v>
      </c>
      <c r="F395">
        <v>1.2614000000000001</v>
      </c>
      <c r="G395">
        <v>2.3498000000000001</v>
      </c>
      <c r="H395">
        <v>30.585000000000001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7.3975999999999997</v>
      </c>
      <c r="B396">
        <v>1.0742</v>
      </c>
      <c r="C396">
        <v>2.331</v>
      </c>
      <c r="D396">
        <v>6.9916</v>
      </c>
      <c r="E396">
        <f t="shared" si="12"/>
        <v>0.72679265681199201</v>
      </c>
      <c r="F396">
        <v>1.2739</v>
      </c>
      <c r="G396">
        <v>2.3664000000000001</v>
      </c>
      <c r="H396">
        <v>30.353000000000002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7.3776999999999999</v>
      </c>
      <c r="B397">
        <v>1.0861000000000001</v>
      </c>
      <c r="C397">
        <v>2.3456999999999999</v>
      </c>
      <c r="D397">
        <v>6.9598000000000004</v>
      </c>
      <c r="E397">
        <f t="shared" si="12"/>
        <v>0.72348697478118051</v>
      </c>
      <c r="F397">
        <v>1.2864</v>
      </c>
      <c r="G397">
        <v>2.3828999999999998</v>
      </c>
      <c r="H397">
        <v>30.12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7.3578000000000001</v>
      </c>
      <c r="B398">
        <v>1.0979000000000001</v>
      </c>
      <c r="C398">
        <v>2.3603000000000001</v>
      </c>
      <c r="D398">
        <v>6.9280999999999997</v>
      </c>
      <c r="E398">
        <f t="shared" si="12"/>
        <v>0.72019168797688105</v>
      </c>
      <c r="F398">
        <v>1.2988999999999999</v>
      </c>
      <c r="G398">
        <v>2.3994</v>
      </c>
      <c r="H398">
        <v>29.887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7.3380000000000001</v>
      </c>
      <c r="B399">
        <v>1.1097999999999999</v>
      </c>
      <c r="C399">
        <v>2.3748999999999998</v>
      </c>
      <c r="D399">
        <v>6.8963000000000001</v>
      </c>
      <c r="E399">
        <f t="shared" si="12"/>
        <v>0.71688600594606955</v>
      </c>
      <c r="F399">
        <v>1.3113999999999999</v>
      </c>
      <c r="G399">
        <v>2.4159000000000002</v>
      </c>
      <c r="H399">
        <v>29.655000000000001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7.3181000000000003</v>
      </c>
      <c r="B400">
        <v>1.1215999999999999</v>
      </c>
      <c r="C400">
        <v>2.3896000000000002</v>
      </c>
      <c r="D400">
        <v>6.8646000000000003</v>
      </c>
      <c r="E400">
        <f t="shared" si="12"/>
        <v>0.71359071914177019</v>
      </c>
      <c r="F400">
        <v>1.3239000000000001</v>
      </c>
      <c r="G400">
        <v>2.4325000000000001</v>
      </c>
      <c r="H400">
        <v>29.422000000000001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7.2981999999999996</v>
      </c>
      <c r="B401">
        <v>1.1335</v>
      </c>
      <c r="C401">
        <v>2.4041999999999999</v>
      </c>
      <c r="D401">
        <v>6.8327999999999998</v>
      </c>
      <c r="E401">
        <f t="shared" si="12"/>
        <v>0.71028503711095869</v>
      </c>
      <c r="F401">
        <v>1.3364</v>
      </c>
      <c r="G401">
        <v>2.4489999999999998</v>
      </c>
      <c r="H401">
        <v>29.189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7.2782999999999998</v>
      </c>
      <c r="B402">
        <v>1.1453</v>
      </c>
      <c r="C402">
        <v>2.4188999999999998</v>
      </c>
      <c r="D402">
        <v>6.8010999999999999</v>
      </c>
      <c r="E402">
        <f t="shared" si="12"/>
        <v>0.70698975030665923</v>
      </c>
      <c r="F402">
        <v>1.3489</v>
      </c>
      <c r="G402">
        <v>2.4655</v>
      </c>
      <c r="H402">
        <v>28.956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7.2584999999999997</v>
      </c>
      <c r="B403">
        <v>1.1572</v>
      </c>
      <c r="C403">
        <v>2.4335</v>
      </c>
      <c r="D403">
        <v>6.7693000000000003</v>
      </c>
      <c r="E403">
        <f t="shared" si="12"/>
        <v>0.70368406827584784</v>
      </c>
      <c r="F403">
        <v>1.3613999999999999</v>
      </c>
      <c r="G403">
        <v>2.4821</v>
      </c>
      <c r="H403">
        <v>28.724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7.2385999999999999</v>
      </c>
      <c r="B404">
        <v>1.169</v>
      </c>
      <c r="C404">
        <v>2.4481999999999999</v>
      </c>
      <c r="D404">
        <v>6.7375999999999996</v>
      </c>
      <c r="E404">
        <f t="shared" si="12"/>
        <v>0.70038878147154826</v>
      </c>
      <c r="F404">
        <v>1.3738999999999999</v>
      </c>
      <c r="G404">
        <v>2.4986000000000002</v>
      </c>
      <c r="H404">
        <v>28.491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7.2161999999999997</v>
      </c>
      <c r="B405">
        <v>1.1795</v>
      </c>
      <c r="C405">
        <v>2.4613</v>
      </c>
      <c r="D405">
        <v>6.7026000000000003</v>
      </c>
      <c r="E405">
        <f t="shared" si="12"/>
        <v>0.69675045219235332</v>
      </c>
      <c r="F405">
        <v>1.3844000000000001</v>
      </c>
      <c r="G405">
        <v>2.5133999999999999</v>
      </c>
      <c r="H405">
        <v>28.244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7.1882999999999999</v>
      </c>
      <c r="B406">
        <v>1.1931</v>
      </c>
      <c r="C406">
        <v>2.4685999999999999</v>
      </c>
      <c r="D406">
        <v>6.6609999999999996</v>
      </c>
      <c r="E406">
        <f t="shared" si="12"/>
        <v>0.69242603796336721</v>
      </c>
      <c r="F406">
        <v>1.3944000000000001</v>
      </c>
      <c r="G406">
        <v>2.5215999999999998</v>
      </c>
      <c r="H406">
        <v>27.573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7.1589999999999998</v>
      </c>
      <c r="B407">
        <v>1.2076</v>
      </c>
      <c r="C407">
        <v>2.4742999999999999</v>
      </c>
      <c r="D407">
        <v>6.6177999999999999</v>
      </c>
      <c r="E407">
        <f t="shared" si="12"/>
        <v>0.68793530011018944</v>
      </c>
      <c r="F407">
        <v>1.4044000000000001</v>
      </c>
      <c r="G407">
        <v>2.528</v>
      </c>
      <c r="H407">
        <v>26.783000000000001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7.1296999999999997</v>
      </c>
      <c r="B408">
        <v>1.2221</v>
      </c>
      <c r="C408">
        <v>2.48</v>
      </c>
      <c r="D408">
        <v>6.5744999999999996</v>
      </c>
      <c r="E408">
        <f t="shared" si="12"/>
        <v>0.68343416703049953</v>
      </c>
      <c r="F408">
        <v>1.4144000000000001</v>
      </c>
      <c r="G408">
        <v>2.5343</v>
      </c>
      <c r="H408">
        <v>25.994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7.1003999999999996</v>
      </c>
      <c r="B409">
        <v>1.2365999999999999</v>
      </c>
      <c r="C409">
        <v>2.4857</v>
      </c>
      <c r="D409">
        <v>6.5312000000000001</v>
      </c>
      <c r="E409">
        <f t="shared" si="12"/>
        <v>0.67893303395080984</v>
      </c>
      <c r="F409">
        <v>1.4244000000000001</v>
      </c>
      <c r="G409">
        <v>2.5407000000000002</v>
      </c>
      <c r="H409">
        <v>25.204000000000001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7.0711000000000004</v>
      </c>
      <c r="B410">
        <v>1.2509999999999999</v>
      </c>
      <c r="C410">
        <v>2.4914000000000001</v>
      </c>
      <c r="D410">
        <v>6.4878999999999998</v>
      </c>
      <c r="E410">
        <f t="shared" si="12"/>
        <v>0.67443190087111993</v>
      </c>
      <c r="F410">
        <v>1.4345000000000001</v>
      </c>
      <c r="G410">
        <v>2.5470999999999999</v>
      </c>
      <c r="H410">
        <v>24.414000000000001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7.0418000000000003</v>
      </c>
      <c r="B411">
        <v>1.2655000000000001</v>
      </c>
      <c r="C411">
        <v>2.4971000000000001</v>
      </c>
      <c r="D411">
        <v>6.4446000000000003</v>
      </c>
      <c r="E411">
        <f t="shared" si="12"/>
        <v>0.66993076779143024</v>
      </c>
      <c r="F411">
        <v>1.4444999999999999</v>
      </c>
      <c r="G411">
        <v>2.5535000000000001</v>
      </c>
      <c r="H411">
        <v>23.623999999999999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7.0125000000000002</v>
      </c>
      <c r="B412">
        <v>1.28</v>
      </c>
      <c r="C412">
        <v>2.5028000000000001</v>
      </c>
      <c r="D412">
        <v>6.4013999999999998</v>
      </c>
      <c r="E412">
        <f t="shared" si="12"/>
        <v>0.66544002993825235</v>
      </c>
      <c r="F412">
        <v>1.4544999999999999</v>
      </c>
      <c r="G412">
        <v>2.5598999999999998</v>
      </c>
      <c r="H412">
        <v>22.834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6.9832000000000001</v>
      </c>
      <c r="B413">
        <v>1.2945</v>
      </c>
      <c r="C413">
        <v>2.5085000000000002</v>
      </c>
      <c r="D413">
        <v>6.3581000000000003</v>
      </c>
      <c r="E413">
        <f t="shared" si="12"/>
        <v>0.66093889685856255</v>
      </c>
      <c r="F413">
        <v>1.4644999999999999</v>
      </c>
      <c r="G413">
        <v>2.5661999999999998</v>
      </c>
      <c r="H413">
        <v>22.045000000000002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6.9539</v>
      </c>
      <c r="B414">
        <v>1.3089999999999999</v>
      </c>
      <c r="C414">
        <v>2.5142000000000002</v>
      </c>
      <c r="D414">
        <v>6.3148</v>
      </c>
      <c r="E414">
        <f t="shared" si="12"/>
        <v>0.65643776377887275</v>
      </c>
      <c r="F414">
        <v>1.4744999999999999</v>
      </c>
      <c r="G414">
        <v>2.5726</v>
      </c>
      <c r="H414">
        <v>21.254999999999999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6.9245999999999999</v>
      </c>
      <c r="B415">
        <v>1.3234999999999999</v>
      </c>
      <c r="C415">
        <v>2.5198999999999998</v>
      </c>
      <c r="D415">
        <v>6.2714999999999996</v>
      </c>
      <c r="E415">
        <f t="shared" si="12"/>
        <v>0.65193663069918295</v>
      </c>
      <c r="F415">
        <v>1.4844999999999999</v>
      </c>
      <c r="G415">
        <v>2.5790000000000002</v>
      </c>
      <c r="H415">
        <v>20.465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6.8952999999999998</v>
      </c>
      <c r="B416">
        <v>1.3380000000000001</v>
      </c>
      <c r="C416">
        <v>2.5255999999999998</v>
      </c>
      <c r="D416">
        <v>6.2282000000000002</v>
      </c>
      <c r="E416">
        <f t="shared" si="12"/>
        <v>0.64743549761949315</v>
      </c>
      <c r="F416">
        <v>1.4944999999999999</v>
      </c>
      <c r="G416">
        <v>2.5853999999999999</v>
      </c>
      <c r="H416">
        <v>19.675000000000001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6.8659999999999997</v>
      </c>
      <c r="B417">
        <v>1.3525</v>
      </c>
      <c r="C417">
        <v>2.5312999999999999</v>
      </c>
      <c r="D417">
        <v>6.1848999999999998</v>
      </c>
      <c r="E417">
        <f t="shared" si="12"/>
        <v>0.64293436453980335</v>
      </c>
      <c r="F417">
        <v>1.5044999999999999</v>
      </c>
      <c r="G417">
        <v>2.5916999999999999</v>
      </c>
      <c r="H417">
        <v>18.885000000000002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6.8367000000000004</v>
      </c>
      <c r="B418">
        <v>1.367</v>
      </c>
      <c r="C418">
        <v>2.5369999999999999</v>
      </c>
      <c r="D418">
        <v>6.1417000000000002</v>
      </c>
      <c r="E418">
        <f t="shared" si="12"/>
        <v>0.63844362668662558</v>
      </c>
      <c r="F418">
        <v>1.5145</v>
      </c>
      <c r="G418">
        <v>2.5981000000000001</v>
      </c>
      <c r="H418">
        <v>18.096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6.8074000000000003</v>
      </c>
      <c r="B419">
        <v>1.3815</v>
      </c>
      <c r="C419">
        <v>2.5427</v>
      </c>
      <c r="D419">
        <v>6.0983999999999998</v>
      </c>
      <c r="E419">
        <f t="shared" si="12"/>
        <v>0.63394249360693566</v>
      </c>
      <c r="F419">
        <v>1.5245</v>
      </c>
      <c r="G419">
        <v>2.6044999999999998</v>
      </c>
      <c r="H419">
        <v>17.306000000000001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6.7759</v>
      </c>
      <c r="B420">
        <v>1.3944000000000001</v>
      </c>
      <c r="C420">
        <v>2.5485000000000002</v>
      </c>
      <c r="D420">
        <v>6.0521000000000003</v>
      </c>
      <c r="E420">
        <f t="shared" si="12"/>
        <v>0.62912950373188636</v>
      </c>
      <c r="F420">
        <v>1.534</v>
      </c>
      <c r="G420">
        <v>2.6099000000000001</v>
      </c>
      <c r="H420">
        <v>16.637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6.7403000000000004</v>
      </c>
      <c r="B421">
        <v>1.4061999999999999</v>
      </c>
      <c r="C421">
        <v>2.5470000000000002</v>
      </c>
      <c r="D421">
        <v>6.0061999999999998</v>
      </c>
      <c r="E421">
        <f t="shared" si="12"/>
        <v>0.62435809476288484</v>
      </c>
      <c r="F421">
        <v>1.5396000000000001</v>
      </c>
      <c r="G421">
        <v>2.6067999999999998</v>
      </c>
      <c r="H421">
        <v>15.734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6.7018000000000004</v>
      </c>
      <c r="B422">
        <v>1.4177</v>
      </c>
      <c r="C422">
        <v>2.5381</v>
      </c>
      <c r="D422">
        <v>5.9622999999999999</v>
      </c>
      <c r="E422">
        <f t="shared" si="12"/>
        <v>0.61979459032412321</v>
      </c>
      <c r="F422">
        <v>1.5418000000000001</v>
      </c>
      <c r="G422">
        <v>2.5958999999999999</v>
      </c>
      <c r="H422">
        <v>14.531000000000001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6.6632999999999996</v>
      </c>
      <c r="B423">
        <v>1.4292</v>
      </c>
      <c r="C423">
        <v>2.5293000000000001</v>
      </c>
      <c r="D423">
        <v>5.9184000000000001</v>
      </c>
      <c r="E423">
        <f t="shared" si="12"/>
        <v>0.61523108588536146</v>
      </c>
      <c r="F423">
        <v>1.5439000000000001</v>
      </c>
      <c r="G423">
        <v>2.585</v>
      </c>
      <c r="H423">
        <v>13.329000000000001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6.6247999999999996</v>
      </c>
      <c r="B424">
        <v>1.4407000000000001</v>
      </c>
      <c r="C424">
        <v>2.5204</v>
      </c>
      <c r="D424">
        <v>5.8745000000000003</v>
      </c>
      <c r="E424">
        <f t="shared" si="12"/>
        <v>0.61066758144659972</v>
      </c>
      <c r="F424">
        <v>1.546</v>
      </c>
      <c r="G424">
        <v>2.5741000000000001</v>
      </c>
      <c r="H424">
        <v>12.125999999999999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6.5862999999999996</v>
      </c>
      <c r="B425">
        <v>1.4521999999999999</v>
      </c>
      <c r="C425">
        <v>2.5116000000000001</v>
      </c>
      <c r="D425">
        <v>5.8305999999999996</v>
      </c>
      <c r="E425">
        <f t="shared" si="12"/>
        <v>0.60610407700783797</v>
      </c>
      <c r="F425">
        <v>1.5482</v>
      </c>
      <c r="G425">
        <v>2.5632000000000001</v>
      </c>
      <c r="H425">
        <v>10.923999999999999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6.5479000000000003</v>
      </c>
      <c r="B426">
        <v>1.4637</v>
      </c>
      <c r="C426">
        <v>2.5026999999999999</v>
      </c>
      <c r="D426">
        <v>5.7866999999999997</v>
      </c>
      <c r="E426">
        <f t="shared" si="12"/>
        <v>0.60154057256907623</v>
      </c>
      <c r="F426">
        <v>1.5503</v>
      </c>
      <c r="G426">
        <v>2.5522999999999998</v>
      </c>
      <c r="H426">
        <v>9.7218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6.5094000000000003</v>
      </c>
      <c r="B427">
        <v>1.4752000000000001</v>
      </c>
      <c r="C427">
        <v>2.4939</v>
      </c>
      <c r="D427">
        <v>5.7428999999999997</v>
      </c>
      <c r="E427">
        <f t="shared" si="12"/>
        <v>0.59698746335682651</v>
      </c>
      <c r="F427">
        <v>1.5524</v>
      </c>
      <c r="G427">
        <v>2.5413999999999999</v>
      </c>
      <c r="H427">
        <v>8.5195000000000007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6.4709000000000003</v>
      </c>
      <c r="B428">
        <v>1.4866999999999999</v>
      </c>
      <c r="C428">
        <v>2.4849999999999999</v>
      </c>
      <c r="D428">
        <v>5.6989999999999998</v>
      </c>
      <c r="E428">
        <f t="shared" si="12"/>
        <v>0.59242395891806487</v>
      </c>
      <c r="F428">
        <v>1.5546</v>
      </c>
      <c r="G428">
        <v>2.5305</v>
      </c>
      <c r="H428">
        <v>7.3170999999999999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6.4324000000000003</v>
      </c>
      <c r="B429">
        <v>1.4982</v>
      </c>
      <c r="C429">
        <v>2.4762</v>
      </c>
      <c r="D429">
        <v>5.6551</v>
      </c>
      <c r="E429">
        <f t="shared" si="12"/>
        <v>0.58786045447930313</v>
      </c>
      <c r="F429">
        <v>1.5567</v>
      </c>
      <c r="G429">
        <v>2.5196000000000001</v>
      </c>
      <c r="H429">
        <v>6.1147999999999998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6.3940000000000001</v>
      </c>
      <c r="B430">
        <v>1.5097</v>
      </c>
      <c r="C430">
        <v>2.4672999999999998</v>
      </c>
      <c r="D430">
        <v>5.6112000000000002</v>
      </c>
      <c r="E430">
        <f t="shared" si="12"/>
        <v>0.58329695004054138</v>
      </c>
      <c r="F430">
        <v>1.5589</v>
      </c>
      <c r="G430">
        <v>2.5087000000000002</v>
      </c>
      <c r="H430">
        <v>4.9123999999999999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6.3555000000000001</v>
      </c>
      <c r="B431">
        <v>1.5213000000000001</v>
      </c>
      <c r="C431">
        <v>2.4584999999999999</v>
      </c>
      <c r="D431">
        <v>5.5673000000000004</v>
      </c>
      <c r="E431">
        <f t="shared" si="12"/>
        <v>0.57873344560177975</v>
      </c>
      <c r="F431">
        <v>1.5609999999999999</v>
      </c>
      <c r="G431">
        <v>2.4977999999999998</v>
      </c>
      <c r="H431">
        <v>3.7101000000000002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6.3170000000000002</v>
      </c>
      <c r="B432">
        <v>1.5327999999999999</v>
      </c>
      <c r="C432">
        <v>2.4496000000000002</v>
      </c>
      <c r="D432">
        <v>5.5233999999999996</v>
      </c>
      <c r="E432">
        <f t="shared" si="12"/>
        <v>0.57416994116301789</v>
      </c>
      <c r="F432">
        <v>1.5630999999999999</v>
      </c>
      <c r="G432">
        <v>2.4868999999999999</v>
      </c>
      <c r="H432">
        <v>2.5076999999999998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6.2785000000000002</v>
      </c>
      <c r="B433">
        <v>1.5443</v>
      </c>
      <c r="C433">
        <v>2.4407999999999999</v>
      </c>
      <c r="D433">
        <v>5.4794999999999998</v>
      </c>
      <c r="E433">
        <f t="shared" si="12"/>
        <v>0.56960643672425626</v>
      </c>
      <c r="F433">
        <v>1.5652999999999999</v>
      </c>
      <c r="G433">
        <v>2.476</v>
      </c>
      <c r="H433">
        <v>1.3053999999999999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6.2401</v>
      </c>
      <c r="B434">
        <v>1.5558000000000001</v>
      </c>
      <c r="C434">
        <v>2.4319000000000002</v>
      </c>
      <c r="D434">
        <v>5.4356999999999998</v>
      </c>
      <c r="E434">
        <f t="shared" si="12"/>
        <v>0.56505332751200643</v>
      </c>
      <c r="F434">
        <v>1.5673999999999999</v>
      </c>
      <c r="G434">
        <v>2.4651000000000001</v>
      </c>
      <c r="H434">
        <v>0.10315000000000001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6.2011000000000003</v>
      </c>
      <c r="B435">
        <v>1.5669</v>
      </c>
      <c r="C435">
        <v>2.4234</v>
      </c>
      <c r="D435">
        <v>5.3912000000000004</v>
      </c>
      <c r="E435">
        <f t="shared" si="12"/>
        <v>0.56042745171417296</v>
      </c>
      <c r="F435">
        <v>1.5698000000000001</v>
      </c>
      <c r="G435">
        <v>2.4542000000000002</v>
      </c>
      <c r="H435">
        <v>-1.0496000000000001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6.1589</v>
      </c>
      <c r="B436">
        <v>1.5759000000000001</v>
      </c>
      <c r="C436">
        <v>2.4165999999999999</v>
      </c>
      <c r="D436">
        <v>5.3433999999999999</v>
      </c>
      <c r="E436">
        <f t="shared" si="12"/>
        <v>0.55545853344144369</v>
      </c>
      <c r="F436">
        <v>1.5733999999999999</v>
      </c>
      <c r="G436">
        <v>2.4428999999999998</v>
      </c>
      <c r="H436">
        <v>-1.9043000000000001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6.1176000000000004</v>
      </c>
      <c r="B437">
        <v>1.5775999999999999</v>
      </c>
      <c r="C437">
        <v>2.3948</v>
      </c>
      <c r="D437">
        <v>5.3108000000000004</v>
      </c>
      <c r="E437">
        <f t="shared" si="12"/>
        <v>0.55206968959853642</v>
      </c>
      <c r="F437">
        <v>1.5664</v>
      </c>
      <c r="G437">
        <v>2.4180000000000001</v>
      </c>
      <c r="H437">
        <v>-2.9704000000000002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6.0762</v>
      </c>
      <c r="B438">
        <v>1.5793999999999999</v>
      </c>
      <c r="C438">
        <v>2.3729</v>
      </c>
      <c r="D438">
        <v>5.2782999999999998</v>
      </c>
      <c r="E438">
        <f t="shared" si="12"/>
        <v>0.54869124098214095</v>
      </c>
      <c r="F438">
        <v>1.5591999999999999</v>
      </c>
      <c r="G438">
        <v>2.3929999999999998</v>
      </c>
      <c r="H438">
        <v>-4.0377000000000001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6.0349000000000004</v>
      </c>
      <c r="B439">
        <v>1.5810999999999999</v>
      </c>
      <c r="C439">
        <v>2.3511000000000002</v>
      </c>
      <c r="D439">
        <v>5.2457000000000003</v>
      </c>
      <c r="E439">
        <f t="shared" si="12"/>
        <v>0.54530239713923367</v>
      </c>
      <c r="F439">
        <v>1.552</v>
      </c>
      <c r="G439">
        <v>2.3681000000000001</v>
      </c>
      <c r="H439">
        <v>-5.1050000000000004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5.9935999999999998</v>
      </c>
      <c r="B440">
        <v>1.5828</v>
      </c>
      <c r="C440">
        <v>2.3292000000000002</v>
      </c>
      <c r="D440">
        <v>5.2131999999999996</v>
      </c>
      <c r="E440">
        <f t="shared" si="12"/>
        <v>0.54192394852283832</v>
      </c>
      <c r="F440">
        <v>1.5448999999999999</v>
      </c>
      <c r="G440">
        <v>2.3431000000000002</v>
      </c>
      <c r="H440">
        <v>-6.1722999999999999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5.9522000000000004</v>
      </c>
      <c r="B441">
        <v>1.5845</v>
      </c>
      <c r="C441">
        <v>2.3073000000000001</v>
      </c>
      <c r="D441">
        <v>5.1806999999999999</v>
      </c>
      <c r="E441">
        <f t="shared" si="12"/>
        <v>0.53854549990644296</v>
      </c>
      <c r="F441">
        <v>1.5377000000000001</v>
      </c>
      <c r="G441">
        <v>2.3180999999999998</v>
      </c>
      <c r="H441">
        <v>-7.2397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5.9108999999999998</v>
      </c>
      <c r="B442">
        <v>1.5862000000000001</v>
      </c>
      <c r="C442">
        <v>2.2854000000000001</v>
      </c>
      <c r="D442">
        <v>5.1482000000000001</v>
      </c>
      <c r="E442">
        <f t="shared" si="12"/>
        <v>0.5351670512900476</v>
      </c>
      <c r="F442">
        <v>1.5306</v>
      </c>
      <c r="G442">
        <v>2.2930999999999999</v>
      </c>
      <c r="H442">
        <v>-8.3070000000000004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5.8695000000000004</v>
      </c>
      <c r="B443">
        <v>1.5879000000000001</v>
      </c>
      <c r="C443">
        <v>2.2635999999999998</v>
      </c>
      <c r="D443">
        <v>5.1157000000000004</v>
      </c>
      <c r="E443">
        <f t="shared" si="12"/>
        <v>0.53178860267365236</v>
      </c>
      <c r="F443">
        <v>1.5234000000000001</v>
      </c>
      <c r="G443">
        <v>2.2681</v>
      </c>
      <c r="H443">
        <v>-9.3742999999999999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5.8281999999999998</v>
      </c>
      <c r="B444">
        <v>1.5896999999999999</v>
      </c>
      <c r="C444">
        <v>2.2416999999999998</v>
      </c>
      <c r="D444">
        <v>5.0831</v>
      </c>
      <c r="E444">
        <f t="shared" si="12"/>
        <v>0.52839975883074497</v>
      </c>
      <c r="F444">
        <v>1.5162</v>
      </c>
      <c r="G444">
        <v>2.2431000000000001</v>
      </c>
      <c r="H444">
        <v>-10.442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5.7869000000000002</v>
      </c>
      <c r="B445">
        <v>1.5913999999999999</v>
      </c>
      <c r="C445">
        <v>2.2198000000000002</v>
      </c>
      <c r="D445">
        <v>5.0506000000000002</v>
      </c>
      <c r="E445">
        <f t="shared" si="12"/>
        <v>0.52502131021434961</v>
      </c>
      <c r="F445">
        <v>1.5091000000000001</v>
      </c>
      <c r="G445">
        <v>2.2181000000000002</v>
      </c>
      <c r="H445">
        <v>-11.509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5.7454999999999998</v>
      </c>
      <c r="B446">
        <v>1.5931</v>
      </c>
      <c r="C446">
        <v>2.198</v>
      </c>
      <c r="D446">
        <v>5.0180999999999996</v>
      </c>
      <c r="E446">
        <f t="shared" si="12"/>
        <v>0.52164286159795414</v>
      </c>
      <c r="F446">
        <v>1.5019</v>
      </c>
      <c r="G446">
        <v>2.1930999999999998</v>
      </c>
      <c r="H446">
        <v>-12.576000000000001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5.7042000000000002</v>
      </c>
      <c r="B447">
        <v>1.5948</v>
      </c>
      <c r="C447">
        <v>2.1760999999999999</v>
      </c>
      <c r="D447">
        <v>4.9855999999999998</v>
      </c>
      <c r="E447">
        <f t="shared" si="12"/>
        <v>0.5182644129815589</v>
      </c>
      <c r="F447">
        <v>1.4947999999999999</v>
      </c>
      <c r="G447">
        <v>2.1680999999999999</v>
      </c>
      <c r="H447">
        <v>-13.644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5.6627999999999998</v>
      </c>
      <c r="B448">
        <v>1.5965</v>
      </c>
      <c r="C448">
        <v>2.1541999999999999</v>
      </c>
      <c r="D448">
        <v>4.9531000000000001</v>
      </c>
      <c r="E448">
        <f t="shared" si="12"/>
        <v>0.51488596436516354</v>
      </c>
      <c r="F448">
        <v>1.4876</v>
      </c>
      <c r="G448">
        <v>2.1431</v>
      </c>
      <c r="H448">
        <v>-14.711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5.6215000000000002</v>
      </c>
      <c r="B449">
        <v>1.5982000000000001</v>
      </c>
      <c r="C449">
        <v>2.1324000000000001</v>
      </c>
      <c r="D449">
        <v>4.9206000000000003</v>
      </c>
      <c r="E449">
        <f t="shared" si="12"/>
        <v>0.51150751574876818</v>
      </c>
      <c r="F449">
        <v>1.4803999999999999</v>
      </c>
      <c r="G449">
        <v>2.1181000000000001</v>
      </c>
      <c r="H449">
        <v>-15.778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5.5800999999999998</v>
      </c>
      <c r="B450">
        <v>1.6</v>
      </c>
      <c r="C450">
        <v>2.1105</v>
      </c>
      <c r="D450">
        <v>4.8879999999999999</v>
      </c>
      <c r="E450">
        <f t="shared" si="12"/>
        <v>0.5081186719058608</v>
      </c>
      <c r="F450">
        <v>1.4733000000000001</v>
      </c>
      <c r="G450">
        <v>2.0931000000000002</v>
      </c>
      <c r="H450">
        <v>-16.846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5.5377000000000001</v>
      </c>
      <c r="B451">
        <v>1.6013999999999999</v>
      </c>
      <c r="C451">
        <v>2.0895999999999999</v>
      </c>
      <c r="D451">
        <v>4.8550000000000004</v>
      </c>
      <c r="E451">
        <f t="shared" ref="E451:E514" si="14">D451/$D$2</f>
        <v>0.50468824715690563</v>
      </c>
      <c r="F451">
        <v>1.4675</v>
      </c>
      <c r="G451">
        <v>2.0684999999999998</v>
      </c>
      <c r="H451">
        <v>-17.795999999999999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5.4949000000000003</v>
      </c>
      <c r="B452">
        <v>1.6002000000000001</v>
      </c>
      <c r="C452">
        <v>2.0684</v>
      </c>
      <c r="D452">
        <v>4.8231999999999999</v>
      </c>
      <c r="E452">
        <f t="shared" si="14"/>
        <v>0.50138256512609414</v>
      </c>
      <c r="F452">
        <v>1.4616</v>
      </c>
      <c r="G452">
        <v>2.0434999999999999</v>
      </c>
      <c r="H452">
        <v>-18.513999999999999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5.4554999999999998</v>
      </c>
      <c r="B453">
        <v>1.5919000000000001</v>
      </c>
      <c r="C453">
        <v>2.0419</v>
      </c>
      <c r="D453">
        <v>4.7979000000000003</v>
      </c>
      <c r="E453">
        <f t="shared" si="14"/>
        <v>0.49875257281856178</v>
      </c>
      <c r="F453">
        <v>1.4499</v>
      </c>
      <c r="G453">
        <v>2.0158</v>
      </c>
      <c r="H453">
        <v>-19.021999999999998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5.4160000000000004</v>
      </c>
      <c r="B454">
        <v>1.5835999999999999</v>
      </c>
      <c r="C454">
        <v>2.0154000000000001</v>
      </c>
      <c r="D454">
        <v>4.7725999999999997</v>
      </c>
      <c r="E454">
        <f t="shared" si="14"/>
        <v>0.49612258051102931</v>
      </c>
      <c r="F454">
        <v>1.4381999999999999</v>
      </c>
      <c r="G454">
        <v>1.9881</v>
      </c>
      <c r="H454">
        <v>-19.530999999999999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5.3765000000000001</v>
      </c>
      <c r="B455">
        <v>1.5752999999999999</v>
      </c>
      <c r="C455">
        <v>1.9888999999999999</v>
      </c>
      <c r="D455">
        <v>4.7473999999999998</v>
      </c>
      <c r="E455">
        <f t="shared" si="14"/>
        <v>0.49350298343000892</v>
      </c>
      <c r="F455">
        <v>1.4265000000000001</v>
      </c>
      <c r="G455">
        <v>1.9603999999999999</v>
      </c>
      <c r="H455">
        <v>-20.04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5.3371000000000004</v>
      </c>
      <c r="B456">
        <v>1.5669</v>
      </c>
      <c r="C456">
        <v>1.9623999999999999</v>
      </c>
      <c r="D456">
        <v>4.7221000000000002</v>
      </c>
      <c r="E456">
        <f t="shared" si="14"/>
        <v>0.49087299112247662</v>
      </c>
      <c r="F456">
        <v>1.4148000000000001</v>
      </c>
      <c r="G456">
        <v>1.9327000000000001</v>
      </c>
      <c r="H456">
        <v>-20.547999999999998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5.2976000000000001</v>
      </c>
      <c r="B457">
        <v>1.5586</v>
      </c>
      <c r="C457">
        <v>1.9359</v>
      </c>
      <c r="D457">
        <v>4.6967999999999996</v>
      </c>
      <c r="E457">
        <f t="shared" si="14"/>
        <v>0.48824299881494415</v>
      </c>
      <c r="F457">
        <v>1.4031</v>
      </c>
      <c r="G457">
        <v>1.9049</v>
      </c>
      <c r="H457">
        <v>-21.056999999999999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5.2582000000000004</v>
      </c>
      <c r="B458">
        <v>1.5503</v>
      </c>
      <c r="C458">
        <v>1.9094</v>
      </c>
      <c r="D458">
        <v>4.6715</v>
      </c>
      <c r="E458">
        <f t="shared" si="14"/>
        <v>0.48561300650741179</v>
      </c>
      <c r="F458">
        <v>1.3915</v>
      </c>
      <c r="G458">
        <v>1.8772</v>
      </c>
      <c r="H458">
        <v>-21.565000000000001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5.2187000000000001</v>
      </c>
      <c r="B459">
        <v>1.542</v>
      </c>
      <c r="C459">
        <v>1.8829</v>
      </c>
      <c r="D459">
        <v>4.6463000000000001</v>
      </c>
      <c r="E459">
        <f t="shared" si="14"/>
        <v>0.48299340942639141</v>
      </c>
      <c r="F459">
        <v>1.3797999999999999</v>
      </c>
      <c r="G459">
        <v>1.8494999999999999</v>
      </c>
      <c r="H459">
        <v>-22.074000000000002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5.1792999999999996</v>
      </c>
      <c r="B460">
        <v>1.5337000000000001</v>
      </c>
      <c r="C460">
        <v>1.8563000000000001</v>
      </c>
      <c r="D460">
        <v>4.6210000000000004</v>
      </c>
      <c r="E460">
        <f t="shared" si="14"/>
        <v>0.4803634171188591</v>
      </c>
      <c r="F460">
        <v>1.3681000000000001</v>
      </c>
      <c r="G460">
        <v>1.8218000000000001</v>
      </c>
      <c r="H460">
        <v>-22.582999999999998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5.1398000000000001</v>
      </c>
      <c r="B461">
        <v>1.5254000000000001</v>
      </c>
      <c r="C461">
        <v>1.8298000000000001</v>
      </c>
      <c r="D461">
        <v>4.5956999999999999</v>
      </c>
      <c r="E461">
        <f t="shared" si="14"/>
        <v>0.47773342481132663</v>
      </c>
      <c r="F461">
        <v>1.3564000000000001</v>
      </c>
      <c r="G461">
        <v>1.7941</v>
      </c>
      <c r="H461">
        <v>-23.091000000000001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5.1002999999999998</v>
      </c>
      <c r="B462">
        <v>1.5169999999999999</v>
      </c>
      <c r="C462">
        <v>1.8032999999999999</v>
      </c>
      <c r="D462">
        <v>4.5704000000000002</v>
      </c>
      <c r="E462">
        <f t="shared" si="14"/>
        <v>0.47510343250379428</v>
      </c>
      <c r="F462">
        <v>1.3447</v>
      </c>
      <c r="G462">
        <v>1.7664</v>
      </c>
      <c r="H462">
        <v>-23.6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5.0609000000000002</v>
      </c>
      <c r="B463">
        <v>1.5086999999999999</v>
      </c>
      <c r="C463">
        <v>1.7767999999999999</v>
      </c>
      <c r="D463">
        <v>4.5452000000000004</v>
      </c>
      <c r="E463">
        <f t="shared" si="14"/>
        <v>0.47248383542277389</v>
      </c>
      <c r="F463">
        <v>1.333</v>
      </c>
      <c r="G463">
        <v>1.7386999999999999</v>
      </c>
      <c r="H463">
        <v>-24.108000000000001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5.0213999999999999</v>
      </c>
      <c r="B464">
        <v>1.5004</v>
      </c>
      <c r="C464">
        <v>1.7503</v>
      </c>
      <c r="D464">
        <v>4.5198999999999998</v>
      </c>
      <c r="E464">
        <f t="shared" si="14"/>
        <v>0.46985384311524148</v>
      </c>
      <c r="F464">
        <v>1.3212999999999999</v>
      </c>
      <c r="G464">
        <v>1.7110000000000001</v>
      </c>
      <c r="H464">
        <v>-24.617000000000001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4.9820000000000002</v>
      </c>
      <c r="B465">
        <v>1.4921</v>
      </c>
      <c r="C465">
        <v>1.7238</v>
      </c>
      <c r="D465">
        <v>4.4946000000000002</v>
      </c>
      <c r="E465">
        <f t="shared" si="14"/>
        <v>0.46722385080770912</v>
      </c>
      <c r="F465">
        <v>1.3096000000000001</v>
      </c>
      <c r="G465">
        <v>1.6832</v>
      </c>
      <c r="H465">
        <v>-25.126000000000001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4.9424999999999999</v>
      </c>
      <c r="B466">
        <v>1.4838</v>
      </c>
      <c r="C466">
        <v>1.6973</v>
      </c>
      <c r="D466">
        <v>4.4692999999999996</v>
      </c>
      <c r="E466">
        <f t="shared" si="14"/>
        <v>0.4645938585001767</v>
      </c>
      <c r="F466">
        <v>1.298</v>
      </c>
      <c r="G466">
        <v>1.6555</v>
      </c>
      <c r="H466">
        <v>-25.634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4.9028</v>
      </c>
      <c r="B467">
        <v>1.4763999999999999</v>
      </c>
      <c r="C467">
        <v>1.6714</v>
      </c>
      <c r="D467">
        <v>4.4443000000000001</v>
      </c>
      <c r="E467">
        <f t="shared" si="14"/>
        <v>0.46199505187218032</v>
      </c>
      <c r="F467">
        <v>1.2877000000000001</v>
      </c>
      <c r="G467">
        <v>1.6284000000000001</v>
      </c>
      <c r="H467">
        <v>-26.116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4.8638000000000003</v>
      </c>
      <c r="B468">
        <v>1.4685999999999999</v>
      </c>
      <c r="C468">
        <v>1.6467000000000001</v>
      </c>
      <c r="D468">
        <v>4.4192</v>
      </c>
      <c r="E468">
        <f t="shared" si="14"/>
        <v>0.4593858500176719</v>
      </c>
      <c r="F468">
        <v>1.2786</v>
      </c>
      <c r="G468">
        <v>1.6031</v>
      </c>
      <c r="H468">
        <v>-26.449000000000002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4.8273999999999999</v>
      </c>
      <c r="B469">
        <v>1.4562999999999999</v>
      </c>
      <c r="C469">
        <v>1.6234</v>
      </c>
      <c r="D469">
        <v>4.3929999999999998</v>
      </c>
      <c r="E469">
        <f t="shared" si="14"/>
        <v>0.45666230067153163</v>
      </c>
      <c r="F469">
        <v>1.2677</v>
      </c>
      <c r="G469">
        <v>1.5805</v>
      </c>
      <c r="H469">
        <v>-26.463000000000001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4.7908999999999997</v>
      </c>
      <c r="B470">
        <v>1.444</v>
      </c>
      <c r="C470">
        <v>1.6001000000000001</v>
      </c>
      <c r="D470">
        <v>4.3666999999999998</v>
      </c>
      <c r="E470">
        <f t="shared" si="14"/>
        <v>0.45392835609887938</v>
      </c>
      <c r="F470">
        <v>1.2567999999999999</v>
      </c>
      <c r="G470">
        <v>1.5580000000000001</v>
      </c>
      <c r="H470">
        <v>-26.477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4.7544000000000004</v>
      </c>
      <c r="B471">
        <v>1.4317</v>
      </c>
      <c r="C471">
        <v>1.5768</v>
      </c>
      <c r="D471">
        <v>4.3404999999999996</v>
      </c>
      <c r="E471">
        <f t="shared" si="14"/>
        <v>0.45120480675273911</v>
      </c>
      <c r="F471">
        <v>1.246</v>
      </c>
      <c r="G471">
        <v>1.5354000000000001</v>
      </c>
      <c r="H471">
        <v>-26.491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4.718</v>
      </c>
      <c r="B472">
        <v>1.4194</v>
      </c>
      <c r="C472">
        <v>1.5535000000000001</v>
      </c>
      <c r="D472">
        <v>4.3141999999999996</v>
      </c>
      <c r="E472">
        <f t="shared" si="14"/>
        <v>0.44847086218008686</v>
      </c>
      <c r="F472">
        <v>1.2351000000000001</v>
      </c>
      <c r="G472">
        <v>1.5128999999999999</v>
      </c>
      <c r="H472">
        <v>-26.504999999999999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4.6814999999999998</v>
      </c>
      <c r="B473">
        <v>1.4071</v>
      </c>
      <c r="C473">
        <v>1.5301</v>
      </c>
      <c r="D473">
        <v>4.2878999999999996</v>
      </c>
      <c r="E473">
        <f t="shared" si="14"/>
        <v>0.44573691760743461</v>
      </c>
      <c r="F473">
        <v>1.2242</v>
      </c>
      <c r="G473">
        <v>1.4903</v>
      </c>
      <c r="H473">
        <v>-26.52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4.6451000000000002</v>
      </c>
      <c r="B474">
        <v>1.3948</v>
      </c>
      <c r="C474">
        <v>1.5067999999999999</v>
      </c>
      <c r="D474">
        <v>4.2617000000000003</v>
      </c>
      <c r="E474">
        <f t="shared" si="14"/>
        <v>0.44301336826129445</v>
      </c>
      <c r="F474">
        <v>1.2133</v>
      </c>
      <c r="G474">
        <v>1.4678</v>
      </c>
      <c r="H474">
        <v>-26.533999999999999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4.6086</v>
      </c>
      <c r="B475">
        <v>1.3825000000000001</v>
      </c>
      <c r="C475">
        <v>1.4835</v>
      </c>
      <c r="D475">
        <v>4.2354000000000003</v>
      </c>
      <c r="E475">
        <f t="shared" si="14"/>
        <v>0.4402794236886422</v>
      </c>
      <c r="F475">
        <v>1.2023999999999999</v>
      </c>
      <c r="G475">
        <v>1.4452</v>
      </c>
      <c r="H475">
        <v>-26.547999999999998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4.5720999999999998</v>
      </c>
      <c r="B476">
        <v>1.3703000000000001</v>
      </c>
      <c r="C476">
        <v>1.4601999999999999</v>
      </c>
      <c r="D476">
        <v>4.2092000000000001</v>
      </c>
      <c r="E476">
        <f t="shared" si="14"/>
        <v>0.43755587434250193</v>
      </c>
      <c r="F476">
        <v>1.1915</v>
      </c>
      <c r="G476">
        <v>1.4227000000000001</v>
      </c>
      <c r="H476">
        <v>-26.562000000000001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4.5357000000000003</v>
      </c>
      <c r="B477">
        <v>1.3580000000000001</v>
      </c>
      <c r="C477">
        <v>1.4369000000000001</v>
      </c>
      <c r="D477">
        <v>4.1829000000000001</v>
      </c>
      <c r="E477">
        <f t="shared" si="14"/>
        <v>0.43482192976984968</v>
      </c>
      <c r="F477">
        <v>1.1806000000000001</v>
      </c>
      <c r="G477">
        <v>1.4000999999999999</v>
      </c>
      <c r="H477">
        <v>-26.576000000000001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4.4992000000000001</v>
      </c>
      <c r="B478">
        <v>1.3456999999999999</v>
      </c>
      <c r="C478">
        <v>1.4135</v>
      </c>
      <c r="D478">
        <v>4.1566000000000001</v>
      </c>
      <c r="E478">
        <f t="shared" si="14"/>
        <v>0.43208798519719749</v>
      </c>
      <c r="F478">
        <v>1.1697</v>
      </c>
      <c r="G478">
        <v>1.3775999999999999</v>
      </c>
      <c r="H478">
        <v>-26.59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4.4627999999999997</v>
      </c>
      <c r="B479">
        <v>1.3333999999999999</v>
      </c>
      <c r="C479">
        <v>1.3902000000000001</v>
      </c>
      <c r="D479">
        <v>4.1303999999999998</v>
      </c>
      <c r="E479">
        <f t="shared" si="14"/>
        <v>0.42936443585105721</v>
      </c>
      <c r="F479">
        <v>1.1589</v>
      </c>
      <c r="G479">
        <v>1.355</v>
      </c>
      <c r="H479">
        <v>-26.605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4.4263000000000003</v>
      </c>
      <c r="B480">
        <v>1.3210999999999999</v>
      </c>
      <c r="C480">
        <v>1.3669</v>
      </c>
      <c r="D480">
        <v>4.1040999999999999</v>
      </c>
      <c r="E480">
        <f t="shared" si="14"/>
        <v>0.42663049127840497</v>
      </c>
      <c r="F480">
        <v>1.1479999999999999</v>
      </c>
      <c r="G480">
        <v>1.3325</v>
      </c>
      <c r="H480">
        <v>-26.619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4.3898000000000001</v>
      </c>
      <c r="B481">
        <v>1.3088</v>
      </c>
      <c r="C481">
        <v>1.3435999999999999</v>
      </c>
      <c r="D481">
        <v>4.0778999999999996</v>
      </c>
      <c r="E481">
        <f t="shared" si="14"/>
        <v>0.42390694193226469</v>
      </c>
      <c r="F481">
        <v>1.1371</v>
      </c>
      <c r="G481">
        <v>1.3099000000000001</v>
      </c>
      <c r="H481">
        <v>-26.632999999999999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4.3533999999999997</v>
      </c>
      <c r="B482">
        <v>1.2965</v>
      </c>
      <c r="C482">
        <v>1.3203</v>
      </c>
      <c r="D482">
        <v>4.0515999999999996</v>
      </c>
      <c r="E482">
        <f t="shared" si="14"/>
        <v>0.42117299735961244</v>
      </c>
      <c r="F482">
        <v>1.1262000000000001</v>
      </c>
      <c r="G482">
        <v>1.2874000000000001</v>
      </c>
      <c r="H482">
        <v>-26.646999999999998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4.3171999999999997</v>
      </c>
      <c r="B483">
        <v>1.2849999999999999</v>
      </c>
      <c r="C483">
        <v>1.2969999999999999</v>
      </c>
      <c r="D483">
        <v>4.0255999999999998</v>
      </c>
      <c r="E483">
        <f t="shared" si="14"/>
        <v>0.41847023846649617</v>
      </c>
      <c r="F483">
        <v>1.1158999999999999</v>
      </c>
      <c r="G483">
        <v>1.2650999999999999</v>
      </c>
      <c r="H483">
        <v>-26.684999999999999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4.2819000000000003</v>
      </c>
      <c r="B484">
        <v>1.276</v>
      </c>
      <c r="C484">
        <v>1.2743</v>
      </c>
      <c r="D484">
        <v>4.0007000000000001</v>
      </c>
      <c r="E484">
        <f t="shared" si="14"/>
        <v>0.41588182706501176</v>
      </c>
      <c r="F484">
        <v>1.1073</v>
      </c>
      <c r="G484">
        <v>1.2439</v>
      </c>
      <c r="H484">
        <v>-26.783999999999999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4.2507000000000001</v>
      </c>
      <c r="B485">
        <v>1.2648999999999999</v>
      </c>
      <c r="C485">
        <v>1.2566999999999999</v>
      </c>
      <c r="D485">
        <v>3.9754999999999998</v>
      </c>
      <c r="E485">
        <f t="shared" si="14"/>
        <v>0.41326222998399137</v>
      </c>
      <c r="F485">
        <v>1.0991</v>
      </c>
      <c r="G485">
        <v>1.2275</v>
      </c>
      <c r="H485">
        <v>-26.599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4.2195</v>
      </c>
      <c r="B486">
        <v>1.2538</v>
      </c>
      <c r="C486">
        <v>1.2391000000000001</v>
      </c>
      <c r="D486">
        <v>3.9502999999999999</v>
      </c>
      <c r="E486">
        <f t="shared" si="14"/>
        <v>0.41064263290297098</v>
      </c>
      <c r="F486">
        <v>1.0908</v>
      </c>
      <c r="G486">
        <v>1.2111000000000001</v>
      </c>
      <c r="H486">
        <v>-26.414000000000001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4.1883999999999997</v>
      </c>
      <c r="B487">
        <v>1.2426999999999999</v>
      </c>
      <c r="C487">
        <v>1.2216</v>
      </c>
      <c r="D487">
        <v>3.9251999999999998</v>
      </c>
      <c r="E487">
        <f t="shared" si="14"/>
        <v>0.40803343104846251</v>
      </c>
      <c r="F487">
        <v>1.0825</v>
      </c>
      <c r="G487">
        <v>1.1946000000000001</v>
      </c>
      <c r="H487">
        <v>-26.228999999999999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4.1571999999999996</v>
      </c>
      <c r="B488">
        <v>1.2316</v>
      </c>
      <c r="C488">
        <v>1.204</v>
      </c>
      <c r="D488">
        <v>3.9</v>
      </c>
      <c r="E488">
        <f t="shared" si="14"/>
        <v>0.40541383396744213</v>
      </c>
      <c r="F488">
        <v>1.0742</v>
      </c>
      <c r="G488">
        <v>1.1781999999999999</v>
      </c>
      <c r="H488">
        <v>-26.044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4.1261000000000001</v>
      </c>
      <c r="B489">
        <v>1.2203999999999999</v>
      </c>
      <c r="C489">
        <v>1.1863999999999999</v>
      </c>
      <c r="D489">
        <v>3.8748</v>
      </c>
      <c r="E489">
        <f t="shared" si="14"/>
        <v>0.4027942368864218</v>
      </c>
      <c r="F489">
        <v>1.0659000000000001</v>
      </c>
      <c r="G489">
        <v>1.1617999999999999</v>
      </c>
      <c r="H489">
        <v>-25.859000000000002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4.0949</v>
      </c>
      <c r="B490">
        <v>1.2093</v>
      </c>
      <c r="C490">
        <v>1.1688000000000001</v>
      </c>
      <c r="D490">
        <v>3.8496999999999999</v>
      </c>
      <c r="E490">
        <f t="shared" si="14"/>
        <v>0.40018503503191333</v>
      </c>
      <c r="F490">
        <v>1.0577000000000001</v>
      </c>
      <c r="G490">
        <v>1.1453</v>
      </c>
      <c r="H490">
        <v>-25.673999999999999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4.0636999999999999</v>
      </c>
      <c r="B491">
        <v>1.1981999999999999</v>
      </c>
      <c r="C491">
        <v>1.1512</v>
      </c>
      <c r="D491">
        <v>3.8245</v>
      </c>
      <c r="E491">
        <f t="shared" si="14"/>
        <v>0.39756543795089294</v>
      </c>
      <c r="F491">
        <v>1.0494000000000001</v>
      </c>
      <c r="G491">
        <v>1.1289</v>
      </c>
      <c r="H491">
        <v>-25.489000000000001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4.0326000000000004</v>
      </c>
      <c r="B492">
        <v>1.1871</v>
      </c>
      <c r="C492">
        <v>1.1335999999999999</v>
      </c>
      <c r="D492">
        <v>3.7993999999999999</v>
      </c>
      <c r="E492">
        <f t="shared" si="14"/>
        <v>0.39495623609638453</v>
      </c>
      <c r="F492">
        <v>1.0410999999999999</v>
      </c>
      <c r="G492">
        <v>1.1125</v>
      </c>
      <c r="H492">
        <v>-25.303999999999998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4.0014000000000003</v>
      </c>
      <c r="B493">
        <v>1.1759999999999999</v>
      </c>
      <c r="C493">
        <v>1.1160000000000001</v>
      </c>
      <c r="D493">
        <v>3.7742</v>
      </c>
      <c r="E493">
        <f t="shared" si="14"/>
        <v>0.39233663901536414</v>
      </c>
      <c r="F493">
        <v>1.0327999999999999</v>
      </c>
      <c r="G493">
        <v>1.0960000000000001</v>
      </c>
      <c r="H493">
        <v>-25.119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3.9702999999999999</v>
      </c>
      <c r="B494">
        <v>1.1648000000000001</v>
      </c>
      <c r="C494">
        <v>1.0984</v>
      </c>
      <c r="D494">
        <v>3.7490000000000001</v>
      </c>
      <c r="E494">
        <f t="shared" si="14"/>
        <v>0.38971704193434376</v>
      </c>
      <c r="F494">
        <v>1.0246</v>
      </c>
      <c r="G494">
        <v>1.0795999999999999</v>
      </c>
      <c r="H494">
        <v>-24.934000000000001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3.9390999999999998</v>
      </c>
      <c r="B495">
        <v>1.1536999999999999</v>
      </c>
      <c r="C495">
        <v>1.0808</v>
      </c>
      <c r="D495">
        <v>3.7239</v>
      </c>
      <c r="E495">
        <f t="shared" si="14"/>
        <v>0.38710784007983534</v>
      </c>
      <c r="F495">
        <v>1.0163</v>
      </c>
      <c r="G495">
        <v>1.0631999999999999</v>
      </c>
      <c r="H495">
        <v>-24.748999999999999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3.9079000000000002</v>
      </c>
      <c r="B496">
        <v>1.1426000000000001</v>
      </c>
      <c r="C496">
        <v>1.0631999999999999</v>
      </c>
      <c r="D496">
        <v>3.6987000000000001</v>
      </c>
      <c r="E496">
        <f t="shared" si="14"/>
        <v>0.38448824299881496</v>
      </c>
      <c r="F496">
        <v>1.008</v>
      </c>
      <c r="G496">
        <v>1.0467</v>
      </c>
      <c r="H496">
        <v>-24.565000000000001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3.8767999999999998</v>
      </c>
      <c r="B497">
        <v>1.1315</v>
      </c>
      <c r="C497">
        <v>1.0456000000000001</v>
      </c>
      <c r="D497">
        <v>3.6736</v>
      </c>
      <c r="E497">
        <f t="shared" si="14"/>
        <v>0.38187904114430654</v>
      </c>
      <c r="F497">
        <v>0.99972000000000005</v>
      </c>
      <c r="G497">
        <v>1.0303</v>
      </c>
      <c r="H497">
        <v>-24.38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3.8456000000000001</v>
      </c>
      <c r="B498">
        <v>1.1204000000000001</v>
      </c>
      <c r="C498">
        <v>1.028</v>
      </c>
      <c r="D498">
        <v>3.6484000000000001</v>
      </c>
      <c r="E498">
        <f t="shared" si="14"/>
        <v>0.37925944406328616</v>
      </c>
      <c r="F498">
        <v>0.99143999999999999</v>
      </c>
      <c r="G498">
        <v>1.0139</v>
      </c>
      <c r="H498">
        <v>-24.195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3.8144999999999998</v>
      </c>
      <c r="B499">
        <v>1.1092</v>
      </c>
      <c r="C499">
        <v>1.0104</v>
      </c>
      <c r="D499">
        <v>3.6232000000000002</v>
      </c>
      <c r="E499">
        <f t="shared" si="14"/>
        <v>0.37663984698226577</v>
      </c>
      <c r="F499">
        <v>0.98316000000000003</v>
      </c>
      <c r="G499">
        <v>0.99741999999999997</v>
      </c>
      <c r="H499">
        <v>-24.01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3.7844000000000002</v>
      </c>
      <c r="B500">
        <v>1.1005</v>
      </c>
      <c r="C500">
        <v>0.99289000000000005</v>
      </c>
      <c r="D500">
        <v>3.5994000000000002</v>
      </c>
      <c r="E500">
        <f t="shared" si="14"/>
        <v>0.37416578307241316</v>
      </c>
      <c r="F500">
        <v>0.97611000000000003</v>
      </c>
      <c r="G500">
        <v>0.98167000000000004</v>
      </c>
      <c r="H500">
        <v>-23.920999999999999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3.7576999999999998</v>
      </c>
      <c r="B501">
        <v>1.0921000000000001</v>
      </c>
      <c r="C501">
        <v>0.97799999999999998</v>
      </c>
      <c r="D501">
        <v>3.5777000000000001</v>
      </c>
      <c r="E501">
        <f t="shared" si="14"/>
        <v>0.3719100189193123</v>
      </c>
      <c r="F501">
        <v>0.96972000000000003</v>
      </c>
      <c r="G501">
        <v>0.96806000000000003</v>
      </c>
      <c r="H501">
        <v>-23.785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3.7332000000000001</v>
      </c>
      <c r="B502">
        <v>1.0835999999999999</v>
      </c>
      <c r="C502">
        <v>0.96508000000000005</v>
      </c>
      <c r="D502">
        <v>3.5571000000000002</v>
      </c>
      <c r="E502">
        <f t="shared" si="14"/>
        <v>0.36976860225784325</v>
      </c>
      <c r="F502">
        <v>0.96358999999999995</v>
      </c>
      <c r="G502">
        <v>0.95592999999999995</v>
      </c>
      <c r="H502">
        <v>-23.593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3.7086999999999999</v>
      </c>
      <c r="B503">
        <v>1.075</v>
      </c>
      <c r="C503">
        <v>0.95215000000000005</v>
      </c>
      <c r="D503">
        <v>3.5366</v>
      </c>
      <c r="E503">
        <f t="shared" si="14"/>
        <v>0.36763758082288611</v>
      </c>
      <c r="F503">
        <v>0.95745999999999998</v>
      </c>
      <c r="G503">
        <v>0.94379999999999997</v>
      </c>
      <c r="H503">
        <v>-23.401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3.6842000000000001</v>
      </c>
      <c r="B504">
        <v>1.0665</v>
      </c>
      <c r="C504">
        <v>0.93923000000000001</v>
      </c>
      <c r="D504">
        <v>3.5160999999999998</v>
      </c>
      <c r="E504">
        <f t="shared" si="14"/>
        <v>0.36550655938792903</v>
      </c>
      <c r="F504">
        <v>0.95132000000000005</v>
      </c>
      <c r="G504">
        <v>0.93167999999999995</v>
      </c>
      <c r="H504">
        <v>-23.209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3.6597</v>
      </c>
      <c r="B505">
        <v>1.0579000000000001</v>
      </c>
      <c r="C505">
        <v>0.92630999999999997</v>
      </c>
      <c r="D505">
        <v>3.4956</v>
      </c>
      <c r="E505">
        <f t="shared" si="14"/>
        <v>0.36337553795297201</v>
      </c>
      <c r="F505">
        <v>0.94518999999999997</v>
      </c>
      <c r="G505">
        <v>0.91954999999999998</v>
      </c>
      <c r="H505">
        <v>-23.016999999999999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3.6352000000000002</v>
      </c>
      <c r="B506">
        <v>1.0494000000000001</v>
      </c>
      <c r="C506">
        <v>0.91339000000000004</v>
      </c>
      <c r="D506">
        <v>3.4750999999999999</v>
      </c>
      <c r="E506">
        <f t="shared" si="14"/>
        <v>0.36124451651801492</v>
      </c>
      <c r="F506">
        <v>0.93906000000000001</v>
      </c>
      <c r="G506">
        <v>0.90742</v>
      </c>
      <c r="H506">
        <v>-22.824999999999999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3.6107999999999998</v>
      </c>
      <c r="B507">
        <v>1.0407999999999999</v>
      </c>
      <c r="C507">
        <v>0.90046999999999999</v>
      </c>
      <c r="D507">
        <v>3.4546000000000001</v>
      </c>
      <c r="E507">
        <f t="shared" si="14"/>
        <v>0.3591134950830579</v>
      </c>
      <c r="F507">
        <v>0.93291999999999997</v>
      </c>
      <c r="G507">
        <v>0.89529000000000003</v>
      </c>
      <c r="H507">
        <v>-22.632999999999999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3.5863</v>
      </c>
      <c r="B508">
        <v>1.0323</v>
      </c>
      <c r="C508">
        <v>0.88754999999999995</v>
      </c>
      <c r="D508">
        <v>3.4340999999999999</v>
      </c>
      <c r="E508">
        <f t="shared" si="14"/>
        <v>0.35698247364810082</v>
      </c>
      <c r="F508">
        <v>0.92679</v>
      </c>
      <c r="G508">
        <v>0.88315999999999995</v>
      </c>
      <c r="H508">
        <v>-22.440999999999999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3.5617999999999999</v>
      </c>
      <c r="B509">
        <v>1.0237000000000001</v>
      </c>
      <c r="C509">
        <v>0.87463000000000002</v>
      </c>
      <c r="D509">
        <v>3.4136000000000002</v>
      </c>
      <c r="E509">
        <f t="shared" si="14"/>
        <v>0.35485145221314374</v>
      </c>
      <c r="F509">
        <v>0.92066000000000003</v>
      </c>
      <c r="G509">
        <v>0.87104000000000004</v>
      </c>
      <c r="H509">
        <v>-22.248999999999999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3.5373000000000001</v>
      </c>
      <c r="B510">
        <v>1.0152000000000001</v>
      </c>
      <c r="C510">
        <v>0.86170999999999998</v>
      </c>
      <c r="D510">
        <v>3.3929999999999998</v>
      </c>
      <c r="E510">
        <f t="shared" si="14"/>
        <v>0.35271003555167468</v>
      </c>
      <c r="F510">
        <v>0.91452999999999995</v>
      </c>
      <c r="G510">
        <v>0.85890999999999995</v>
      </c>
      <c r="H510">
        <v>-22.056999999999999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3.5127999999999999</v>
      </c>
      <c r="B511">
        <v>1.0065999999999999</v>
      </c>
      <c r="C511">
        <v>0.84877999999999998</v>
      </c>
      <c r="D511">
        <v>3.3725000000000001</v>
      </c>
      <c r="E511">
        <f t="shared" si="14"/>
        <v>0.3505790141167176</v>
      </c>
      <c r="F511">
        <v>0.90839000000000003</v>
      </c>
      <c r="G511">
        <v>0.84677999999999998</v>
      </c>
      <c r="H511">
        <v>-21.864999999999998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3.4883000000000002</v>
      </c>
      <c r="B512">
        <v>0.99805999999999995</v>
      </c>
      <c r="C512">
        <v>0.83586000000000005</v>
      </c>
      <c r="D512">
        <v>3.3519999999999999</v>
      </c>
      <c r="E512">
        <f t="shared" si="14"/>
        <v>0.34844799268176052</v>
      </c>
      <c r="F512">
        <v>0.90225999999999995</v>
      </c>
      <c r="G512">
        <v>0.83465999999999996</v>
      </c>
      <c r="H512">
        <v>-21.672000000000001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3.4639000000000002</v>
      </c>
      <c r="B513">
        <v>0.98950000000000005</v>
      </c>
      <c r="C513">
        <v>0.82294</v>
      </c>
      <c r="D513">
        <v>3.3315000000000001</v>
      </c>
      <c r="E513">
        <f t="shared" si="14"/>
        <v>0.3463169712468035</v>
      </c>
      <c r="F513">
        <v>0.89612000000000003</v>
      </c>
      <c r="G513">
        <v>0.82252999999999998</v>
      </c>
      <c r="H513">
        <v>-21.48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3.4394</v>
      </c>
      <c r="B514">
        <v>0.98094999999999999</v>
      </c>
      <c r="C514">
        <v>0.81001999999999996</v>
      </c>
      <c r="D514">
        <v>3.3109999999999999</v>
      </c>
      <c r="E514">
        <f t="shared" si="14"/>
        <v>0.34418594981184641</v>
      </c>
      <c r="F514">
        <v>0.88998999999999995</v>
      </c>
      <c r="G514">
        <v>0.81040000000000001</v>
      </c>
      <c r="H514">
        <v>-21.288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3.4148999999999998</v>
      </c>
      <c r="B515">
        <v>0.97238999999999998</v>
      </c>
      <c r="C515">
        <v>0.79710000000000003</v>
      </c>
      <c r="D515">
        <v>3.2905000000000002</v>
      </c>
      <c r="E515">
        <f t="shared" ref="E515:E578" si="16">D515/$D$2</f>
        <v>0.34205492837688939</v>
      </c>
      <c r="F515">
        <v>0.88385999999999998</v>
      </c>
      <c r="G515">
        <v>0.79827000000000004</v>
      </c>
      <c r="H515">
        <v>-21.096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3.3906000000000001</v>
      </c>
      <c r="B516">
        <v>0.96401999999999999</v>
      </c>
      <c r="C516">
        <v>0.78420000000000001</v>
      </c>
      <c r="D516">
        <v>3.2702</v>
      </c>
      <c r="E516">
        <f t="shared" si="16"/>
        <v>0.33994469739495625</v>
      </c>
      <c r="F516">
        <v>0.87782000000000004</v>
      </c>
      <c r="G516">
        <v>0.78620000000000001</v>
      </c>
      <c r="H516">
        <v>-20.911999999999999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3.3677999999999999</v>
      </c>
      <c r="B517">
        <v>0.95762999999999998</v>
      </c>
      <c r="C517">
        <v>0.77151000000000003</v>
      </c>
      <c r="D517">
        <v>3.2517999999999998</v>
      </c>
      <c r="E517">
        <f t="shared" si="16"/>
        <v>0.33803197571675087</v>
      </c>
      <c r="F517">
        <v>0.87278999999999995</v>
      </c>
      <c r="G517">
        <v>0.77473000000000003</v>
      </c>
      <c r="H517">
        <v>-20.806999999999999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3.3479999999999999</v>
      </c>
      <c r="B518">
        <v>0.95140999999999998</v>
      </c>
      <c r="C518">
        <v>0.76154999999999995</v>
      </c>
      <c r="D518">
        <v>3.2349000000000001</v>
      </c>
      <c r="E518">
        <f t="shared" si="16"/>
        <v>0.33627518243622528</v>
      </c>
      <c r="F518">
        <v>0.86812</v>
      </c>
      <c r="G518">
        <v>0.76520999999999995</v>
      </c>
      <c r="H518">
        <v>-20.664000000000001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3.3288000000000002</v>
      </c>
      <c r="B519">
        <v>0.94523999999999997</v>
      </c>
      <c r="C519">
        <v>0.75207999999999997</v>
      </c>
      <c r="D519">
        <v>3.2181999999999999</v>
      </c>
      <c r="E519">
        <f t="shared" si="16"/>
        <v>0.3345391796087237</v>
      </c>
      <c r="F519">
        <v>0.86351999999999995</v>
      </c>
      <c r="G519">
        <v>0.75605</v>
      </c>
      <c r="H519">
        <v>-20.513999999999999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3.3096000000000001</v>
      </c>
      <c r="B520">
        <v>0.93906000000000001</v>
      </c>
      <c r="C520">
        <v>0.74260999999999999</v>
      </c>
      <c r="D520">
        <v>3.2016</v>
      </c>
      <c r="E520">
        <f t="shared" si="16"/>
        <v>0.33281357200773404</v>
      </c>
      <c r="F520">
        <v>0.85890999999999995</v>
      </c>
      <c r="G520">
        <v>0.74689000000000005</v>
      </c>
      <c r="H520">
        <v>-20.364000000000001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3.2904</v>
      </c>
      <c r="B521">
        <v>0.93288000000000004</v>
      </c>
      <c r="C521">
        <v>0.73314999999999997</v>
      </c>
      <c r="D521">
        <v>3.1848999999999998</v>
      </c>
      <c r="E521">
        <f t="shared" si="16"/>
        <v>0.33107756918023246</v>
      </c>
      <c r="F521">
        <v>0.85431000000000001</v>
      </c>
      <c r="G521">
        <v>0.73772000000000004</v>
      </c>
      <c r="H521">
        <v>-20.213999999999999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3.2711000000000001</v>
      </c>
      <c r="B522">
        <v>0.92669999999999997</v>
      </c>
      <c r="C522">
        <v>0.72367999999999999</v>
      </c>
      <c r="D522">
        <v>3.1682999999999999</v>
      </c>
      <c r="E522">
        <f t="shared" si="16"/>
        <v>0.32935196157924279</v>
      </c>
      <c r="F522">
        <v>0.84970999999999997</v>
      </c>
      <c r="G522">
        <v>0.72855999999999999</v>
      </c>
      <c r="H522">
        <v>-20.062999999999999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3.2519</v>
      </c>
      <c r="B523">
        <v>0.92052999999999996</v>
      </c>
      <c r="C523">
        <v>0.71421999999999997</v>
      </c>
      <c r="D523">
        <v>3.1516000000000002</v>
      </c>
      <c r="E523">
        <f t="shared" si="16"/>
        <v>0.32761595875174121</v>
      </c>
      <c r="F523">
        <v>0.84511000000000003</v>
      </c>
      <c r="G523">
        <v>0.71938999999999997</v>
      </c>
      <c r="H523">
        <v>-19.913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3.2326999999999999</v>
      </c>
      <c r="B524">
        <v>0.91435</v>
      </c>
      <c r="C524">
        <v>0.70474999999999999</v>
      </c>
      <c r="D524">
        <v>3.1349</v>
      </c>
      <c r="E524">
        <f t="shared" si="16"/>
        <v>0.32587995592423963</v>
      </c>
      <c r="F524">
        <v>0.84050000000000002</v>
      </c>
      <c r="G524">
        <v>0.71023000000000003</v>
      </c>
      <c r="H524">
        <v>-19.763000000000002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3.2134999999999998</v>
      </c>
      <c r="B525">
        <v>0.90817000000000003</v>
      </c>
      <c r="C525">
        <v>0.69528000000000001</v>
      </c>
      <c r="D525">
        <v>3.1183000000000001</v>
      </c>
      <c r="E525">
        <f t="shared" si="16"/>
        <v>0.32415434832324996</v>
      </c>
      <c r="F525">
        <v>0.83589999999999998</v>
      </c>
      <c r="G525">
        <v>0.70106000000000002</v>
      </c>
      <c r="H525">
        <v>-19.613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3.1941999999999999</v>
      </c>
      <c r="B526">
        <v>0.90198999999999996</v>
      </c>
      <c r="C526">
        <v>0.68581999999999999</v>
      </c>
      <c r="D526">
        <v>3.1015999999999999</v>
      </c>
      <c r="E526">
        <f t="shared" si="16"/>
        <v>0.32241834549574833</v>
      </c>
      <c r="F526">
        <v>0.83130000000000004</v>
      </c>
      <c r="G526">
        <v>0.69189999999999996</v>
      </c>
      <c r="H526">
        <v>-19.463000000000001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3.1749999999999998</v>
      </c>
      <c r="B527">
        <v>0.89581</v>
      </c>
      <c r="C527">
        <v>0.67635000000000001</v>
      </c>
      <c r="D527">
        <v>3.085</v>
      </c>
      <c r="E527">
        <f t="shared" si="16"/>
        <v>0.32069273789475872</v>
      </c>
      <c r="F527">
        <v>0.82669999999999999</v>
      </c>
      <c r="G527">
        <v>0.68272999999999995</v>
      </c>
      <c r="H527">
        <v>-19.312999999999999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3.1558000000000002</v>
      </c>
      <c r="B528">
        <v>0.88963999999999999</v>
      </c>
      <c r="C528">
        <v>0.66688000000000003</v>
      </c>
      <c r="D528">
        <v>3.0682999999999998</v>
      </c>
      <c r="E528">
        <f t="shared" si="16"/>
        <v>0.31895673506725708</v>
      </c>
      <c r="F528">
        <v>0.82208999999999999</v>
      </c>
      <c r="G528">
        <v>0.67357</v>
      </c>
      <c r="H528">
        <v>-19.161999999999999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3.1366000000000001</v>
      </c>
      <c r="B529">
        <v>0.88346000000000002</v>
      </c>
      <c r="C529">
        <v>0.65742</v>
      </c>
      <c r="D529">
        <v>3.0516999999999999</v>
      </c>
      <c r="E529">
        <f t="shared" si="16"/>
        <v>0.31723112746626747</v>
      </c>
      <c r="F529">
        <v>0.81749000000000005</v>
      </c>
      <c r="G529">
        <v>0.66440999999999995</v>
      </c>
      <c r="H529">
        <v>-19.012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3.1173000000000002</v>
      </c>
      <c r="B530">
        <v>0.87727999999999995</v>
      </c>
      <c r="C530">
        <v>0.64795000000000003</v>
      </c>
      <c r="D530">
        <v>3.0350000000000001</v>
      </c>
      <c r="E530">
        <f t="shared" si="16"/>
        <v>0.31549512463876589</v>
      </c>
      <c r="F530">
        <v>0.81289</v>
      </c>
      <c r="G530">
        <v>0.65524000000000004</v>
      </c>
      <c r="H530">
        <v>-18.861999999999998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3.0981000000000001</v>
      </c>
      <c r="B531">
        <v>0.87109999999999999</v>
      </c>
      <c r="C531">
        <v>0.63849</v>
      </c>
      <c r="D531">
        <v>3.0184000000000002</v>
      </c>
      <c r="E531">
        <f t="shared" si="16"/>
        <v>0.31376951703777628</v>
      </c>
      <c r="F531">
        <v>0.80828999999999995</v>
      </c>
      <c r="G531">
        <v>0.64607999999999999</v>
      </c>
      <c r="H531">
        <v>-18.712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3.0789</v>
      </c>
      <c r="B532">
        <v>0.86492999999999998</v>
      </c>
      <c r="C532">
        <v>0.62902000000000002</v>
      </c>
      <c r="D532">
        <v>3.0017</v>
      </c>
      <c r="E532">
        <f t="shared" si="16"/>
        <v>0.31203351421027464</v>
      </c>
      <c r="F532">
        <v>0.80369000000000002</v>
      </c>
      <c r="G532">
        <v>0.63690999999999998</v>
      </c>
      <c r="H532">
        <v>-18.562000000000001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3.0598999999999998</v>
      </c>
      <c r="B533">
        <v>0.85892000000000002</v>
      </c>
      <c r="C533">
        <v>0.61958000000000002</v>
      </c>
      <c r="D533">
        <v>2.9853000000000001</v>
      </c>
      <c r="E533">
        <f t="shared" si="16"/>
        <v>0.31032869706230898</v>
      </c>
      <c r="F533">
        <v>0.79918999999999996</v>
      </c>
      <c r="G533">
        <v>0.62780999999999998</v>
      </c>
      <c r="H533">
        <v>-18.417999999999999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3.0426000000000002</v>
      </c>
      <c r="B534">
        <v>0.85411000000000004</v>
      </c>
      <c r="C534">
        <v>0.61029</v>
      </c>
      <c r="D534">
        <v>2.9708999999999999</v>
      </c>
      <c r="E534">
        <f t="shared" si="16"/>
        <v>0.30883178444458304</v>
      </c>
      <c r="F534">
        <v>0.7954</v>
      </c>
      <c r="G534">
        <v>0.61917</v>
      </c>
      <c r="H534">
        <v>-18.32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3.0266999999999999</v>
      </c>
      <c r="B535">
        <v>0.84948000000000001</v>
      </c>
      <c r="C535">
        <v>0.60287000000000002</v>
      </c>
      <c r="D535">
        <v>2.9567999999999999</v>
      </c>
      <c r="E535">
        <f t="shared" si="16"/>
        <v>0.30736605750639306</v>
      </c>
      <c r="F535">
        <v>0.79183000000000003</v>
      </c>
      <c r="G535">
        <v>0.61185999999999996</v>
      </c>
      <c r="H535">
        <v>-18.209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3.0110999999999999</v>
      </c>
      <c r="B536">
        <v>0.84487000000000001</v>
      </c>
      <c r="C536">
        <v>0.59572000000000003</v>
      </c>
      <c r="D536">
        <v>2.9426000000000001</v>
      </c>
      <c r="E536">
        <f t="shared" si="16"/>
        <v>0.30588993534169112</v>
      </c>
      <c r="F536">
        <v>0.78827999999999998</v>
      </c>
      <c r="G536">
        <v>0.60475000000000001</v>
      </c>
      <c r="H536">
        <v>-18.097000000000001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2.9954999999999998</v>
      </c>
      <c r="B537">
        <v>0.84026999999999996</v>
      </c>
      <c r="C537">
        <v>0.58857999999999999</v>
      </c>
      <c r="D537">
        <v>2.9283999999999999</v>
      </c>
      <c r="E537">
        <f t="shared" si="16"/>
        <v>0.30441381317698912</v>
      </c>
      <c r="F537">
        <v>0.78473999999999999</v>
      </c>
      <c r="G537">
        <v>0.59765000000000001</v>
      </c>
      <c r="H537">
        <v>-17.984000000000002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2.9799000000000002</v>
      </c>
      <c r="B538">
        <v>0.83567000000000002</v>
      </c>
      <c r="C538">
        <v>0.58143</v>
      </c>
      <c r="D538">
        <v>2.9142000000000001</v>
      </c>
      <c r="E538">
        <f t="shared" si="16"/>
        <v>0.30293769101228718</v>
      </c>
      <c r="F538">
        <v>0.78120000000000001</v>
      </c>
      <c r="G538">
        <v>0.59053999999999995</v>
      </c>
      <c r="H538">
        <v>-17.872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2.9641999999999999</v>
      </c>
      <c r="B539">
        <v>0.83106000000000002</v>
      </c>
      <c r="C539">
        <v>0.57428999999999997</v>
      </c>
      <c r="D539">
        <v>2.9001000000000001</v>
      </c>
      <c r="E539">
        <f t="shared" si="16"/>
        <v>0.30147196407409721</v>
      </c>
      <c r="F539">
        <v>0.77766000000000002</v>
      </c>
      <c r="G539">
        <v>0.58343999999999996</v>
      </c>
      <c r="H539">
        <v>-17.759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2.9485999999999999</v>
      </c>
      <c r="B540">
        <v>0.82645999999999997</v>
      </c>
      <c r="C540">
        <v>0.56713999999999998</v>
      </c>
      <c r="D540">
        <v>2.8858999999999999</v>
      </c>
      <c r="E540">
        <f t="shared" si="16"/>
        <v>0.29999584190939521</v>
      </c>
      <c r="F540">
        <v>0.77410999999999996</v>
      </c>
      <c r="G540">
        <v>0.57633000000000001</v>
      </c>
      <c r="H540">
        <v>-17.646000000000001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2.9329999999999998</v>
      </c>
      <c r="B541">
        <v>0.82184999999999997</v>
      </c>
      <c r="C541">
        <v>0.56000000000000005</v>
      </c>
      <c r="D541">
        <v>2.8717000000000001</v>
      </c>
      <c r="E541">
        <f t="shared" si="16"/>
        <v>0.29851971974469327</v>
      </c>
      <c r="F541">
        <v>0.77056999999999998</v>
      </c>
      <c r="G541">
        <v>0.56923000000000001</v>
      </c>
      <c r="H541">
        <v>-17.533999999999999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2.9173</v>
      </c>
      <c r="B542">
        <v>0.81725000000000003</v>
      </c>
      <c r="C542">
        <v>0.55284999999999995</v>
      </c>
      <c r="D542">
        <v>2.8576000000000001</v>
      </c>
      <c r="E542">
        <f t="shared" si="16"/>
        <v>0.2970539928065033</v>
      </c>
      <c r="F542">
        <v>0.76702999999999999</v>
      </c>
      <c r="G542">
        <v>0.56211999999999995</v>
      </c>
      <c r="H542">
        <v>-17.420999999999999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2.9016999999999999</v>
      </c>
      <c r="B543">
        <v>0.81264999999999998</v>
      </c>
      <c r="C543">
        <v>0.54571000000000003</v>
      </c>
      <c r="D543">
        <v>2.8433999999999999</v>
      </c>
      <c r="E543">
        <f t="shared" si="16"/>
        <v>0.2955778706418013</v>
      </c>
      <c r="F543">
        <v>0.76349</v>
      </c>
      <c r="G543">
        <v>0.55501999999999996</v>
      </c>
      <c r="H543">
        <v>-17.309000000000001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2.8860999999999999</v>
      </c>
      <c r="B544">
        <v>0.80803999999999998</v>
      </c>
      <c r="C544">
        <v>0.53856000000000004</v>
      </c>
      <c r="D544">
        <v>2.8292000000000002</v>
      </c>
      <c r="E544">
        <f t="shared" si="16"/>
        <v>0.29410174847709936</v>
      </c>
      <c r="F544">
        <v>0.75993999999999995</v>
      </c>
      <c r="G544">
        <v>0.54791000000000001</v>
      </c>
      <c r="H544">
        <v>-17.196000000000002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2.8704999999999998</v>
      </c>
      <c r="B545">
        <v>0.80344000000000004</v>
      </c>
      <c r="C545">
        <v>0.53142</v>
      </c>
      <c r="D545">
        <v>2.8151000000000002</v>
      </c>
      <c r="E545">
        <f t="shared" si="16"/>
        <v>0.29263602153890939</v>
      </c>
      <c r="F545">
        <v>0.75639999999999996</v>
      </c>
      <c r="G545">
        <v>0.54079999999999995</v>
      </c>
      <c r="H545">
        <v>-17.084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2.8548</v>
      </c>
      <c r="B546">
        <v>0.79883000000000004</v>
      </c>
      <c r="C546">
        <v>0.52427000000000001</v>
      </c>
      <c r="D546">
        <v>2.8008999999999999</v>
      </c>
      <c r="E546">
        <f t="shared" si="16"/>
        <v>0.29115989937420739</v>
      </c>
      <c r="F546">
        <v>0.75285999999999997</v>
      </c>
      <c r="G546">
        <v>0.53369999999999995</v>
      </c>
      <c r="H546">
        <v>-16.971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2.8391999999999999</v>
      </c>
      <c r="B547">
        <v>0.79422999999999999</v>
      </c>
      <c r="C547">
        <v>0.51712999999999998</v>
      </c>
      <c r="D547">
        <v>2.7867000000000002</v>
      </c>
      <c r="E547">
        <f t="shared" si="16"/>
        <v>0.28968377720950544</v>
      </c>
      <c r="F547">
        <v>0.74931999999999999</v>
      </c>
      <c r="G547">
        <v>0.52659</v>
      </c>
      <c r="H547">
        <v>-16.858000000000001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2.8235999999999999</v>
      </c>
      <c r="B548">
        <v>0.78963000000000005</v>
      </c>
      <c r="C548">
        <v>0.50997999999999999</v>
      </c>
      <c r="D548">
        <v>2.7726000000000002</v>
      </c>
      <c r="E548">
        <f t="shared" si="16"/>
        <v>0.28821805027131542</v>
      </c>
      <c r="F548">
        <v>0.74577000000000004</v>
      </c>
      <c r="G548">
        <v>0.51949000000000001</v>
      </c>
      <c r="H548">
        <v>-16.745999999999999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2.8079000000000001</v>
      </c>
      <c r="B549">
        <v>0.78502000000000005</v>
      </c>
      <c r="C549">
        <v>0.50283999999999995</v>
      </c>
      <c r="D549">
        <v>2.7584</v>
      </c>
      <c r="E549">
        <f t="shared" si="16"/>
        <v>0.28674192810661348</v>
      </c>
      <c r="F549">
        <v>0.74222999999999995</v>
      </c>
      <c r="G549">
        <v>0.51237999999999995</v>
      </c>
      <c r="H549">
        <v>-16.632999999999999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2.7923</v>
      </c>
      <c r="B550">
        <v>0.78042</v>
      </c>
      <c r="C550">
        <v>0.49569000000000002</v>
      </c>
      <c r="D550">
        <v>2.7442000000000002</v>
      </c>
      <c r="E550">
        <f t="shared" si="16"/>
        <v>0.28526580594191148</v>
      </c>
      <c r="F550">
        <v>0.73868999999999996</v>
      </c>
      <c r="G550">
        <v>0.50527999999999995</v>
      </c>
      <c r="H550">
        <v>-16.521000000000001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2.7783000000000002</v>
      </c>
      <c r="B551">
        <v>0.77668999999999999</v>
      </c>
      <c r="C551">
        <v>0.48869000000000001</v>
      </c>
      <c r="D551">
        <v>2.7321</v>
      </c>
      <c r="E551">
        <f t="shared" si="16"/>
        <v>0.28400798353396123</v>
      </c>
      <c r="F551">
        <v>0.73572000000000004</v>
      </c>
      <c r="G551">
        <v>0.49854999999999999</v>
      </c>
      <c r="H551">
        <v>-16.434999999999999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2.7648000000000001</v>
      </c>
      <c r="B552">
        <v>0.77309000000000005</v>
      </c>
      <c r="C552">
        <v>0.48254999999999998</v>
      </c>
      <c r="D552">
        <v>2.7198000000000002</v>
      </c>
      <c r="E552">
        <f t="shared" si="16"/>
        <v>0.28272937067298698</v>
      </c>
      <c r="F552">
        <v>0.73289000000000004</v>
      </c>
      <c r="G552">
        <v>0.49253000000000002</v>
      </c>
      <c r="H552">
        <v>-16.350999999999999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2.7515000000000001</v>
      </c>
      <c r="B553">
        <v>0.76951999999999998</v>
      </c>
      <c r="C553">
        <v>0.47688999999999998</v>
      </c>
      <c r="D553">
        <v>2.7073</v>
      </c>
      <c r="E553">
        <f t="shared" si="16"/>
        <v>0.28142996735898879</v>
      </c>
      <c r="F553">
        <v>0.73011999999999999</v>
      </c>
      <c r="G553">
        <v>0.48688999999999999</v>
      </c>
      <c r="H553">
        <v>-16.265999999999998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2.7382</v>
      </c>
      <c r="B554">
        <v>0.76593999999999995</v>
      </c>
      <c r="C554">
        <v>0.47122999999999998</v>
      </c>
      <c r="D554">
        <v>2.6947999999999999</v>
      </c>
      <c r="E554">
        <f t="shared" si="16"/>
        <v>0.28013056404499054</v>
      </c>
      <c r="F554">
        <v>0.72735000000000005</v>
      </c>
      <c r="G554">
        <v>0.48126000000000002</v>
      </c>
      <c r="H554">
        <v>-16.181000000000001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2.7248999999999999</v>
      </c>
      <c r="B555">
        <v>0.76236999999999999</v>
      </c>
      <c r="C555">
        <v>0.46556999999999998</v>
      </c>
      <c r="D555">
        <v>2.6823000000000001</v>
      </c>
      <c r="E555">
        <f t="shared" si="16"/>
        <v>0.27883116073099234</v>
      </c>
      <c r="F555">
        <v>0.72457000000000005</v>
      </c>
      <c r="G555">
        <v>0.47563</v>
      </c>
      <c r="H555">
        <v>-16.094999999999999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2.7115999999999998</v>
      </c>
      <c r="B556">
        <v>0.75878999999999996</v>
      </c>
      <c r="C556">
        <v>0.45990999999999999</v>
      </c>
      <c r="D556">
        <v>2.6698</v>
      </c>
      <c r="E556">
        <f t="shared" si="16"/>
        <v>0.2775317574169941</v>
      </c>
      <c r="F556">
        <v>0.7218</v>
      </c>
      <c r="G556">
        <v>0.47</v>
      </c>
      <c r="H556">
        <v>-16.010000000000002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2.6983999999999999</v>
      </c>
      <c r="B557">
        <v>0.75522</v>
      </c>
      <c r="C557">
        <v>0.45424999999999999</v>
      </c>
      <c r="D557">
        <v>2.6573000000000002</v>
      </c>
      <c r="E557">
        <f t="shared" si="16"/>
        <v>0.27623235410299596</v>
      </c>
      <c r="F557">
        <v>0.71902999999999995</v>
      </c>
      <c r="G557">
        <v>0.46437</v>
      </c>
      <c r="H557">
        <v>-15.925000000000001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2.6850999999999998</v>
      </c>
      <c r="B558">
        <v>0.75163999999999997</v>
      </c>
      <c r="C558">
        <v>0.4486</v>
      </c>
      <c r="D558">
        <v>2.6448</v>
      </c>
      <c r="E558">
        <f t="shared" si="16"/>
        <v>0.27493295078899771</v>
      </c>
      <c r="F558">
        <v>0.71625000000000005</v>
      </c>
      <c r="G558">
        <v>0.45873999999999998</v>
      </c>
      <c r="H558">
        <v>-15.84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2.6718000000000002</v>
      </c>
      <c r="B559">
        <v>0.74807000000000001</v>
      </c>
      <c r="C559">
        <v>0.44294</v>
      </c>
      <c r="D559">
        <v>2.6322999999999999</v>
      </c>
      <c r="E559">
        <f t="shared" si="16"/>
        <v>0.27363354747499946</v>
      </c>
      <c r="F559">
        <v>0.71348</v>
      </c>
      <c r="G559">
        <v>0.4531</v>
      </c>
      <c r="H559">
        <v>-15.755000000000001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2.6585000000000001</v>
      </c>
      <c r="B560">
        <v>0.74448999999999999</v>
      </c>
      <c r="C560">
        <v>0.43728</v>
      </c>
      <c r="D560">
        <v>2.6198000000000001</v>
      </c>
      <c r="E560">
        <f t="shared" si="16"/>
        <v>0.27233414416100127</v>
      </c>
      <c r="F560">
        <v>0.71070999999999995</v>
      </c>
      <c r="G560">
        <v>0.44746999999999998</v>
      </c>
      <c r="H560">
        <v>-15.669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2.6452</v>
      </c>
      <c r="B561">
        <v>0.74092000000000002</v>
      </c>
      <c r="C561">
        <v>0.43162</v>
      </c>
      <c r="D561">
        <v>2.6073</v>
      </c>
      <c r="E561">
        <f t="shared" si="16"/>
        <v>0.27103474084700308</v>
      </c>
      <c r="F561">
        <v>0.70794000000000001</v>
      </c>
      <c r="G561">
        <v>0.44184000000000001</v>
      </c>
      <c r="H561">
        <v>-15.584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2.6320000000000001</v>
      </c>
      <c r="B562">
        <v>0.73734</v>
      </c>
      <c r="C562">
        <v>0.42596000000000001</v>
      </c>
      <c r="D562">
        <v>2.5948000000000002</v>
      </c>
      <c r="E562">
        <f t="shared" si="16"/>
        <v>0.26973533753300488</v>
      </c>
      <c r="F562">
        <v>0.70516000000000001</v>
      </c>
      <c r="G562">
        <v>0.43620999999999999</v>
      </c>
      <c r="H562">
        <v>-15.499000000000001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2.6187</v>
      </c>
      <c r="B563">
        <v>0.73377000000000003</v>
      </c>
      <c r="C563">
        <v>0.42031000000000002</v>
      </c>
      <c r="D563">
        <v>2.5823999999999998</v>
      </c>
      <c r="E563">
        <f t="shared" si="16"/>
        <v>0.26844632944551861</v>
      </c>
      <c r="F563">
        <v>0.70238999999999996</v>
      </c>
      <c r="G563">
        <v>0.43058000000000002</v>
      </c>
      <c r="H563">
        <v>-15.414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2.6053999999999999</v>
      </c>
      <c r="B564">
        <v>0.73019000000000001</v>
      </c>
      <c r="C564">
        <v>0.41465000000000002</v>
      </c>
      <c r="D564">
        <v>2.5699000000000001</v>
      </c>
      <c r="E564">
        <f t="shared" si="16"/>
        <v>0.26714692613152041</v>
      </c>
      <c r="F564">
        <v>0.69962000000000002</v>
      </c>
      <c r="G564">
        <v>0.42494999999999999</v>
      </c>
      <c r="H564">
        <v>-15.327999999999999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2.5920999999999998</v>
      </c>
      <c r="B565">
        <v>0.72662000000000004</v>
      </c>
      <c r="C565">
        <v>0.40899000000000002</v>
      </c>
      <c r="D565">
        <v>2.5573999999999999</v>
      </c>
      <c r="E565">
        <f t="shared" si="16"/>
        <v>0.26584752281752222</v>
      </c>
      <c r="F565">
        <v>0.69684000000000001</v>
      </c>
      <c r="G565">
        <v>0.41931000000000002</v>
      </c>
      <c r="H565">
        <v>-15.243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2.5788000000000002</v>
      </c>
      <c r="B566">
        <v>0.72304000000000002</v>
      </c>
      <c r="C566">
        <v>0.40333000000000002</v>
      </c>
      <c r="D566">
        <v>2.5449000000000002</v>
      </c>
      <c r="E566">
        <f t="shared" si="16"/>
        <v>0.26454811950352403</v>
      </c>
      <c r="F566">
        <v>0.69406999999999996</v>
      </c>
      <c r="G566">
        <v>0.41367999999999999</v>
      </c>
      <c r="H566">
        <v>-15.157999999999999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2.5655999999999999</v>
      </c>
      <c r="B567">
        <v>0.71947000000000005</v>
      </c>
      <c r="C567">
        <v>0.39767000000000002</v>
      </c>
      <c r="D567">
        <v>2.5324</v>
      </c>
      <c r="E567">
        <f t="shared" si="16"/>
        <v>0.26324871618952578</v>
      </c>
      <c r="F567">
        <v>0.69130000000000003</v>
      </c>
      <c r="G567">
        <v>0.40805000000000002</v>
      </c>
      <c r="H567">
        <v>-15.073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2.5529999999999999</v>
      </c>
      <c r="B568">
        <v>0.71625000000000005</v>
      </c>
      <c r="C568">
        <v>0.39216000000000001</v>
      </c>
      <c r="D568">
        <v>2.5207999999999999</v>
      </c>
      <c r="E568">
        <f t="shared" si="16"/>
        <v>0.26204286991413545</v>
      </c>
      <c r="F568">
        <v>0.68874000000000002</v>
      </c>
      <c r="G568">
        <v>0.40256999999999998</v>
      </c>
      <c r="H568">
        <v>-14.996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2.5413999999999999</v>
      </c>
      <c r="B569">
        <v>0.71352000000000004</v>
      </c>
      <c r="C569">
        <v>0.38699</v>
      </c>
      <c r="D569">
        <v>2.5103</v>
      </c>
      <c r="E569">
        <f t="shared" si="16"/>
        <v>0.26095137113037692</v>
      </c>
      <c r="F569">
        <v>0.68647999999999998</v>
      </c>
      <c r="G569">
        <v>0.39737</v>
      </c>
      <c r="H569">
        <v>-14.929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2.5299</v>
      </c>
      <c r="B570">
        <v>0.71104000000000001</v>
      </c>
      <c r="C570">
        <v>0.38270999999999999</v>
      </c>
      <c r="D570">
        <v>2.4992000000000001</v>
      </c>
      <c r="E570">
        <f t="shared" si="16"/>
        <v>0.25979750098754656</v>
      </c>
      <c r="F570">
        <v>0.68428999999999995</v>
      </c>
      <c r="G570">
        <v>0.39282</v>
      </c>
      <c r="H570">
        <v>-14.865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2.5184000000000002</v>
      </c>
      <c r="B571">
        <v>0.70855000000000001</v>
      </c>
      <c r="C571">
        <v>0.37841999999999998</v>
      </c>
      <c r="D571">
        <v>2.4881000000000002</v>
      </c>
      <c r="E571">
        <f t="shared" si="16"/>
        <v>0.25864363084471614</v>
      </c>
      <c r="F571">
        <v>0.68210000000000004</v>
      </c>
      <c r="G571">
        <v>0.38827</v>
      </c>
      <c r="H571">
        <v>-14.801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2.5068999999999999</v>
      </c>
      <c r="B572">
        <v>0.70606999999999998</v>
      </c>
      <c r="C572">
        <v>0.37413999999999997</v>
      </c>
      <c r="D572">
        <v>2.4771000000000001</v>
      </c>
      <c r="E572">
        <f t="shared" si="16"/>
        <v>0.2575001559283977</v>
      </c>
      <c r="F572">
        <v>0.67991000000000001</v>
      </c>
      <c r="G572">
        <v>0.38371</v>
      </c>
      <c r="H572">
        <v>-14.736000000000001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2.4954000000000001</v>
      </c>
      <c r="B573">
        <v>0.70357999999999998</v>
      </c>
      <c r="C573">
        <v>0.36986000000000002</v>
      </c>
      <c r="D573">
        <v>2.4660000000000002</v>
      </c>
      <c r="E573">
        <f t="shared" si="16"/>
        <v>0.25634628578556728</v>
      </c>
      <c r="F573">
        <v>0.67771999999999999</v>
      </c>
      <c r="G573">
        <v>0.37916</v>
      </c>
      <c r="H573">
        <v>-14.672000000000001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2.4839000000000002</v>
      </c>
      <c r="B574">
        <v>0.70109999999999995</v>
      </c>
      <c r="C574">
        <v>0.36558000000000002</v>
      </c>
      <c r="D574">
        <v>2.4550000000000001</v>
      </c>
      <c r="E574">
        <f t="shared" si="16"/>
        <v>0.25520281086924884</v>
      </c>
      <c r="F574">
        <v>0.67554000000000003</v>
      </c>
      <c r="G574">
        <v>0.37461</v>
      </c>
      <c r="H574">
        <v>-14.608000000000001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2.4723999999999999</v>
      </c>
      <c r="B575">
        <v>0.69860999999999995</v>
      </c>
      <c r="C575">
        <v>0.36129</v>
      </c>
      <c r="D575">
        <v>2.4439000000000002</v>
      </c>
      <c r="E575">
        <f t="shared" si="16"/>
        <v>0.25404894072641848</v>
      </c>
      <c r="F575">
        <v>0.67335</v>
      </c>
      <c r="G575">
        <v>0.37004999999999999</v>
      </c>
      <c r="H575">
        <v>-14.544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2.4607999999999999</v>
      </c>
      <c r="B576">
        <v>0.69611999999999996</v>
      </c>
      <c r="C576">
        <v>0.35700999999999999</v>
      </c>
      <c r="D576">
        <v>2.4327999999999999</v>
      </c>
      <c r="E576">
        <f t="shared" si="16"/>
        <v>0.25289507058358801</v>
      </c>
      <c r="F576">
        <v>0.67115999999999998</v>
      </c>
      <c r="G576">
        <v>0.36549999999999999</v>
      </c>
      <c r="H576">
        <v>-14.48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2.4493</v>
      </c>
      <c r="B577">
        <v>0.69364000000000003</v>
      </c>
      <c r="C577">
        <v>0.35272999999999999</v>
      </c>
      <c r="D577">
        <v>2.4218000000000002</v>
      </c>
      <c r="E577">
        <f t="shared" si="16"/>
        <v>0.25175159566726962</v>
      </c>
      <c r="F577">
        <v>0.66896999999999995</v>
      </c>
      <c r="G577">
        <v>0.36094999999999999</v>
      </c>
      <c r="H577">
        <v>-14.416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2.4378000000000002</v>
      </c>
      <c r="B578">
        <v>0.69115000000000004</v>
      </c>
      <c r="C578">
        <v>0.34844999999999998</v>
      </c>
      <c r="D578">
        <v>2.4106999999999998</v>
      </c>
      <c r="E578">
        <f t="shared" si="16"/>
        <v>0.25059772552443915</v>
      </c>
      <c r="F578">
        <v>0.66678000000000004</v>
      </c>
      <c r="G578">
        <v>0.35638999999999998</v>
      </c>
      <c r="H578">
        <v>-14.351000000000001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2.4262999999999999</v>
      </c>
      <c r="B579">
        <v>0.68867</v>
      </c>
      <c r="C579">
        <v>0.34416000000000002</v>
      </c>
      <c r="D579">
        <v>2.3997000000000002</v>
      </c>
      <c r="E579">
        <f t="shared" ref="E579:E642" si="18">D579/$D$2</f>
        <v>0.24945425060812076</v>
      </c>
      <c r="F579">
        <v>0.66459000000000001</v>
      </c>
      <c r="G579">
        <v>0.35183999999999999</v>
      </c>
      <c r="H579">
        <v>-14.287000000000001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2.4148000000000001</v>
      </c>
      <c r="B580">
        <v>0.68618000000000001</v>
      </c>
      <c r="C580">
        <v>0.33988000000000002</v>
      </c>
      <c r="D580">
        <v>2.3885999999999998</v>
      </c>
      <c r="E580">
        <f t="shared" si="18"/>
        <v>0.24830038046529032</v>
      </c>
      <c r="F580">
        <v>0.66239999999999999</v>
      </c>
      <c r="G580">
        <v>0.34727999999999998</v>
      </c>
      <c r="H580">
        <v>-14.223000000000001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2.4033000000000002</v>
      </c>
      <c r="B581">
        <v>0.68369999999999997</v>
      </c>
      <c r="C581">
        <v>0.33560000000000001</v>
      </c>
      <c r="D581">
        <v>2.3774999999999999</v>
      </c>
      <c r="E581">
        <f t="shared" si="18"/>
        <v>0.24714651032245993</v>
      </c>
      <c r="F581">
        <v>0.66020999999999996</v>
      </c>
      <c r="G581">
        <v>0.34272999999999998</v>
      </c>
      <c r="H581">
        <v>-14.159000000000001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2.3917999999999999</v>
      </c>
      <c r="B582">
        <v>0.68120999999999998</v>
      </c>
      <c r="C582">
        <v>0.33132</v>
      </c>
      <c r="D582">
        <v>2.3664999999999998</v>
      </c>
      <c r="E582">
        <f t="shared" si="18"/>
        <v>0.24600303540614149</v>
      </c>
      <c r="F582">
        <v>0.65802000000000005</v>
      </c>
      <c r="G582">
        <v>0.33817999999999998</v>
      </c>
      <c r="H582">
        <v>-14.095000000000001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2.3803000000000001</v>
      </c>
      <c r="B583">
        <v>0.67871999999999999</v>
      </c>
      <c r="C583">
        <v>0.32702999999999999</v>
      </c>
      <c r="D583">
        <v>2.3553999999999999</v>
      </c>
      <c r="E583">
        <f t="shared" si="18"/>
        <v>0.2448491652633111</v>
      </c>
      <c r="F583">
        <v>0.65583999999999998</v>
      </c>
      <c r="G583">
        <v>0.33362000000000003</v>
      </c>
      <c r="H583">
        <v>-14.031000000000001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2.3687</v>
      </c>
      <c r="B584">
        <v>0.67623999999999995</v>
      </c>
      <c r="C584">
        <v>0.32274999999999998</v>
      </c>
      <c r="D584">
        <v>2.3443999999999998</v>
      </c>
      <c r="E584">
        <f t="shared" si="18"/>
        <v>0.24370569034699266</v>
      </c>
      <c r="F584">
        <v>0.65364999999999995</v>
      </c>
      <c r="G584">
        <v>0.32906999999999997</v>
      </c>
      <c r="H584">
        <v>-13.965999999999999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2.3572000000000002</v>
      </c>
      <c r="B585">
        <v>0.67374999999999996</v>
      </c>
      <c r="C585">
        <v>0.31846999999999998</v>
      </c>
      <c r="D585">
        <v>2.3332999999999999</v>
      </c>
      <c r="E585">
        <f t="shared" si="18"/>
        <v>0.24255182020416224</v>
      </c>
      <c r="F585">
        <v>0.65146000000000004</v>
      </c>
      <c r="G585">
        <v>0.32451999999999998</v>
      </c>
      <c r="H585">
        <v>-13.901999999999999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2.3468</v>
      </c>
      <c r="B586">
        <v>0.67159999999999997</v>
      </c>
      <c r="C586">
        <v>0.31425999999999998</v>
      </c>
      <c r="D586">
        <v>2.3235999999999999</v>
      </c>
      <c r="E586">
        <f t="shared" si="18"/>
        <v>0.24154348323249963</v>
      </c>
      <c r="F586">
        <v>0.64956000000000003</v>
      </c>
      <c r="G586">
        <v>0.32016</v>
      </c>
      <c r="H586">
        <v>-13.846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2.3369</v>
      </c>
      <c r="B587">
        <v>0.66964000000000001</v>
      </c>
      <c r="C587">
        <v>0.31037999999999999</v>
      </c>
      <c r="D587">
        <v>2.3142</v>
      </c>
      <c r="E587">
        <f t="shared" si="18"/>
        <v>0.240566331940373</v>
      </c>
      <c r="F587">
        <v>0.64780000000000004</v>
      </c>
      <c r="G587">
        <v>0.31609999999999999</v>
      </c>
      <c r="H587">
        <v>-13.794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2.3269000000000002</v>
      </c>
      <c r="B588">
        <v>0.66774999999999995</v>
      </c>
      <c r="C588">
        <v>0.30698999999999999</v>
      </c>
      <c r="D588">
        <v>2.3043999999999998</v>
      </c>
      <c r="E588">
        <f t="shared" si="18"/>
        <v>0.23954759974219836</v>
      </c>
      <c r="F588">
        <v>0.64607999999999999</v>
      </c>
      <c r="G588">
        <v>0.31236999999999998</v>
      </c>
      <c r="H588">
        <v>-13.744999999999999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2.3170000000000002</v>
      </c>
      <c r="B589">
        <v>0.66586999999999996</v>
      </c>
      <c r="C589">
        <v>0.30359000000000003</v>
      </c>
      <c r="D589">
        <v>2.2946</v>
      </c>
      <c r="E589">
        <f t="shared" si="18"/>
        <v>0.23852886754402378</v>
      </c>
      <c r="F589">
        <v>0.64434999999999998</v>
      </c>
      <c r="G589">
        <v>0.30863000000000002</v>
      </c>
      <c r="H589">
        <v>-13.696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2.3069999999999999</v>
      </c>
      <c r="B590">
        <v>0.66398000000000001</v>
      </c>
      <c r="C590">
        <v>0.30019000000000001</v>
      </c>
      <c r="D590">
        <v>2.2848999999999999</v>
      </c>
      <c r="E590">
        <f t="shared" si="18"/>
        <v>0.23752053057236117</v>
      </c>
      <c r="F590">
        <v>0.64263000000000003</v>
      </c>
      <c r="G590">
        <v>0.3049</v>
      </c>
      <c r="H590">
        <v>-13.647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2.2970000000000002</v>
      </c>
      <c r="B591">
        <v>0.66208999999999996</v>
      </c>
      <c r="C591">
        <v>0.29679</v>
      </c>
      <c r="D591">
        <v>2.2751000000000001</v>
      </c>
      <c r="E591">
        <f t="shared" si="18"/>
        <v>0.23650179837418658</v>
      </c>
      <c r="F591">
        <v>0.64090000000000003</v>
      </c>
      <c r="G591">
        <v>0.30116999999999999</v>
      </c>
      <c r="H591">
        <v>-13.598000000000001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2.2871000000000001</v>
      </c>
      <c r="B592">
        <v>0.66020999999999996</v>
      </c>
      <c r="C592">
        <v>0.29338999999999998</v>
      </c>
      <c r="D592">
        <v>2.2652999999999999</v>
      </c>
      <c r="E592">
        <f t="shared" si="18"/>
        <v>0.23548306617601197</v>
      </c>
      <c r="F592">
        <v>0.63917999999999997</v>
      </c>
      <c r="G592">
        <v>0.29743999999999998</v>
      </c>
      <c r="H592">
        <v>-13.548999999999999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2.2770999999999999</v>
      </c>
      <c r="B593">
        <v>0.65832000000000002</v>
      </c>
      <c r="C593">
        <v>0.28999000000000003</v>
      </c>
      <c r="D593">
        <v>2.2555000000000001</v>
      </c>
      <c r="E593">
        <f t="shared" si="18"/>
        <v>0.23446433397783739</v>
      </c>
      <c r="F593">
        <v>0.63746000000000003</v>
      </c>
      <c r="G593">
        <v>0.29370000000000002</v>
      </c>
      <c r="H593">
        <v>-13.5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2.2671000000000001</v>
      </c>
      <c r="B594">
        <v>0.65642999999999996</v>
      </c>
      <c r="C594">
        <v>0.28659000000000001</v>
      </c>
      <c r="D594">
        <v>2.2458</v>
      </c>
      <c r="E594">
        <f t="shared" si="18"/>
        <v>0.23345599700617478</v>
      </c>
      <c r="F594">
        <v>0.63573000000000002</v>
      </c>
      <c r="G594">
        <v>0.28997000000000001</v>
      </c>
      <c r="H594">
        <v>-13.451000000000001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2.2572000000000001</v>
      </c>
      <c r="B595">
        <v>0.65454000000000001</v>
      </c>
      <c r="C595">
        <v>0.28319</v>
      </c>
      <c r="D595">
        <v>2.2360000000000002</v>
      </c>
      <c r="E595">
        <f t="shared" si="18"/>
        <v>0.2324372648080002</v>
      </c>
      <c r="F595">
        <v>0.63400999999999996</v>
      </c>
      <c r="G595">
        <v>0.28623999999999999</v>
      </c>
      <c r="H595">
        <v>-13.403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2.2471999999999999</v>
      </c>
      <c r="B596">
        <v>0.65266000000000002</v>
      </c>
      <c r="C596">
        <v>0.27978999999999998</v>
      </c>
      <c r="D596">
        <v>2.2262</v>
      </c>
      <c r="E596">
        <f t="shared" si="18"/>
        <v>0.23141853260982556</v>
      </c>
      <c r="F596">
        <v>0.63227999999999995</v>
      </c>
      <c r="G596">
        <v>0.28250999999999998</v>
      </c>
      <c r="H596">
        <v>-13.353999999999999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2.2372000000000001</v>
      </c>
      <c r="B597">
        <v>0.65076999999999996</v>
      </c>
      <c r="C597">
        <v>0.27639000000000002</v>
      </c>
      <c r="D597">
        <v>2.2164999999999999</v>
      </c>
      <c r="E597">
        <f t="shared" si="18"/>
        <v>0.23041019563816295</v>
      </c>
      <c r="F597">
        <v>0.63056000000000001</v>
      </c>
      <c r="G597">
        <v>0.27877000000000002</v>
      </c>
      <c r="H597">
        <v>-13.305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2.2273000000000001</v>
      </c>
      <c r="B598">
        <v>0.64888000000000001</v>
      </c>
      <c r="C598">
        <v>0.27299000000000001</v>
      </c>
      <c r="D598">
        <v>2.2067000000000001</v>
      </c>
      <c r="E598">
        <f t="shared" si="18"/>
        <v>0.22939146343998837</v>
      </c>
      <c r="F598">
        <v>0.62883999999999995</v>
      </c>
      <c r="G598">
        <v>0.27504000000000001</v>
      </c>
      <c r="H598">
        <v>-13.256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2.2172999999999998</v>
      </c>
      <c r="B599">
        <v>0.64700000000000002</v>
      </c>
      <c r="C599">
        <v>0.26959</v>
      </c>
      <c r="D599">
        <v>2.1968999999999999</v>
      </c>
      <c r="E599">
        <f t="shared" si="18"/>
        <v>0.22837273124181376</v>
      </c>
      <c r="F599">
        <v>0.62710999999999995</v>
      </c>
      <c r="G599">
        <v>0.27131</v>
      </c>
      <c r="H599">
        <v>-13.207000000000001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2.2073999999999998</v>
      </c>
      <c r="B600">
        <v>0.64510999999999996</v>
      </c>
      <c r="C600">
        <v>0.26618999999999998</v>
      </c>
      <c r="D600">
        <v>2.1871</v>
      </c>
      <c r="E600">
        <f t="shared" si="18"/>
        <v>0.22735399904363918</v>
      </c>
      <c r="F600">
        <v>0.62539</v>
      </c>
      <c r="G600">
        <v>0.26757999999999998</v>
      </c>
      <c r="H600">
        <v>-13.157999999999999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2.1974</v>
      </c>
      <c r="B601">
        <v>0.64322000000000001</v>
      </c>
      <c r="C601">
        <v>0.26279000000000002</v>
      </c>
      <c r="D601">
        <v>2.1774</v>
      </c>
      <c r="E601">
        <f t="shared" si="18"/>
        <v>0.22634566207197657</v>
      </c>
      <c r="F601">
        <v>0.62365999999999999</v>
      </c>
      <c r="G601">
        <v>0.26384000000000002</v>
      </c>
      <c r="H601">
        <v>-13.109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2.1873999999999998</v>
      </c>
      <c r="B602">
        <v>0.64132999999999996</v>
      </c>
      <c r="C602">
        <v>0.25940000000000002</v>
      </c>
      <c r="D602">
        <v>2.1676000000000002</v>
      </c>
      <c r="E602">
        <f t="shared" si="18"/>
        <v>0.22532692987380198</v>
      </c>
      <c r="F602">
        <v>0.62194000000000005</v>
      </c>
      <c r="G602">
        <v>0.26011000000000001</v>
      </c>
      <c r="H602">
        <v>-13.06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2.1775000000000002</v>
      </c>
      <c r="B603">
        <v>0.63944999999999996</v>
      </c>
      <c r="C603">
        <v>0.25600000000000001</v>
      </c>
      <c r="D603">
        <v>2.1577999999999999</v>
      </c>
      <c r="E603">
        <f t="shared" si="18"/>
        <v>0.22430819767562735</v>
      </c>
      <c r="F603">
        <v>0.62021999999999999</v>
      </c>
      <c r="G603">
        <v>0.25638</v>
      </c>
      <c r="H603">
        <v>-13.010999999999999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2.1684999999999999</v>
      </c>
      <c r="B604">
        <v>0.63775999999999999</v>
      </c>
      <c r="C604">
        <v>0.25257000000000002</v>
      </c>
      <c r="D604">
        <v>2.1493000000000002</v>
      </c>
      <c r="E604">
        <f t="shared" si="18"/>
        <v>0.2234246034221086</v>
      </c>
      <c r="F604">
        <v>0.61873999999999996</v>
      </c>
      <c r="G604">
        <v>0.25280999999999998</v>
      </c>
      <c r="H604">
        <v>-12.967000000000001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2.1598000000000002</v>
      </c>
      <c r="B605">
        <v>0.63607000000000002</v>
      </c>
      <c r="C605">
        <v>0.2492</v>
      </c>
      <c r="D605">
        <v>2.1410999999999998</v>
      </c>
      <c r="E605">
        <f t="shared" si="18"/>
        <v>0.22257219484812574</v>
      </c>
      <c r="F605">
        <v>0.61738000000000004</v>
      </c>
      <c r="G605">
        <v>0.24945000000000001</v>
      </c>
      <c r="H605">
        <v>-12.926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2.1509999999999998</v>
      </c>
      <c r="B606">
        <v>0.63424000000000003</v>
      </c>
      <c r="C606">
        <v>0.24595</v>
      </c>
      <c r="D606">
        <v>2.1324000000000001</v>
      </c>
      <c r="E606">
        <f t="shared" si="18"/>
        <v>0.22166781014158299</v>
      </c>
      <c r="F606">
        <v>0.61604000000000003</v>
      </c>
      <c r="G606">
        <v>0.24637000000000001</v>
      </c>
      <c r="H606">
        <v>-12.887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2.1421999999999999</v>
      </c>
      <c r="B607">
        <v>0.63241000000000003</v>
      </c>
      <c r="C607">
        <v>0.24271000000000001</v>
      </c>
      <c r="D607">
        <v>2.1238000000000001</v>
      </c>
      <c r="E607">
        <f t="shared" si="18"/>
        <v>0.22077382066155224</v>
      </c>
      <c r="F607">
        <v>0.61470000000000002</v>
      </c>
      <c r="G607">
        <v>0.24328</v>
      </c>
      <c r="H607">
        <v>-12.848000000000001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2.1335000000000002</v>
      </c>
      <c r="B608">
        <v>0.63056999999999996</v>
      </c>
      <c r="C608">
        <v>0.23946999999999999</v>
      </c>
      <c r="D608">
        <v>2.1152000000000002</v>
      </c>
      <c r="E608">
        <f t="shared" si="18"/>
        <v>0.21987983118152146</v>
      </c>
      <c r="F608">
        <v>0.61336000000000002</v>
      </c>
      <c r="G608">
        <v>0.24018999999999999</v>
      </c>
      <c r="H608">
        <v>-12.808999999999999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2.1246999999999998</v>
      </c>
      <c r="B609">
        <v>0.62873999999999997</v>
      </c>
      <c r="C609">
        <v>0.23623</v>
      </c>
      <c r="D609">
        <v>2.1065999999999998</v>
      </c>
      <c r="E609">
        <f t="shared" si="18"/>
        <v>0.21898584170149066</v>
      </c>
      <c r="F609">
        <v>0.61202000000000001</v>
      </c>
      <c r="G609">
        <v>0.23710000000000001</v>
      </c>
      <c r="H609">
        <v>-12.77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2.1158999999999999</v>
      </c>
      <c r="B610">
        <v>0.62690999999999997</v>
      </c>
      <c r="C610">
        <v>0.23297999999999999</v>
      </c>
      <c r="D610">
        <v>2.0979000000000001</v>
      </c>
      <c r="E610">
        <f t="shared" si="18"/>
        <v>0.21808145699494794</v>
      </c>
      <c r="F610">
        <v>0.61068</v>
      </c>
      <c r="G610">
        <v>0.23401</v>
      </c>
      <c r="H610">
        <v>-12.731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2.1071</v>
      </c>
      <c r="B611">
        <v>0.62507000000000001</v>
      </c>
      <c r="C611">
        <v>0.22974</v>
      </c>
      <c r="D611">
        <v>2.0893000000000002</v>
      </c>
      <c r="E611">
        <f t="shared" si="18"/>
        <v>0.21718746751491716</v>
      </c>
      <c r="F611">
        <v>0.60933999999999999</v>
      </c>
      <c r="G611">
        <v>0.23093</v>
      </c>
      <c r="H611">
        <v>-12.692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2.0983000000000001</v>
      </c>
      <c r="B612">
        <v>0.62324000000000002</v>
      </c>
      <c r="C612">
        <v>0.22650000000000001</v>
      </c>
      <c r="D612">
        <v>2.0807000000000002</v>
      </c>
      <c r="E612">
        <f t="shared" si="18"/>
        <v>0.21629347803488641</v>
      </c>
      <c r="F612">
        <v>0.60799999999999998</v>
      </c>
      <c r="G612">
        <v>0.22783999999999999</v>
      </c>
      <c r="H612">
        <v>-12.653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2.0895000000000001</v>
      </c>
      <c r="B613">
        <v>0.62141000000000002</v>
      </c>
      <c r="C613">
        <v>0.22325</v>
      </c>
      <c r="D613">
        <v>2.0720999999999998</v>
      </c>
      <c r="E613">
        <f t="shared" si="18"/>
        <v>0.21539948855485561</v>
      </c>
      <c r="F613">
        <v>0.60665999999999998</v>
      </c>
      <c r="G613">
        <v>0.22475000000000001</v>
      </c>
      <c r="H613">
        <v>-12.614000000000001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2.0807000000000002</v>
      </c>
      <c r="B614">
        <v>0.61956999999999995</v>
      </c>
      <c r="C614">
        <v>0.22001000000000001</v>
      </c>
      <c r="D614">
        <v>2.0634999999999999</v>
      </c>
      <c r="E614">
        <f t="shared" si="18"/>
        <v>0.21450549907482483</v>
      </c>
      <c r="F614">
        <v>0.60531999999999997</v>
      </c>
      <c r="G614">
        <v>0.22166</v>
      </c>
      <c r="H614">
        <v>-12.574999999999999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2.0718999999999999</v>
      </c>
      <c r="B615">
        <v>0.61773999999999996</v>
      </c>
      <c r="C615">
        <v>0.21676999999999999</v>
      </c>
      <c r="D615">
        <v>2.0548000000000002</v>
      </c>
      <c r="E615">
        <f t="shared" si="18"/>
        <v>0.21360111436828211</v>
      </c>
      <c r="F615">
        <v>0.60399000000000003</v>
      </c>
      <c r="G615">
        <v>0.21856999999999999</v>
      </c>
      <c r="H615">
        <v>-12.536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2.0630999999999999</v>
      </c>
      <c r="B616">
        <v>0.61590999999999996</v>
      </c>
      <c r="C616">
        <v>0.21351999999999999</v>
      </c>
      <c r="D616">
        <v>2.0461999999999998</v>
      </c>
      <c r="E616">
        <f t="shared" si="18"/>
        <v>0.2127071248882513</v>
      </c>
      <c r="F616">
        <v>0.60265000000000002</v>
      </c>
      <c r="G616">
        <v>0.21548999999999999</v>
      </c>
      <c r="H616">
        <v>-12.497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2.0543</v>
      </c>
      <c r="B617">
        <v>0.61407</v>
      </c>
      <c r="C617">
        <v>0.21027999999999999</v>
      </c>
      <c r="D617">
        <v>2.0375999999999999</v>
      </c>
      <c r="E617">
        <f t="shared" si="18"/>
        <v>0.21181313540822053</v>
      </c>
      <c r="F617">
        <v>0.60131000000000001</v>
      </c>
      <c r="G617">
        <v>0.21240000000000001</v>
      </c>
      <c r="H617">
        <v>-12.458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2.0455000000000001</v>
      </c>
      <c r="B618">
        <v>0.61224000000000001</v>
      </c>
      <c r="C618">
        <v>0.20704</v>
      </c>
      <c r="D618">
        <v>2.0289999999999999</v>
      </c>
      <c r="E618">
        <f t="shared" si="18"/>
        <v>0.21091914592818978</v>
      </c>
      <c r="F618">
        <v>0.59997</v>
      </c>
      <c r="G618">
        <v>0.20931</v>
      </c>
      <c r="H618">
        <v>-12.419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2.0367000000000002</v>
      </c>
      <c r="B619">
        <v>0.61041000000000001</v>
      </c>
      <c r="C619">
        <v>0.20379</v>
      </c>
      <c r="D619">
        <v>2.0203000000000002</v>
      </c>
      <c r="E619">
        <f t="shared" si="18"/>
        <v>0.21001476122164706</v>
      </c>
      <c r="F619">
        <v>0.59863</v>
      </c>
      <c r="G619">
        <v>0.20621999999999999</v>
      </c>
      <c r="H619">
        <v>-12.38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2.0278999999999998</v>
      </c>
      <c r="B620">
        <v>0.60857000000000006</v>
      </c>
      <c r="C620">
        <v>0.20055000000000001</v>
      </c>
      <c r="D620">
        <v>2.0116999999999998</v>
      </c>
      <c r="E620">
        <f t="shared" si="18"/>
        <v>0.20912077174161625</v>
      </c>
      <c r="F620">
        <v>0.59728999999999999</v>
      </c>
      <c r="G620">
        <v>0.20313000000000001</v>
      </c>
      <c r="H620">
        <v>-12.340999999999999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2.0192000000000001</v>
      </c>
      <c r="B621">
        <v>0.60673999999999995</v>
      </c>
      <c r="C621">
        <v>0.19731000000000001</v>
      </c>
      <c r="D621">
        <v>2.0030999999999999</v>
      </c>
      <c r="E621">
        <f t="shared" si="18"/>
        <v>0.20822678226158547</v>
      </c>
      <c r="F621">
        <v>0.59594999999999998</v>
      </c>
      <c r="G621">
        <v>0.20005000000000001</v>
      </c>
      <c r="H621">
        <v>-12.302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2.0108999999999999</v>
      </c>
      <c r="B622">
        <v>0.60504999999999998</v>
      </c>
      <c r="C622">
        <v>0.19419</v>
      </c>
      <c r="D622">
        <v>1.9951000000000001</v>
      </c>
      <c r="E622">
        <f t="shared" si="18"/>
        <v>0.20739516414062664</v>
      </c>
      <c r="F622">
        <v>0.59474000000000005</v>
      </c>
      <c r="G622">
        <v>0.19703000000000001</v>
      </c>
      <c r="H622">
        <v>-12.265000000000001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2.0034999999999998</v>
      </c>
      <c r="B623">
        <v>0.60358000000000001</v>
      </c>
      <c r="C623">
        <v>0.19125</v>
      </c>
      <c r="D623">
        <v>1.9881</v>
      </c>
      <c r="E623">
        <f t="shared" si="18"/>
        <v>0.20666749828478764</v>
      </c>
      <c r="F623">
        <v>0.59370999999999996</v>
      </c>
      <c r="G623">
        <v>0.19414000000000001</v>
      </c>
      <c r="H623">
        <v>-12.231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1.9956</v>
      </c>
      <c r="B624">
        <v>0.60214000000000001</v>
      </c>
      <c r="C624">
        <v>0.18829000000000001</v>
      </c>
      <c r="D624">
        <v>1.9804999999999999</v>
      </c>
      <c r="E624">
        <f t="shared" si="18"/>
        <v>0.2058774610698767</v>
      </c>
      <c r="F624">
        <v>0.5927</v>
      </c>
      <c r="G624">
        <v>0.19155</v>
      </c>
      <c r="H624">
        <v>-12.199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1.9877</v>
      </c>
      <c r="B625">
        <v>0.60070000000000001</v>
      </c>
      <c r="C625">
        <v>0.18532999999999999</v>
      </c>
      <c r="D625">
        <v>1.9729000000000001</v>
      </c>
      <c r="E625">
        <f t="shared" si="18"/>
        <v>0.20508742385496581</v>
      </c>
      <c r="F625">
        <v>0.59167999999999998</v>
      </c>
      <c r="G625">
        <v>0.18895999999999999</v>
      </c>
      <c r="H625">
        <v>-12.167999999999999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1.9798</v>
      </c>
      <c r="B626">
        <v>0.59926000000000001</v>
      </c>
      <c r="C626">
        <v>0.18237</v>
      </c>
      <c r="D626">
        <v>1.9653</v>
      </c>
      <c r="E626">
        <f t="shared" si="18"/>
        <v>0.2042973866400549</v>
      </c>
      <c r="F626">
        <v>0.59067000000000003</v>
      </c>
      <c r="G626">
        <v>0.18637000000000001</v>
      </c>
      <c r="H626">
        <v>-12.135999999999999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1.9719</v>
      </c>
      <c r="B627">
        <v>0.59782000000000002</v>
      </c>
      <c r="C627">
        <v>0.17940999999999999</v>
      </c>
      <c r="D627">
        <v>1.9577</v>
      </c>
      <c r="E627">
        <f t="shared" si="18"/>
        <v>0.20350734942514398</v>
      </c>
      <c r="F627">
        <v>0.58965999999999996</v>
      </c>
      <c r="G627">
        <v>0.18379000000000001</v>
      </c>
      <c r="H627">
        <v>-12.105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1.9639</v>
      </c>
      <c r="B628">
        <v>0.59638000000000002</v>
      </c>
      <c r="C628">
        <v>0.17645</v>
      </c>
      <c r="D628">
        <v>1.9500999999999999</v>
      </c>
      <c r="E628">
        <f t="shared" si="18"/>
        <v>0.20271731221023306</v>
      </c>
      <c r="F628">
        <v>0.58864000000000005</v>
      </c>
      <c r="G628">
        <v>0.1812</v>
      </c>
      <c r="H628">
        <v>-12.074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1.956</v>
      </c>
      <c r="B629">
        <v>0.59494000000000002</v>
      </c>
      <c r="C629">
        <v>0.17349000000000001</v>
      </c>
      <c r="D629">
        <v>1.9424999999999999</v>
      </c>
      <c r="E629">
        <f t="shared" si="18"/>
        <v>0.20192727499532215</v>
      </c>
      <c r="F629">
        <v>0.58762999999999999</v>
      </c>
      <c r="G629">
        <v>0.17860999999999999</v>
      </c>
      <c r="H629">
        <v>-12.042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1.9480999999999999</v>
      </c>
      <c r="B630">
        <v>0.59350000000000003</v>
      </c>
      <c r="C630">
        <v>0.17052999999999999</v>
      </c>
      <c r="D630">
        <v>1.9349000000000001</v>
      </c>
      <c r="E630">
        <f t="shared" si="18"/>
        <v>0.20113723778041126</v>
      </c>
      <c r="F630">
        <v>0.58662000000000003</v>
      </c>
      <c r="G630">
        <v>0.17602999999999999</v>
      </c>
      <c r="H630">
        <v>-12.010999999999999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1.9401999999999999</v>
      </c>
      <c r="B631">
        <v>0.59206000000000003</v>
      </c>
      <c r="C631">
        <v>0.16757</v>
      </c>
      <c r="D631">
        <v>1.9273</v>
      </c>
      <c r="E631">
        <f t="shared" si="18"/>
        <v>0.20034720056550032</v>
      </c>
      <c r="F631">
        <v>0.58560000000000001</v>
      </c>
      <c r="G631">
        <v>0.17344000000000001</v>
      </c>
      <c r="H631">
        <v>-11.98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1.9322999999999999</v>
      </c>
      <c r="B632">
        <v>0.59062000000000003</v>
      </c>
      <c r="C632">
        <v>0.16461000000000001</v>
      </c>
      <c r="D632">
        <v>1.9197</v>
      </c>
      <c r="E632">
        <f t="shared" si="18"/>
        <v>0.1995571633505894</v>
      </c>
      <c r="F632">
        <v>0.58459000000000005</v>
      </c>
      <c r="G632">
        <v>0.17085</v>
      </c>
      <c r="H632">
        <v>-11.948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1.9244000000000001</v>
      </c>
      <c r="B633">
        <v>0.58918000000000004</v>
      </c>
      <c r="C633">
        <v>0.16164999999999999</v>
      </c>
      <c r="D633">
        <v>1.9120999999999999</v>
      </c>
      <c r="E633">
        <f t="shared" si="18"/>
        <v>0.19876712613567848</v>
      </c>
      <c r="F633">
        <v>0.58357000000000003</v>
      </c>
      <c r="G633">
        <v>0.16825999999999999</v>
      </c>
      <c r="H633">
        <v>-11.917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1.9165000000000001</v>
      </c>
      <c r="B634">
        <v>0.58774000000000004</v>
      </c>
      <c r="C634">
        <v>0.15869</v>
      </c>
      <c r="D634">
        <v>1.9045000000000001</v>
      </c>
      <c r="E634">
        <f t="shared" si="18"/>
        <v>0.1979770889207676</v>
      </c>
      <c r="F634">
        <v>0.58255999999999997</v>
      </c>
      <c r="G634">
        <v>0.16567999999999999</v>
      </c>
      <c r="H634">
        <v>-11.885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1.9086000000000001</v>
      </c>
      <c r="B635">
        <v>0.58630000000000004</v>
      </c>
      <c r="C635">
        <v>0.15573000000000001</v>
      </c>
      <c r="D635">
        <v>1.8969</v>
      </c>
      <c r="E635">
        <f t="shared" si="18"/>
        <v>0.19718705170585668</v>
      </c>
      <c r="F635">
        <v>0.58155000000000001</v>
      </c>
      <c r="G635">
        <v>0.16309000000000001</v>
      </c>
      <c r="H635">
        <v>-11.853999999999999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1.9007000000000001</v>
      </c>
      <c r="B636">
        <v>0.58486000000000005</v>
      </c>
      <c r="C636">
        <v>0.15276999999999999</v>
      </c>
      <c r="D636">
        <v>1.8893</v>
      </c>
      <c r="E636">
        <f t="shared" si="18"/>
        <v>0.19639701449094576</v>
      </c>
      <c r="F636">
        <v>0.58052999999999999</v>
      </c>
      <c r="G636">
        <v>0.1605</v>
      </c>
      <c r="H636">
        <v>-11.823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1.8927</v>
      </c>
      <c r="B637">
        <v>0.58342000000000005</v>
      </c>
      <c r="C637">
        <v>0.14981</v>
      </c>
      <c r="D637">
        <v>1.8816999999999999</v>
      </c>
      <c r="E637">
        <f t="shared" si="18"/>
        <v>0.19560697727603485</v>
      </c>
      <c r="F637">
        <v>0.57952000000000004</v>
      </c>
      <c r="G637">
        <v>0.15790999999999999</v>
      </c>
      <c r="H637">
        <v>-11.791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1.8848</v>
      </c>
      <c r="B638">
        <v>0.58198000000000005</v>
      </c>
      <c r="C638">
        <v>0.14685000000000001</v>
      </c>
      <c r="D638">
        <v>1.8742000000000001</v>
      </c>
      <c r="E638">
        <f t="shared" si="18"/>
        <v>0.19482733528763593</v>
      </c>
      <c r="F638">
        <v>0.57850999999999997</v>
      </c>
      <c r="G638">
        <v>0.15533</v>
      </c>
      <c r="H638">
        <v>-11.76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1.8769</v>
      </c>
      <c r="B639">
        <v>0.58053999999999994</v>
      </c>
      <c r="C639">
        <v>0.14388999999999999</v>
      </c>
      <c r="D639">
        <v>1.8666</v>
      </c>
      <c r="E639">
        <f t="shared" si="18"/>
        <v>0.19403729807272502</v>
      </c>
      <c r="F639">
        <v>0.57748999999999995</v>
      </c>
      <c r="G639">
        <v>0.15273999999999999</v>
      </c>
      <c r="H639">
        <v>-11.728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1.869</v>
      </c>
      <c r="B640">
        <v>0.57909999999999995</v>
      </c>
      <c r="C640">
        <v>0.14093</v>
      </c>
      <c r="D640">
        <v>1.859</v>
      </c>
      <c r="E640">
        <f t="shared" si="18"/>
        <v>0.1932472608578141</v>
      </c>
      <c r="F640">
        <v>0.57647999999999999</v>
      </c>
      <c r="G640">
        <v>0.15015000000000001</v>
      </c>
      <c r="H640">
        <v>-11.696999999999999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1.8623000000000001</v>
      </c>
      <c r="B641">
        <v>0.57789000000000001</v>
      </c>
      <c r="C641">
        <v>0.13832</v>
      </c>
      <c r="D641">
        <v>1.8526</v>
      </c>
      <c r="E641">
        <f t="shared" si="18"/>
        <v>0.19258196636104702</v>
      </c>
      <c r="F641">
        <v>0.57569999999999999</v>
      </c>
      <c r="G641">
        <v>0.14768000000000001</v>
      </c>
      <c r="H641">
        <v>-11.667999999999999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1.8555999999999999</v>
      </c>
      <c r="B642">
        <v>0.57687999999999995</v>
      </c>
      <c r="C642">
        <v>0.13586000000000001</v>
      </c>
      <c r="D642">
        <v>1.8462000000000001</v>
      </c>
      <c r="E642">
        <f t="shared" si="18"/>
        <v>0.19191667186427994</v>
      </c>
      <c r="F642">
        <v>0.57496999999999998</v>
      </c>
      <c r="G642">
        <v>0.14535999999999999</v>
      </c>
      <c r="H642">
        <v>-11.641999999999999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1.8485</v>
      </c>
      <c r="B643">
        <v>0.57606000000000002</v>
      </c>
      <c r="C643">
        <v>0.13350000000000001</v>
      </c>
      <c r="D643">
        <v>1.8395999999999999</v>
      </c>
      <c r="E643">
        <f t="shared" ref="E643:E706" si="20">D643/$D$2</f>
        <v>0.19123058691448885</v>
      </c>
      <c r="F643">
        <v>0.57423999999999997</v>
      </c>
      <c r="G643">
        <v>0.14316000000000001</v>
      </c>
      <c r="H643">
        <v>-11.617000000000001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1.8413999999999999</v>
      </c>
      <c r="B644">
        <v>0.57523000000000002</v>
      </c>
      <c r="C644">
        <v>0.13114000000000001</v>
      </c>
      <c r="D644">
        <v>1.8329</v>
      </c>
      <c r="E644">
        <f t="shared" si="20"/>
        <v>0.19053410673818583</v>
      </c>
      <c r="F644">
        <v>0.57350999999999996</v>
      </c>
      <c r="G644">
        <v>0.14097000000000001</v>
      </c>
      <c r="H644">
        <v>-11.592000000000001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1.8343</v>
      </c>
      <c r="B645">
        <v>0.57440999999999998</v>
      </c>
      <c r="C645">
        <v>0.12878999999999999</v>
      </c>
      <c r="D645">
        <v>1.8263</v>
      </c>
      <c r="E645">
        <f t="shared" si="20"/>
        <v>0.18984802178839477</v>
      </c>
      <c r="F645">
        <v>0.57277999999999996</v>
      </c>
      <c r="G645">
        <v>0.13877999999999999</v>
      </c>
      <c r="H645">
        <v>-11.567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1.8271999999999999</v>
      </c>
      <c r="B646">
        <v>0.57357999999999998</v>
      </c>
      <c r="C646">
        <v>0.12642999999999999</v>
      </c>
      <c r="D646">
        <v>1.8197000000000001</v>
      </c>
      <c r="E646">
        <f t="shared" si="20"/>
        <v>0.18916193683860372</v>
      </c>
      <c r="F646">
        <v>0.57204999999999995</v>
      </c>
      <c r="G646">
        <v>0.13658999999999999</v>
      </c>
      <c r="H646">
        <v>-11.542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1.8201000000000001</v>
      </c>
      <c r="B647">
        <v>0.57276000000000005</v>
      </c>
      <c r="C647">
        <v>0.12407</v>
      </c>
      <c r="D647">
        <v>1.8129999999999999</v>
      </c>
      <c r="E647">
        <f t="shared" si="20"/>
        <v>0.18846545666230066</v>
      </c>
      <c r="F647">
        <v>0.57130999999999998</v>
      </c>
      <c r="G647">
        <v>0.13439999999999999</v>
      </c>
      <c r="H647">
        <v>-11.516999999999999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1.8129999999999999</v>
      </c>
      <c r="B648">
        <v>0.57193000000000005</v>
      </c>
      <c r="C648">
        <v>0.12171999999999999</v>
      </c>
      <c r="D648">
        <v>1.8064</v>
      </c>
      <c r="E648">
        <f t="shared" si="20"/>
        <v>0.18777937171250964</v>
      </c>
      <c r="F648">
        <v>0.57057999999999998</v>
      </c>
      <c r="G648">
        <v>0.13220999999999999</v>
      </c>
      <c r="H648">
        <v>-11.492000000000001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1.8059000000000001</v>
      </c>
      <c r="B649">
        <v>0.57111000000000001</v>
      </c>
      <c r="C649">
        <v>0.11935999999999999</v>
      </c>
      <c r="D649">
        <v>1.7997000000000001</v>
      </c>
      <c r="E649">
        <f t="shared" si="20"/>
        <v>0.18708289153620658</v>
      </c>
      <c r="F649">
        <v>0.56984999999999997</v>
      </c>
      <c r="G649">
        <v>0.13002</v>
      </c>
      <c r="H649">
        <v>-11.467000000000001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1.7988</v>
      </c>
      <c r="B650">
        <v>0.57028000000000001</v>
      </c>
      <c r="C650">
        <v>0.11700000000000001</v>
      </c>
      <c r="D650">
        <v>1.7930999999999999</v>
      </c>
      <c r="E650">
        <f t="shared" si="20"/>
        <v>0.18639680658641553</v>
      </c>
      <c r="F650">
        <v>0.56911999999999996</v>
      </c>
      <c r="G650">
        <v>0.12783</v>
      </c>
      <c r="H650">
        <v>-11.442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1.7917000000000001</v>
      </c>
      <c r="B651">
        <v>0.56945999999999997</v>
      </c>
      <c r="C651">
        <v>0.11465</v>
      </c>
      <c r="D651">
        <v>1.7864</v>
      </c>
      <c r="E651">
        <f t="shared" si="20"/>
        <v>0.18570032641011247</v>
      </c>
      <c r="F651">
        <v>0.56838999999999995</v>
      </c>
      <c r="G651">
        <v>0.12564</v>
      </c>
      <c r="H651">
        <v>-11.417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1.7846</v>
      </c>
      <c r="B652">
        <v>0.56864000000000003</v>
      </c>
      <c r="C652">
        <v>0.11229</v>
      </c>
      <c r="D652">
        <v>1.7798</v>
      </c>
      <c r="E652">
        <f t="shared" si="20"/>
        <v>0.18501424146032144</v>
      </c>
      <c r="F652">
        <v>0.56766000000000005</v>
      </c>
      <c r="G652">
        <v>0.12343999999999999</v>
      </c>
      <c r="H652">
        <v>-11.391999999999999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1.7775000000000001</v>
      </c>
      <c r="B653">
        <v>0.56781000000000004</v>
      </c>
      <c r="C653">
        <v>0.10993</v>
      </c>
      <c r="D653">
        <v>1.7732000000000001</v>
      </c>
      <c r="E653">
        <f t="shared" si="20"/>
        <v>0.18432815651053039</v>
      </c>
      <c r="F653">
        <v>0.56691999999999998</v>
      </c>
      <c r="G653">
        <v>0.12125</v>
      </c>
      <c r="H653">
        <v>-11.367000000000001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1.7704</v>
      </c>
      <c r="B654">
        <v>0.56698999999999999</v>
      </c>
      <c r="C654">
        <v>0.10757</v>
      </c>
      <c r="D654">
        <v>1.7665</v>
      </c>
      <c r="E654">
        <f t="shared" si="20"/>
        <v>0.18363167633422733</v>
      </c>
      <c r="F654">
        <v>0.56618999999999997</v>
      </c>
      <c r="G654">
        <v>0.11906</v>
      </c>
      <c r="H654">
        <v>-11.342000000000001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1.7633000000000001</v>
      </c>
      <c r="B655">
        <v>0.56616</v>
      </c>
      <c r="C655">
        <v>0.10521999999999999</v>
      </c>
      <c r="D655">
        <v>1.7599</v>
      </c>
      <c r="E655">
        <f t="shared" si="20"/>
        <v>0.18294559138443628</v>
      </c>
      <c r="F655">
        <v>0.56545999999999996</v>
      </c>
      <c r="G655">
        <v>0.11687</v>
      </c>
      <c r="H655">
        <v>-11.317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1.7562</v>
      </c>
      <c r="B656">
        <v>0.56533999999999995</v>
      </c>
      <c r="C656">
        <v>0.10285999999999999</v>
      </c>
      <c r="D656">
        <v>1.7532000000000001</v>
      </c>
      <c r="E656">
        <f t="shared" si="20"/>
        <v>0.18224911120813325</v>
      </c>
      <c r="F656">
        <v>0.56472999999999995</v>
      </c>
      <c r="G656">
        <v>0.11468</v>
      </c>
      <c r="H656">
        <v>-11.292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1.7491000000000001</v>
      </c>
      <c r="B657">
        <v>0.56450999999999996</v>
      </c>
      <c r="C657">
        <v>0.10050000000000001</v>
      </c>
      <c r="D657">
        <v>1.7465999999999999</v>
      </c>
      <c r="E657">
        <f t="shared" si="20"/>
        <v>0.18156302625834217</v>
      </c>
      <c r="F657">
        <v>0.56399999999999995</v>
      </c>
      <c r="G657">
        <v>0.11249000000000001</v>
      </c>
      <c r="H657">
        <v>-11.266999999999999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1.742</v>
      </c>
      <c r="B658">
        <v>0.56369000000000002</v>
      </c>
      <c r="C658">
        <v>9.8146999999999998E-2</v>
      </c>
      <c r="D658">
        <v>1.74</v>
      </c>
      <c r="E658">
        <f t="shared" si="20"/>
        <v>0.18087694130855111</v>
      </c>
      <c r="F658">
        <v>0.56327000000000005</v>
      </c>
      <c r="G658">
        <v>0.1103</v>
      </c>
      <c r="H658">
        <v>-11.242000000000001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1.7349000000000001</v>
      </c>
      <c r="B659">
        <v>0.56286999999999998</v>
      </c>
      <c r="C659">
        <v>9.5791000000000001E-2</v>
      </c>
      <c r="D659">
        <v>1.7333000000000001</v>
      </c>
      <c r="E659">
        <f t="shared" si="20"/>
        <v>0.18018046113224809</v>
      </c>
      <c r="F659">
        <v>0.56254000000000004</v>
      </c>
      <c r="G659">
        <v>0.10811</v>
      </c>
      <c r="H659">
        <v>-11.217000000000001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1.7293000000000001</v>
      </c>
      <c r="B660">
        <v>0.56213000000000002</v>
      </c>
      <c r="C660">
        <v>9.3632000000000007E-2</v>
      </c>
      <c r="D660">
        <v>1.728</v>
      </c>
      <c r="E660">
        <f t="shared" si="20"/>
        <v>0.17962951412711284</v>
      </c>
      <c r="F660">
        <v>0.56206</v>
      </c>
      <c r="G660">
        <v>0.10603</v>
      </c>
      <c r="H660">
        <v>-11.194000000000001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1.7233000000000001</v>
      </c>
      <c r="B661">
        <v>0.56150999999999995</v>
      </c>
      <c r="C661">
        <v>9.1630000000000003E-2</v>
      </c>
      <c r="D661">
        <v>1.7223999999999999</v>
      </c>
      <c r="E661">
        <f t="shared" si="20"/>
        <v>0.17904738144244162</v>
      </c>
      <c r="F661">
        <v>0.56157999999999997</v>
      </c>
      <c r="G661">
        <v>0.10406</v>
      </c>
      <c r="H661">
        <v>-11.172000000000001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1.7169000000000001</v>
      </c>
      <c r="B662">
        <v>0.56096999999999997</v>
      </c>
      <c r="C662">
        <v>8.9730000000000004E-2</v>
      </c>
      <c r="D662">
        <v>1.7165999999999999</v>
      </c>
      <c r="E662">
        <f t="shared" si="20"/>
        <v>0.17844445830474645</v>
      </c>
      <c r="F662">
        <v>0.56108999999999998</v>
      </c>
      <c r="G662">
        <v>0.10218000000000001</v>
      </c>
      <c r="H662">
        <v>-11.151999999999999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1.7105999999999999</v>
      </c>
      <c r="B663">
        <v>0.56042000000000003</v>
      </c>
      <c r="C663">
        <v>8.7829000000000004E-2</v>
      </c>
      <c r="D663">
        <v>1.7109000000000001</v>
      </c>
      <c r="E663">
        <f t="shared" si="20"/>
        <v>0.17785193039356328</v>
      </c>
      <c r="F663">
        <v>0.56059999999999999</v>
      </c>
      <c r="G663">
        <v>0.10029</v>
      </c>
      <c r="H663">
        <v>-11.131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1.7042999999999999</v>
      </c>
      <c r="B664">
        <v>0.55986999999999998</v>
      </c>
      <c r="C664">
        <v>8.5928000000000004E-2</v>
      </c>
      <c r="D664">
        <v>1.7051000000000001</v>
      </c>
      <c r="E664">
        <f t="shared" si="20"/>
        <v>0.17724900725586812</v>
      </c>
      <c r="F664">
        <v>0.56011</v>
      </c>
      <c r="G664">
        <v>9.8400000000000001E-2</v>
      </c>
      <c r="H664">
        <v>-11.111000000000001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1.6979</v>
      </c>
      <c r="B665">
        <v>0.55932000000000004</v>
      </c>
      <c r="C665">
        <v>8.4028000000000005E-2</v>
      </c>
      <c r="D665">
        <v>1.6994</v>
      </c>
      <c r="E665">
        <f t="shared" si="20"/>
        <v>0.17665647934468492</v>
      </c>
      <c r="F665">
        <v>0.55962000000000001</v>
      </c>
      <c r="G665">
        <v>9.6513000000000002E-2</v>
      </c>
      <c r="H665">
        <v>-11.09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1.6916</v>
      </c>
      <c r="B666">
        <v>0.55876999999999999</v>
      </c>
      <c r="C666">
        <v>8.2127000000000006E-2</v>
      </c>
      <c r="D666">
        <v>1.6936</v>
      </c>
      <c r="E666">
        <f t="shared" si="20"/>
        <v>0.17605355620698976</v>
      </c>
      <c r="F666">
        <v>0.55913000000000002</v>
      </c>
      <c r="G666">
        <v>9.4625000000000001E-2</v>
      </c>
      <c r="H666">
        <v>-11.07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1.6853</v>
      </c>
      <c r="B667">
        <v>0.55822000000000005</v>
      </c>
      <c r="C667">
        <v>8.0226000000000006E-2</v>
      </c>
      <c r="D667">
        <v>1.6879</v>
      </c>
      <c r="E667">
        <f t="shared" si="20"/>
        <v>0.17546102829580656</v>
      </c>
      <c r="F667">
        <v>0.55864999999999998</v>
      </c>
      <c r="G667">
        <v>9.2738000000000001E-2</v>
      </c>
      <c r="H667">
        <v>-11.05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1.6789000000000001</v>
      </c>
      <c r="B668">
        <v>0.55767999999999995</v>
      </c>
      <c r="C668">
        <v>7.8326000000000007E-2</v>
      </c>
      <c r="D668">
        <v>1.6820999999999999</v>
      </c>
      <c r="E668">
        <f t="shared" si="20"/>
        <v>0.1748581051581114</v>
      </c>
      <c r="F668">
        <v>0.55815999999999999</v>
      </c>
      <c r="G668">
        <v>9.085E-2</v>
      </c>
      <c r="H668">
        <v>-11.029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1.6726000000000001</v>
      </c>
      <c r="B669">
        <v>0.55713000000000001</v>
      </c>
      <c r="C669">
        <v>7.6425000000000007E-2</v>
      </c>
      <c r="D669">
        <v>1.6763999999999999</v>
      </c>
      <c r="E669">
        <f t="shared" si="20"/>
        <v>0.1742655772469282</v>
      </c>
      <c r="F669">
        <v>0.55767</v>
      </c>
      <c r="G669">
        <v>8.8961999999999999E-2</v>
      </c>
      <c r="H669">
        <v>-11.009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1.6662999999999999</v>
      </c>
      <c r="B670">
        <v>0.55657999999999996</v>
      </c>
      <c r="C670">
        <v>7.4524000000000007E-2</v>
      </c>
      <c r="D670">
        <v>1.6706000000000001</v>
      </c>
      <c r="E670">
        <f t="shared" si="20"/>
        <v>0.17366265410923307</v>
      </c>
      <c r="F670">
        <v>0.55718000000000001</v>
      </c>
      <c r="G670">
        <v>8.7075E-2</v>
      </c>
      <c r="H670">
        <v>-10.988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1.6598999999999999</v>
      </c>
      <c r="B671">
        <v>0.55603000000000002</v>
      </c>
      <c r="C671">
        <v>7.2623999999999994E-2</v>
      </c>
      <c r="D671">
        <v>1.6649</v>
      </c>
      <c r="E671">
        <f t="shared" si="20"/>
        <v>0.17307012619804987</v>
      </c>
      <c r="F671">
        <v>0.55669000000000002</v>
      </c>
      <c r="G671">
        <v>8.5186999999999999E-2</v>
      </c>
      <c r="H671">
        <v>-10.968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1.6536</v>
      </c>
      <c r="B672">
        <v>0.55547999999999997</v>
      </c>
      <c r="C672">
        <v>7.0722999999999994E-2</v>
      </c>
      <c r="D672">
        <v>1.6592</v>
      </c>
      <c r="E672">
        <f t="shared" si="20"/>
        <v>0.17247759828686668</v>
      </c>
      <c r="F672">
        <v>0.55620000000000003</v>
      </c>
      <c r="G672">
        <v>8.3299999999999999E-2</v>
      </c>
      <c r="H672">
        <v>-10.946999999999999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1.6473</v>
      </c>
      <c r="B673">
        <v>0.55493999999999999</v>
      </c>
      <c r="C673">
        <v>6.8822999999999995E-2</v>
      </c>
      <c r="D673">
        <v>1.6534</v>
      </c>
      <c r="E673">
        <f t="shared" si="20"/>
        <v>0.17187467514917151</v>
      </c>
      <c r="F673">
        <v>0.55571000000000004</v>
      </c>
      <c r="G673">
        <v>8.1411999999999998E-2</v>
      </c>
      <c r="H673">
        <v>-10.927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1.6409</v>
      </c>
      <c r="B674">
        <v>0.55439000000000005</v>
      </c>
      <c r="C674">
        <v>6.6921999999999995E-2</v>
      </c>
      <c r="D674">
        <v>1.6476999999999999</v>
      </c>
      <c r="E674">
        <f t="shared" si="20"/>
        <v>0.17128214723798832</v>
      </c>
      <c r="F674">
        <v>0.55522000000000005</v>
      </c>
      <c r="G674">
        <v>7.9523999999999997E-2</v>
      </c>
      <c r="H674">
        <v>-10.907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1.6346000000000001</v>
      </c>
      <c r="B675">
        <v>0.55384</v>
      </c>
      <c r="C675">
        <v>6.5020999999999995E-2</v>
      </c>
      <c r="D675">
        <v>1.6418999999999999</v>
      </c>
      <c r="E675">
        <f t="shared" si="20"/>
        <v>0.17067922410029315</v>
      </c>
      <c r="F675">
        <v>0.55474000000000001</v>
      </c>
      <c r="G675">
        <v>7.7636999999999998E-2</v>
      </c>
      <c r="H675">
        <v>-10.885999999999999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1.6283000000000001</v>
      </c>
      <c r="B676">
        <v>0.55328999999999995</v>
      </c>
      <c r="C676">
        <v>6.3120999999999997E-2</v>
      </c>
      <c r="D676">
        <v>1.6362000000000001</v>
      </c>
      <c r="E676">
        <f t="shared" si="20"/>
        <v>0.17008669618910999</v>
      </c>
      <c r="F676">
        <v>0.55425000000000002</v>
      </c>
      <c r="G676">
        <v>7.5748999999999997E-2</v>
      </c>
      <c r="H676">
        <v>-10.866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1.6218999999999999</v>
      </c>
      <c r="B677">
        <v>0.55274000000000001</v>
      </c>
      <c r="C677">
        <v>6.1219999999999997E-2</v>
      </c>
      <c r="D677">
        <v>1.6304000000000001</v>
      </c>
      <c r="E677">
        <f t="shared" si="20"/>
        <v>0.16948377305141479</v>
      </c>
      <c r="F677">
        <v>0.55376000000000003</v>
      </c>
      <c r="G677">
        <v>7.3861999999999997E-2</v>
      </c>
      <c r="H677">
        <v>-10.845000000000001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1.6155999999999999</v>
      </c>
      <c r="B678">
        <v>0.55220000000000002</v>
      </c>
      <c r="C678">
        <v>5.9319999999999998E-2</v>
      </c>
      <c r="D678">
        <v>1.6247</v>
      </c>
      <c r="E678">
        <f t="shared" si="20"/>
        <v>0.16889124514023163</v>
      </c>
      <c r="F678">
        <v>0.55327000000000004</v>
      </c>
      <c r="G678">
        <v>7.1973999999999996E-2</v>
      </c>
      <c r="H678">
        <v>-10.824999999999999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1.6106</v>
      </c>
      <c r="B679">
        <v>0.55179</v>
      </c>
      <c r="C679">
        <v>5.7521999999999997E-2</v>
      </c>
      <c r="D679">
        <v>1.6198999999999999</v>
      </c>
      <c r="E679">
        <f t="shared" si="20"/>
        <v>0.16839227426765629</v>
      </c>
      <c r="F679">
        <v>0.55298000000000003</v>
      </c>
      <c r="G679">
        <v>7.0162000000000002E-2</v>
      </c>
      <c r="H679">
        <v>-10.805999999999999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1.6053999999999999</v>
      </c>
      <c r="B680">
        <v>0.55135999999999996</v>
      </c>
      <c r="C680">
        <v>5.5849999999999997E-2</v>
      </c>
      <c r="D680">
        <v>1.6151</v>
      </c>
      <c r="E680">
        <f t="shared" si="20"/>
        <v>0.16789330339508099</v>
      </c>
      <c r="F680">
        <v>0.55271000000000003</v>
      </c>
      <c r="G680">
        <v>6.8429000000000004E-2</v>
      </c>
      <c r="H680">
        <v>-10.787000000000001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1.6</v>
      </c>
      <c r="B681">
        <v>0.55089999999999995</v>
      </c>
      <c r="C681">
        <v>5.4308000000000002E-2</v>
      </c>
      <c r="D681">
        <v>1.6101000000000001</v>
      </c>
      <c r="E681">
        <f t="shared" si="20"/>
        <v>0.16737354206948171</v>
      </c>
      <c r="F681">
        <v>0.55242999999999998</v>
      </c>
      <c r="G681">
        <v>6.6776000000000002E-2</v>
      </c>
      <c r="H681">
        <v>-10.77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1.5945</v>
      </c>
      <c r="B682">
        <v>0.55042999999999997</v>
      </c>
      <c r="C682">
        <v>5.2766E-2</v>
      </c>
      <c r="D682">
        <v>1.6052</v>
      </c>
      <c r="E682">
        <f t="shared" si="20"/>
        <v>0.16686417597039441</v>
      </c>
      <c r="F682">
        <v>0.55215999999999998</v>
      </c>
      <c r="G682">
        <v>6.5121999999999999E-2</v>
      </c>
      <c r="H682">
        <v>-10.753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1.5891</v>
      </c>
      <c r="B683">
        <v>0.54996999999999996</v>
      </c>
      <c r="C683">
        <v>5.1222999999999998E-2</v>
      </c>
      <c r="D683">
        <v>1.6003000000000001</v>
      </c>
      <c r="E683">
        <f t="shared" si="20"/>
        <v>0.1663548098713071</v>
      </c>
      <c r="F683">
        <v>0.55188000000000004</v>
      </c>
      <c r="G683">
        <v>6.3467999999999997E-2</v>
      </c>
      <c r="H683">
        <v>-10.736000000000001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1.5835999999999999</v>
      </c>
      <c r="B684">
        <v>0.54949999999999999</v>
      </c>
      <c r="C684">
        <v>4.9681000000000003E-2</v>
      </c>
      <c r="D684">
        <v>1.5952999999999999</v>
      </c>
      <c r="E684">
        <f t="shared" si="20"/>
        <v>0.1658350485457078</v>
      </c>
      <c r="F684">
        <v>0.55159999999999998</v>
      </c>
      <c r="G684">
        <v>6.1815000000000002E-2</v>
      </c>
      <c r="H684">
        <v>-10.718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1.5781000000000001</v>
      </c>
      <c r="B685">
        <v>0.54903999999999997</v>
      </c>
      <c r="C685">
        <v>4.8139000000000001E-2</v>
      </c>
      <c r="D685">
        <v>1.5904</v>
      </c>
      <c r="E685">
        <f t="shared" si="20"/>
        <v>0.16532568244662052</v>
      </c>
      <c r="F685">
        <v>0.55132000000000003</v>
      </c>
      <c r="G685">
        <v>6.0160999999999999E-2</v>
      </c>
      <c r="H685">
        <v>-10.701000000000001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1.5727</v>
      </c>
      <c r="B686">
        <v>0.54857999999999996</v>
      </c>
      <c r="C686">
        <v>4.6595999999999999E-2</v>
      </c>
      <c r="D686">
        <v>1.5853999999999999</v>
      </c>
      <c r="E686">
        <f t="shared" si="20"/>
        <v>0.16480592112102121</v>
      </c>
      <c r="F686">
        <v>0.55103999999999997</v>
      </c>
      <c r="G686">
        <v>5.8507999999999998E-2</v>
      </c>
      <c r="H686">
        <v>-10.683999999999999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1.5671999999999999</v>
      </c>
      <c r="B687">
        <v>0.54810999999999999</v>
      </c>
      <c r="C687">
        <v>4.5053999999999997E-2</v>
      </c>
      <c r="D687">
        <v>1.5805</v>
      </c>
      <c r="E687">
        <f t="shared" si="20"/>
        <v>0.16429655502193394</v>
      </c>
      <c r="F687">
        <v>0.55076999999999998</v>
      </c>
      <c r="G687">
        <v>5.6854000000000002E-2</v>
      </c>
      <c r="H687">
        <v>-10.667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1.5618000000000001</v>
      </c>
      <c r="B688">
        <v>0.54764999999999997</v>
      </c>
      <c r="C688">
        <v>4.3511000000000001E-2</v>
      </c>
      <c r="D688">
        <v>1.5754999999999999</v>
      </c>
      <c r="E688">
        <f t="shared" si="20"/>
        <v>0.16377679369633463</v>
      </c>
      <c r="F688">
        <v>0.55049000000000003</v>
      </c>
      <c r="G688">
        <v>5.5199999999999999E-2</v>
      </c>
      <c r="H688">
        <v>-10.648999999999999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1.5563</v>
      </c>
      <c r="B689">
        <v>0.54718</v>
      </c>
      <c r="C689">
        <v>4.1968999999999999E-2</v>
      </c>
      <c r="D689">
        <v>1.5706</v>
      </c>
      <c r="E689">
        <f t="shared" si="20"/>
        <v>0.16326742759724736</v>
      </c>
      <c r="F689">
        <v>0.55020999999999998</v>
      </c>
      <c r="G689">
        <v>5.3546999999999997E-2</v>
      </c>
      <c r="H689">
        <v>-10.632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1.5508999999999999</v>
      </c>
      <c r="B690">
        <v>0.54671999999999998</v>
      </c>
      <c r="C690">
        <v>4.0426999999999998E-2</v>
      </c>
      <c r="D690">
        <v>1.5656000000000001</v>
      </c>
      <c r="E690">
        <f t="shared" si="20"/>
        <v>0.16274766627164808</v>
      </c>
      <c r="F690">
        <v>0.54993000000000003</v>
      </c>
      <c r="G690">
        <v>5.1893000000000002E-2</v>
      </c>
      <c r="H690">
        <v>-10.615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1.5454000000000001</v>
      </c>
      <c r="B691">
        <v>0.54625000000000001</v>
      </c>
      <c r="C691">
        <v>3.8885000000000003E-2</v>
      </c>
      <c r="D691">
        <v>1.5607</v>
      </c>
      <c r="E691">
        <f t="shared" si="20"/>
        <v>0.16223830017256077</v>
      </c>
      <c r="F691">
        <v>0.54964999999999997</v>
      </c>
      <c r="G691">
        <v>5.0238999999999999E-2</v>
      </c>
      <c r="H691">
        <v>-10.598000000000001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1.54</v>
      </c>
      <c r="B692">
        <v>0.54579</v>
      </c>
      <c r="C692">
        <v>3.7342E-2</v>
      </c>
      <c r="D692">
        <v>1.5557000000000001</v>
      </c>
      <c r="E692">
        <f t="shared" si="20"/>
        <v>0.1617185388469615</v>
      </c>
      <c r="F692">
        <v>0.54937999999999998</v>
      </c>
      <c r="G692">
        <v>4.8585999999999997E-2</v>
      </c>
      <c r="H692">
        <v>-10.58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1.5345</v>
      </c>
      <c r="B693">
        <v>0.54532999999999998</v>
      </c>
      <c r="C693">
        <v>3.5799999999999998E-2</v>
      </c>
      <c r="D693">
        <v>1.5508</v>
      </c>
      <c r="E693">
        <f t="shared" si="20"/>
        <v>0.16120917274787416</v>
      </c>
      <c r="F693">
        <v>0.54910000000000003</v>
      </c>
      <c r="G693">
        <v>4.6932000000000001E-2</v>
      </c>
      <c r="H693">
        <v>-10.563000000000001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1.5289999999999999</v>
      </c>
      <c r="B694">
        <v>0.54486000000000001</v>
      </c>
      <c r="C694">
        <v>3.4257000000000003E-2</v>
      </c>
      <c r="D694">
        <v>1.5459000000000001</v>
      </c>
      <c r="E694">
        <f t="shared" si="20"/>
        <v>0.16069980664878689</v>
      </c>
      <c r="F694">
        <v>0.54881999999999997</v>
      </c>
      <c r="G694">
        <v>4.5279E-2</v>
      </c>
      <c r="H694">
        <v>-10.545999999999999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1.5236000000000001</v>
      </c>
      <c r="B695">
        <v>0.5444</v>
      </c>
      <c r="C695">
        <v>3.2715000000000001E-2</v>
      </c>
      <c r="D695">
        <v>1.5408999999999999</v>
      </c>
      <c r="E695">
        <f t="shared" si="20"/>
        <v>0.16018004532318758</v>
      </c>
      <c r="F695">
        <v>0.54854000000000003</v>
      </c>
      <c r="G695">
        <v>4.3624999999999997E-2</v>
      </c>
      <c r="H695">
        <v>-10.529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1.5181</v>
      </c>
      <c r="B696">
        <v>0.54393000000000002</v>
      </c>
      <c r="C696">
        <v>3.1172999999999999E-2</v>
      </c>
      <c r="D696">
        <v>1.536</v>
      </c>
      <c r="E696">
        <f t="shared" si="20"/>
        <v>0.1596706792241003</v>
      </c>
      <c r="F696">
        <v>0.54827000000000004</v>
      </c>
      <c r="G696">
        <v>4.1971000000000001E-2</v>
      </c>
      <c r="H696">
        <v>-10.510999999999999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1.5126999999999999</v>
      </c>
      <c r="B697">
        <v>0.54347000000000001</v>
      </c>
      <c r="C697">
        <v>2.963E-2</v>
      </c>
      <c r="D697">
        <v>1.5309999999999999</v>
      </c>
      <c r="E697">
        <f t="shared" si="20"/>
        <v>0.159150917898501</v>
      </c>
      <c r="F697">
        <v>0.54798999999999998</v>
      </c>
      <c r="G697">
        <v>4.0318E-2</v>
      </c>
      <c r="H697">
        <v>-10.494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1.5078</v>
      </c>
      <c r="B698">
        <v>0.54317000000000004</v>
      </c>
      <c r="C698">
        <v>2.8125000000000001E-2</v>
      </c>
      <c r="D698">
        <v>1.5265</v>
      </c>
      <c r="E698">
        <f t="shared" si="20"/>
        <v>0.15868313270546167</v>
      </c>
      <c r="F698">
        <v>0.54779999999999995</v>
      </c>
      <c r="G698">
        <v>3.8697000000000002E-2</v>
      </c>
      <c r="H698">
        <v>-10.477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1.5036</v>
      </c>
      <c r="B699">
        <v>0.54305999999999999</v>
      </c>
      <c r="C699">
        <v>2.6671E-2</v>
      </c>
      <c r="D699">
        <v>1.5225</v>
      </c>
      <c r="E699">
        <f t="shared" si="20"/>
        <v>0.15826732364498222</v>
      </c>
      <c r="F699">
        <v>0.54771000000000003</v>
      </c>
      <c r="G699">
        <v>3.7116999999999997E-2</v>
      </c>
      <c r="H699">
        <v>-10.461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1.4991000000000001</v>
      </c>
      <c r="B700">
        <v>0.54278999999999999</v>
      </c>
      <c r="C700">
        <v>2.5557E-2</v>
      </c>
      <c r="D700">
        <v>1.5182</v>
      </c>
      <c r="E700">
        <f t="shared" si="20"/>
        <v>0.15782032890496683</v>
      </c>
      <c r="F700">
        <v>0.54761000000000004</v>
      </c>
      <c r="G700">
        <v>3.5665000000000002E-2</v>
      </c>
      <c r="H700">
        <v>-10.446999999999999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1.4946999999999999</v>
      </c>
      <c r="B701">
        <v>0.54252999999999996</v>
      </c>
      <c r="C701">
        <v>2.4442999999999999E-2</v>
      </c>
      <c r="D701">
        <v>1.514</v>
      </c>
      <c r="E701">
        <f t="shared" si="20"/>
        <v>0.15738372939146344</v>
      </c>
      <c r="F701">
        <v>0.54751000000000005</v>
      </c>
      <c r="G701">
        <v>3.4213E-2</v>
      </c>
      <c r="H701">
        <v>-10.432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1.4902</v>
      </c>
      <c r="B702">
        <v>0.54225999999999996</v>
      </c>
      <c r="C702">
        <v>2.3328999999999999E-2</v>
      </c>
      <c r="D702">
        <v>1.5098</v>
      </c>
      <c r="E702">
        <f t="shared" si="20"/>
        <v>0.15694712987796006</v>
      </c>
      <c r="F702">
        <v>0.54740999999999995</v>
      </c>
      <c r="G702">
        <v>3.2760999999999998E-2</v>
      </c>
      <c r="H702">
        <v>-10.417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1.4857</v>
      </c>
      <c r="B703">
        <v>0.54200000000000004</v>
      </c>
      <c r="C703">
        <v>2.2214999999999999E-2</v>
      </c>
      <c r="D703">
        <v>1.5056</v>
      </c>
      <c r="E703">
        <f t="shared" si="20"/>
        <v>0.15651053036445664</v>
      </c>
      <c r="F703">
        <v>0.54730999999999996</v>
      </c>
      <c r="G703">
        <v>3.1308999999999997E-2</v>
      </c>
      <c r="H703">
        <v>-10.403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1.4812000000000001</v>
      </c>
      <c r="B704">
        <v>0.54173000000000004</v>
      </c>
      <c r="C704">
        <v>2.1101999999999999E-2</v>
      </c>
      <c r="D704">
        <v>1.5013000000000001</v>
      </c>
      <c r="E704">
        <f t="shared" si="20"/>
        <v>0.15606353562444128</v>
      </c>
      <c r="F704">
        <v>0.54720999999999997</v>
      </c>
      <c r="G704">
        <v>2.9857000000000002E-2</v>
      </c>
      <c r="H704">
        <v>-10.388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1.4766999999999999</v>
      </c>
      <c r="B705">
        <v>0.54147000000000001</v>
      </c>
      <c r="C705">
        <v>1.9987999999999999E-2</v>
      </c>
      <c r="D705">
        <v>1.4971000000000001</v>
      </c>
      <c r="E705">
        <f t="shared" si="20"/>
        <v>0.15562693611093786</v>
      </c>
      <c r="F705">
        <v>0.54710999999999999</v>
      </c>
      <c r="G705">
        <v>2.8405E-2</v>
      </c>
      <c r="H705">
        <v>-10.374000000000001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1.4722</v>
      </c>
      <c r="B706">
        <v>0.54120000000000001</v>
      </c>
      <c r="C706">
        <v>1.8873999999999998E-2</v>
      </c>
      <c r="D706">
        <v>1.4928999999999999</v>
      </c>
      <c r="E706">
        <f t="shared" si="20"/>
        <v>0.15519033659743445</v>
      </c>
      <c r="F706">
        <v>0.54701</v>
      </c>
      <c r="G706">
        <v>2.6953000000000001E-2</v>
      </c>
      <c r="H706">
        <v>-10.359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1.4677</v>
      </c>
      <c r="B707">
        <v>0.54093999999999998</v>
      </c>
      <c r="C707">
        <v>1.7760000000000001E-2</v>
      </c>
      <c r="D707">
        <v>1.4885999999999999</v>
      </c>
      <c r="E707">
        <f t="shared" ref="E707:E770" si="22">D707/$D$2</f>
        <v>0.15474334185741906</v>
      </c>
      <c r="F707">
        <v>0.54691000000000001</v>
      </c>
      <c r="G707">
        <v>2.5500999999999999E-2</v>
      </c>
      <c r="H707">
        <v>-10.343999999999999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1.4632000000000001</v>
      </c>
      <c r="B708">
        <v>0.54066999999999998</v>
      </c>
      <c r="C708">
        <v>1.6646999999999999E-2</v>
      </c>
      <c r="D708">
        <v>1.4843999999999999</v>
      </c>
      <c r="E708">
        <f t="shared" si="22"/>
        <v>0.15430674234391567</v>
      </c>
      <c r="F708">
        <v>0.54681000000000002</v>
      </c>
      <c r="G708">
        <v>2.4049999999999998E-2</v>
      </c>
      <c r="H708">
        <v>-10.33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1.4587000000000001</v>
      </c>
      <c r="B709">
        <v>0.54040999999999995</v>
      </c>
      <c r="C709">
        <v>1.5533E-2</v>
      </c>
      <c r="D709">
        <v>1.4802</v>
      </c>
      <c r="E709">
        <f t="shared" si="22"/>
        <v>0.15387014283041228</v>
      </c>
      <c r="F709">
        <v>0.54671000000000003</v>
      </c>
      <c r="G709">
        <v>2.2598E-2</v>
      </c>
      <c r="H709">
        <v>-10.315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1.4541999999999999</v>
      </c>
      <c r="B710">
        <v>0.54013999999999995</v>
      </c>
      <c r="C710">
        <v>1.4419E-2</v>
      </c>
      <c r="D710">
        <v>1.476</v>
      </c>
      <c r="E710">
        <f t="shared" si="22"/>
        <v>0.15343354331690887</v>
      </c>
      <c r="F710">
        <v>0.54661000000000004</v>
      </c>
      <c r="G710">
        <v>2.1146000000000002E-2</v>
      </c>
      <c r="H710">
        <v>-10.3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1.4497</v>
      </c>
      <c r="B711">
        <v>0.53988000000000003</v>
      </c>
      <c r="C711">
        <v>1.3305000000000001E-2</v>
      </c>
      <c r="D711">
        <v>1.4717</v>
      </c>
      <c r="E711">
        <f t="shared" si="22"/>
        <v>0.15298654857689351</v>
      </c>
      <c r="F711">
        <v>0.54651000000000005</v>
      </c>
      <c r="G711">
        <v>1.9694E-2</v>
      </c>
      <c r="H711">
        <v>-10.286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1.4453</v>
      </c>
      <c r="B712">
        <v>0.53961000000000003</v>
      </c>
      <c r="C712">
        <v>1.2191E-2</v>
      </c>
      <c r="D712">
        <v>1.4675</v>
      </c>
      <c r="E712">
        <f t="shared" si="22"/>
        <v>0.15254994906339009</v>
      </c>
      <c r="F712">
        <v>0.54640999999999995</v>
      </c>
      <c r="G712">
        <v>1.8242000000000001E-2</v>
      </c>
      <c r="H712">
        <v>-10.271000000000001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1.4408000000000001</v>
      </c>
      <c r="B713">
        <v>0.53935</v>
      </c>
      <c r="C713">
        <v>1.1077999999999999E-2</v>
      </c>
      <c r="D713">
        <v>1.4633</v>
      </c>
      <c r="E713">
        <f t="shared" si="22"/>
        <v>0.1521133495498867</v>
      </c>
      <c r="F713">
        <v>0.54630999999999996</v>
      </c>
      <c r="G713">
        <v>1.6789999999999999E-2</v>
      </c>
      <c r="H713">
        <v>-10.257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1.4362999999999999</v>
      </c>
      <c r="B714">
        <v>0.53908</v>
      </c>
      <c r="C714">
        <v>9.9635999999999995E-3</v>
      </c>
      <c r="D714">
        <v>1.4591000000000001</v>
      </c>
      <c r="E714">
        <f t="shared" si="22"/>
        <v>0.15167675003638331</v>
      </c>
      <c r="F714">
        <v>0.54620999999999997</v>
      </c>
      <c r="G714">
        <v>1.5337999999999999E-2</v>
      </c>
      <c r="H714">
        <v>-10.242000000000001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1.4318</v>
      </c>
      <c r="B715">
        <v>0.53881999999999997</v>
      </c>
      <c r="C715">
        <v>8.8497999999999997E-3</v>
      </c>
      <c r="D715">
        <v>1.4548000000000001</v>
      </c>
      <c r="E715">
        <f t="shared" si="22"/>
        <v>0.15122975529636792</v>
      </c>
      <c r="F715">
        <v>0.54610999999999998</v>
      </c>
      <c r="G715">
        <v>1.3886000000000001E-2</v>
      </c>
      <c r="H715">
        <v>-10.227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1.4273</v>
      </c>
      <c r="B716">
        <v>0.53856000000000004</v>
      </c>
      <c r="C716">
        <v>7.7361000000000001E-3</v>
      </c>
      <c r="D716">
        <v>1.4505999999999999</v>
      </c>
      <c r="E716">
        <f t="shared" si="22"/>
        <v>0.15079315578286451</v>
      </c>
      <c r="F716">
        <v>0.54601</v>
      </c>
      <c r="G716">
        <v>1.2435E-2</v>
      </c>
      <c r="H716">
        <v>-10.212999999999999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1.4228000000000001</v>
      </c>
      <c r="B717">
        <v>0.53829000000000005</v>
      </c>
      <c r="C717">
        <v>6.6223000000000002E-3</v>
      </c>
      <c r="D717">
        <v>1.4463999999999999</v>
      </c>
      <c r="E717">
        <f t="shared" si="22"/>
        <v>0.15035655626936109</v>
      </c>
      <c r="F717">
        <v>0.54591000000000001</v>
      </c>
      <c r="G717">
        <v>1.0983E-2</v>
      </c>
      <c r="H717">
        <v>-10.198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1.4191</v>
      </c>
      <c r="B718">
        <v>0.53835</v>
      </c>
      <c r="C718">
        <v>5.4275E-3</v>
      </c>
      <c r="D718">
        <v>1.4427000000000001</v>
      </c>
      <c r="E718">
        <f t="shared" si="22"/>
        <v>0.14997193288841765</v>
      </c>
      <c r="F718">
        <v>0.54591999999999996</v>
      </c>
      <c r="G718">
        <v>9.5709999999999996E-3</v>
      </c>
      <c r="H718">
        <v>-10.183999999999999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1.4156</v>
      </c>
      <c r="B719">
        <v>0.53847999999999996</v>
      </c>
      <c r="C719">
        <v>4.3058000000000003E-3</v>
      </c>
      <c r="D719">
        <v>1.4392</v>
      </c>
      <c r="E719">
        <f t="shared" si="22"/>
        <v>0.14960809996049815</v>
      </c>
      <c r="F719">
        <v>0.54596999999999996</v>
      </c>
      <c r="G719">
        <v>8.2114000000000006E-3</v>
      </c>
      <c r="H719">
        <v>-10.170999999999999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1.4119999999999999</v>
      </c>
      <c r="B720">
        <v>0.53854999999999997</v>
      </c>
      <c r="C720">
        <v>3.4348999999999998E-3</v>
      </c>
      <c r="D720">
        <v>1.4356</v>
      </c>
      <c r="E720">
        <f t="shared" si="22"/>
        <v>0.14923387180606665</v>
      </c>
      <c r="F720">
        <v>0.54600000000000004</v>
      </c>
      <c r="G720">
        <v>6.9474999999999997E-3</v>
      </c>
      <c r="H720">
        <v>-10.157999999999999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1.4085000000000001</v>
      </c>
      <c r="B721">
        <v>0.53861000000000003</v>
      </c>
      <c r="C721">
        <v>2.5641000000000001E-3</v>
      </c>
      <c r="D721">
        <v>1.4319999999999999</v>
      </c>
      <c r="E721">
        <f t="shared" si="22"/>
        <v>0.14885964365163518</v>
      </c>
      <c r="F721">
        <v>0.54603999999999997</v>
      </c>
      <c r="G721">
        <v>5.6836999999999999E-3</v>
      </c>
      <c r="H721">
        <v>-10.146000000000001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1.405</v>
      </c>
      <c r="B722">
        <v>0.53866999999999998</v>
      </c>
      <c r="C722">
        <v>1.6933E-3</v>
      </c>
      <c r="D722">
        <v>1.4285000000000001</v>
      </c>
      <c r="E722">
        <f t="shared" si="22"/>
        <v>0.14849581072371568</v>
      </c>
      <c r="F722">
        <v>0.54608000000000001</v>
      </c>
      <c r="G722">
        <v>4.4197999999999998E-3</v>
      </c>
      <c r="H722">
        <v>-10.132999999999999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1.4015</v>
      </c>
      <c r="B723">
        <v>0.53873000000000004</v>
      </c>
      <c r="C723">
        <v>8.2224999999999996E-4</v>
      </c>
      <c r="D723">
        <v>1.4249000000000001</v>
      </c>
      <c r="E723">
        <f t="shared" si="22"/>
        <v>0.1481215825692842</v>
      </c>
      <c r="F723">
        <v>0.54612000000000005</v>
      </c>
      <c r="G723">
        <v>3.1557E-3</v>
      </c>
      <c r="H723">
        <v>-10.121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1.3979999999999999</v>
      </c>
      <c r="B724">
        <v>0.53879999999999995</v>
      </c>
      <c r="C724" s="1">
        <v>-4.8582999999999999E-5</v>
      </c>
      <c r="D724">
        <v>1.4213</v>
      </c>
      <c r="E724">
        <f t="shared" si="22"/>
        <v>0.14774735441485271</v>
      </c>
      <c r="F724">
        <v>0.54615999999999998</v>
      </c>
      <c r="G724">
        <v>1.8919E-3</v>
      </c>
      <c r="H724">
        <v>-10.108000000000001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1.3945000000000001</v>
      </c>
      <c r="B725">
        <v>0.53886000000000001</v>
      </c>
      <c r="C725">
        <v>-9.1942E-4</v>
      </c>
      <c r="D725">
        <v>1.4177</v>
      </c>
      <c r="E725">
        <f t="shared" si="22"/>
        <v>0.14737312626042121</v>
      </c>
      <c r="F725">
        <v>0.54618999999999995</v>
      </c>
      <c r="G725">
        <v>6.2801000000000003E-4</v>
      </c>
      <c r="H725">
        <v>-10.096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1.391</v>
      </c>
      <c r="B726">
        <v>0.53891999999999995</v>
      </c>
      <c r="C726">
        <v>-1.7903000000000001E-3</v>
      </c>
      <c r="D726">
        <v>1.4140999999999999</v>
      </c>
      <c r="E726">
        <f t="shared" si="22"/>
        <v>0.14699889810598973</v>
      </c>
      <c r="F726">
        <v>0.54622999999999999</v>
      </c>
      <c r="G726">
        <v>-6.3584000000000004E-4</v>
      </c>
      <c r="H726">
        <v>-10.084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1.3875</v>
      </c>
      <c r="B727">
        <v>0.53898000000000001</v>
      </c>
      <c r="C727">
        <v>-2.6613000000000001E-3</v>
      </c>
      <c r="D727">
        <v>1.4106000000000001</v>
      </c>
      <c r="E727">
        <f t="shared" si="22"/>
        <v>0.14663506517807023</v>
      </c>
      <c r="F727">
        <v>0.54627000000000003</v>
      </c>
      <c r="G727">
        <v>-1.8998999999999999E-3</v>
      </c>
      <c r="H727">
        <v>-10.071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1.3839999999999999</v>
      </c>
      <c r="B728">
        <v>0.53903999999999996</v>
      </c>
      <c r="C728">
        <v>-3.5320999999999998E-3</v>
      </c>
      <c r="D728">
        <v>1.407</v>
      </c>
      <c r="E728">
        <f t="shared" si="22"/>
        <v>0.14626083702363876</v>
      </c>
      <c r="F728">
        <v>0.54630999999999996</v>
      </c>
      <c r="G728">
        <v>-3.1638E-3</v>
      </c>
      <c r="H728">
        <v>-10.058999999999999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1.3805000000000001</v>
      </c>
      <c r="B729">
        <v>0.53910999999999998</v>
      </c>
      <c r="C729">
        <v>-4.4029000000000004E-3</v>
      </c>
      <c r="D729">
        <v>1.4034</v>
      </c>
      <c r="E729">
        <f t="shared" si="22"/>
        <v>0.14588660886920726</v>
      </c>
      <c r="F729">
        <v>0.54635</v>
      </c>
      <c r="G729">
        <v>-4.4276000000000003E-3</v>
      </c>
      <c r="H729">
        <v>-10.045999999999999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1.377</v>
      </c>
      <c r="B730">
        <v>0.53917000000000004</v>
      </c>
      <c r="C730">
        <v>-5.2738000000000004E-3</v>
      </c>
      <c r="D730">
        <v>1.3997999999999999</v>
      </c>
      <c r="E730">
        <f t="shared" si="22"/>
        <v>0.14551238071477576</v>
      </c>
      <c r="F730">
        <v>0.54639000000000004</v>
      </c>
      <c r="G730">
        <v>-5.6915000000000004E-3</v>
      </c>
      <c r="H730">
        <v>-10.034000000000001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1.3734</v>
      </c>
      <c r="B731">
        <v>0.53922999999999999</v>
      </c>
      <c r="C731">
        <v>-6.1447999999999997E-3</v>
      </c>
      <c r="D731">
        <v>1.3962000000000001</v>
      </c>
      <c r="E731">
        <f t="shared" si="22"/>
        <v>0.14513815256034432</v>
      </c>
      <c r="F731">
        <v>0.54642000000000002</v>
      </c>
      <c r="G731">
        <v>-6.9556000000000002E-3</v>
      </c>
      <c r="H731">
        <v>-10.021000000000001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1.3698999999999999</v>
      </c>
      <c r="B732">
        <v>0.53929000000000005</v>
      </c>
      <c r="C732">
        <v>-7.0156000000000003E-3</v>
      </c>
      <c r="D732">
        <v>1.3926000000000001</v>
      </c>
      <c r="E732">
        <f t="shared" si="22"/>
        <v>0.14476392440591282</v>
      </c>
      <c r="F732">
        <v>0.54645999999999995</v>
      </c>
      <c r="G732">
        <v>-8.2194E-3</v>
      </c>
      <c r="H732">
        <v>-10.009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1.3664000000000001</v>
      </c>
      <c r="B733">
        <v>0.53935999999999995</v>
      </c>
      <c r="C733">
        <v>-7.8864999999999994E-3</v>
      </c>
      <c r="D733">
        <v>1.3891</v>
      </c>
      <c r="E733">
        <f t="shared" si="22"/>
        <v>0.14440009147799332</v>
      </c>
      <c r="F733">
        <v>0.54649999999999999</v>
      </c>
      <c r="G733">
        <v>-9.4833000000000001E-3</v>
      </c>
      <c r="H733">
        <v>-9.9964999999999993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1.3629</v>
      </c>
      <c r="B734">
        <v>0.53942000000000001</v>
      </c>
      <c r="C734">
        <v>-8.7573000000000008E-3</v>
      </c>
      <c r="D734">
        <v>1.3855</v>
      </c>
      <c r="E734">
        <f t="shared" si="22"/>
        <v>0.14402586332356182</v>
      </c>
      <c r="F734">
        <v>0.54654000000000003</v>
      </c>
      <c r="G734">
        <v>-1.0747E-2</v>
      </c>
      <c r="H734">
        <v>-9.9840999999999998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1.3593999999999999</v>
      </c>
      <c r="B735">
        <v>0.53947999999999996</v>
      </c>
      <c r="C735">
        <v>-9.6281000000000005E-3</v>
      </c>
      <c r="D735">
        <v>1.3818999999999999</v>
      </c>
      <c r="E735">
        <f t="shared" si="22"/>
        <v>0.14365163516913032</v>
      </c>
      <c r="F735">
        <v>0.54657999999999995</v>
      </c>
      <c r="G735">
        <v>-1.2011000000000001E-2</v>
      </c>
      <c r="H735">
        <v>-9.9716000000000005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1.3559000000000001</v>
      </c>
      <c r="B736">
        <v>0.53954000000000002</v>
      </c>
      <c r="C736">
        <v>-1.0499E-2</v>
      </c>
      <c r="D736">
        <v>1.3783000000000001</v>
      </c>
      <c r="E736">
        <f t="shared" si="22"/>
        <v>0.14327740701469888</v>
      </c>
      <c r="F736">
        <v>0.54661000000000004</v>
      </c>
      <c r="G736">
        <v>-1.3275E-2</v>
      </c>
      <c r="H736">
        <v>-9.9591999999999992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1.3524</v>
      </c>
      <c r="B737">
        <v>0.53959999999999997</v>
      </c>
      <c r="C737">
        <v>-1.137E-2</v>
      </c>
      <c r="D737">
        <v>1.3747</v>
      </c>
      <c r="E737">
        <f t="shared" si="22"/>
        <v>0.14290317886026738</v>
      </c>
      <c r="F737">
        <v>0.54664999999999997</v>
      </c>
      <c r="G737">
        <v>-1.4539E-2</v>
      </c>
      <c r="H737">
        <v>-9.9467999999999996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1.3492999999999999</v>
      </c>
      <c r="B738">
        <v>0.53986000000000001</v>
      </c>
      <c r="C738">
        <v>-1.2456E-2</v>
      </c>
      <c r="D738">
        <v>1.3715999999999999</v>
      </c>
      <c r="E738">
        <f t="shared" si="22"/>
        <v>0.14258092683839579</v>
      </c>
      <c r="F738">
        <v>0.54678000000000004</v>
      </c>
      <c r="G738">
        <v>-1.5775999999999998E-2</v>
      </c>
      <c r="H738">
        <v>-9.9344999999999999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1.3464</v>
      </c>
      <c r="B739">
        <v>0.54017000000000004</v>
      </c>
      <c r="C739">
        <v>-1.3592E-2</v>
      </c>
      <c r="D739">
        <v>1.3686</v>
      </c>
      <c r="E739">
        <f t="shared" si="22"/>
        <v>0.14226907004303624</v>
      </c>
      <c r="F739">
        <v>0.54693999999999998</v>
      </c>
      <c r="G739">
        <v>-1.6969999999999999E-2</v>
      </c>
      <c r="H739">
        <v>-9.9223999999999997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1.3435999999999999</v>
      </c>
      <c r="B740">
        <v>0.54042999999999997</v>
      </c>
      <c r="C740">
        <v>-1.4643E-2</v>
      </c>
      <c r="D740">
        <v>1.3656999999999999</v>
      </c>
      <c r="E740">
        <f t="shared" si="22"/>
        <v>0.14196760847418866</v>
      </c>
      <c r="F740">
        <v>0.54708000000000001</v>
      </c>
      <c r="G740">
        <v>-1.8065000000000001E-2</v>
      </c>
      <c r="H740">
        <v>-9.9110999999999994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1.3408</v>
      </c>
      <c r="B741">
        <v>0.54069</v>
      </c>
      <c r="C741">
        <v>-1.5694E-2</v>
      </c>
      <c r="D741">
        <v>1.3627</v>
      </c>
      <c r="E741">
        <f t="shared" si="22"/>
        <v>0.1416557516788291</v>
      </c>
      <c r="F741">
        <v>0.54722000000000004</v>
      </c>
      <c r="G741">
        <v>-1.9158999999999999E-2</v>
      </c>
      <c r="H741">
        <v>-9.8996999999999993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1.3380000000000001</v>
      </c>
      <c r="B742">
        <v>0.54095000000000004</v>
      </c>
      <c r="C742">
        <v>-1.6744999999999999E-2</v>
      </c>
      <c r="D742">
        <v>1.3596999999999999</v>
      </c>
      <c r="E742">
        <f t="shared" si="22"/>
        <v>0.14134389488346952</v>
      </c>
      <c r="F742">
        <v>0.54735999999999996</v>
      </c>
      <c r="G742">
        <v>-2.0254000000000001E-2</v>
      </c>
      <c r="H742">
        <v>-9.8884000000000007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1.3351999999999999</v>
      </c>
      <c r="B743">
        <v>0.54120999999999997</v>
      </c>
      <c r="C743">
        <v>-1.7795999999999999E-2</v>
      </c>
      <c r="D743">
        <v>1.3568</v>
      </c>
      <c r="E743">
        <f t="shared" si="22"/>
        <v>0.14104243331462193</v>
      </c>
      <c r="F743">
        <v>0.54749999999999999</v>
      </c>
      <c r="G743">
        <v>-2.1347999999999999E-2</v>
      </c>
      <c r="H743">
        <v>-9.8771000000000004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1.3324</v>
      </c>
      <c r="B744">
        <v>0.54147000000000001</v>
      </c>
      <c r="C744">
        <v>-1.8846999999999999E-2</v>
      </c>
      <c r="D744">
        <v>1.3537999999999999</v>
      </c>
      <c r="E744">
        <f t="shared" si="22"/>
        <v>0.14073057651926235</v>
      </c>
      <c r="F744">
        <v>0.54764000000000002</v>
      </c>
      <c r="G744">
        <v>-2.2443000000000001E-2</v>
      </c>
      <c r="H744">
        <v>-9.8657000000000004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1.3295999999999999</v>
      </c>
      <c r="B745">
        <v>0.54173000000000004</v>
      </c>
      <c r="C745">
        <v>-1.9897000000000001E-2</v>
      </c>
      <c r="D745">
        <v>1.3508</v>
      </c>
      <c r="E745">
        <f t="shared" si="22"/>
        <v>0.1404187197239028</v>
      </c>
      <c r="F745">
        <v>0.54778000000000004</v>
      </c>
      <c r="G745">
        <v>-2.3536999999999999E-2</v>
      </c>
      <c r="H745">
        <v>-9.8544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1.3269</v>
      </c>
      <c r="B746">
        <v>0.54198999999999997</v>
      </c>
      <c r="C746">
        <v>-2.0948000000000001E-2</v>
      </c>
      <c r="D746">
        <v>1.3479000000000001</v>
      </c>
      <c r="E746">
        <f t="shared" si="22"/>
        <v>0.14011725815505521</v>
      </c>
      <c r="F746">
        <v>0.54791999999999996</v>
      </c>
      <c r="G746">
        <v>-2.4632000000000001E-2</v>
      </c>
      <c r="H746">
        <v>-9.8430999999999997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1.3241000000000001</v>
      </c>
      <c r="B747">
        <v>0.54225999999999996</v>
      </c>
      <c r="C747">
        <v>-2.1999000000000001E-2</v>
      </c>
      <c r="D747">
        <v>1.3449</v>
      </c>
      <c r="E747">
        <f t="shared" si="22"/>
        <v>0.13980540135969563</v>
      </c>
      <c r="F747">
        <v>0.54805999999999999</v>
      </c>
      <c r="G747">
        <v>-2.5725999999999999E-2</v>
      </c>
      <c r="H747">
        <v>-9.8316999999999997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1.3212999999999999</v>
      </c>
      <c r="B748">
        <v>0.54252</v>
      </c>
      <c r="C748">
        <v>-2.3050000000000001E-2</v>
      </c>
      <c r="D748">
        <v>1.3419000000000001</v>
      </c>
      <c r="E748">
        <f t="shared" si="22"/>
        <v>0.13949354456433607</v>
      </c>
      <c r="F748">
        <v>0.54820000000000002</v>
      </c>
      <c r="G748">
        <v>-2.6821000000000001E-2</v>
      </c>
      <c r="H748">
        <v>-9.8203999999999994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1.3185</v>
      </c>
      <c r="B749">
        <v>0.54278000000000004</v>
      </c>
      <c r="C749">
        <v>-2.4101000000000001E-2</v>
      </c>
      <c r="D749">
        <v>1.3389</v>
      </c>
      <c r="E749">
        <f t="shared" si="22"/>
        <v>0.13918168776897649</v>
      </c>
      <c r="F749">
        <v>0.54834000000000005</v>
      </c>
      <c r="G749">
        <v>-2.7914999999999999E-2</v>
      </c>
      <c r="H749">
        <v>-9.8091000000000008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1.3157000000000001</v>
      </c>
      <c r="B750">
        <v>0.54303999999999997</v>
      </c>
      <c r="C750">
        <v>-2.5152000000000001E-2</v>
      </c>
      <c r="D750">
        <v>1.3360000000000001</v>
      </c>
      <c r="E750">
        <f t="shared" si="22"/>
        <v>0.13888022620012891</v>
      </c>
      <c r="F750">
        <v>0.54847999999999997</v>
      </c>
      <c r="G750">
        <v>-2.9010000000000001E-2</v>
      </c>
      <c r="H750">
        <v>-9.7977000000000007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1.3129</v>
      </c>
      <c r="B751">
        <v>0.54330000000000001</v>
      </c>
      <c r="C751">
        <v>-2.6203000000000001E-2</v>
      </c>
      <c r="D751">
        <v>1.333</v>
      </c>
      <c r="E751">
        <f t="shared" si="22"/>
        <v>0.13856836940476933</v>
      </c>
      <c r="F751">
        <v>0.54862</v>
      </c>
      <c r="G751">
        <v>-3.0103999999999999E-2</v>
      </c>
      <c r="H751">
        <v>-9.7864000000000004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1.3101</v>
      </c>
      <c r="B752">
        <v>0.54356000000000004</v>
      </c>
      <c r="C752">
        <v>-2.7254E-2</v>
      </c>
      <c r="D752">
        <v>1.33</v>
      </c>
      <c r="E752">
        <f t="shared" si="22"/>
        <v>0.13825651260940977</v>
      </c>
      <c r="F752">
        <v>0.54876000000000003</v>
      </c>
      <c r="G752">
        <v>-3.1199000000000001E-2</v>
      </c>
      <c r="H752">
        <v>-9.7751000000000001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1.3072999999999999</v>
      </c>
      <c r="B753">
        <v>0.54381999999999997</v>
      </c>
      <c r="C753">
        <v>-2.8305E-2</v>
      </c>
      <c r="D753">
        <v>1.3270999999999999</v>
      </c>
      <c r="E753">
        <f t="shared" si="22"/>
        <v>0.13795505104056216</v>
      </c>
      <c r="F753">
        <v>0.54890000000000005</v>
      </c>
      <c r="G753">
        <v>-3.2293000000000002E-2</v>
      </c>
      <c r="H753">
        <v>-9.7637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1.3045</v>
      </c>
      <c r="B754">
        <v>0.54408000000000001</v>
      </c>
      <c r="C754">
        <v>-2.9356E-2</v>
      </c>
      <c r="D754">
        <v>1.3241000000000001</v>
      </c>
      <c r="E754">
        <f t="shared" si="22"/>
        <v>0.1376431942452026</v>
      </c>
      <c r="F754">
        <v>0.54903999999999997</v>
      </c>
      <c r="G754">
        <v>-3.3388000000000001E-2</v>
      </c>
      <c r="H754">
        <v>-9.7523999999999997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1.3017000000000001</v>
      </c>
      <c r="B755">
        <v>0.54434000000000005</v>
      </c>
      <c r="C755">
        <v>-3.0407E-2</v>
      </c>
      <c r="D755">
        <v>1.3210999999999999</v>
      </c>
      <c r="E755">
        <f t="shared" si="22"/>
        <v>0.13733133744984302</v>
      </c>
      <c r="F755">
        <v>0.54918</v>
      </c>
      <c r="G755">
        <v>-3.4481999999999999E-2</v>
      </c>
      <c r="H755">
        <v>-9.7410999999999994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1.2988999999999999</v>
      </c>
      <c r="B756">
        <v>0.54459999999999997</v>
      </c>
      <c r="C756">
        <v>-3.1456999999999999E-2</v>
      </c>
      <c r="D756">
        <v>1.3182</v>
      </c>
      <c r="E756">
        <f t="shared" si="22"/>
        <v>0.13702987588099547</v>
      </c>
      <c r="F756">
        <v>0.54932000000000003</v>
      </c>
      <c r="G756">
        <v>-3.5576000000000003E-2</v>
      </c>
      <c r="H756">
        <v>-9.7296999999999993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1.2961</v>
      </c>
      <c r="B757">
        <v>0.54486000000000001</v>
      </c>
      <c r="C757">
        <v>-3.2509000000000003E-2</v>
      </c>
      <c r="D757">
        <v>1.3151999999999999</v>
      </c>
      <c r="E757">
        <f t="shared" si="22"/>
        <v>0.13671801908563588</v>
      </c>
      <c r="F757">
        <v>0.54945999999999995</v>
      </c>
      <c r="G757">
        <v>-3.6671000000000002E-2</v>
      </c>
      <c r="H757">
        <v>-9.7184000000000008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1.2934000000000001</v>
      </c>
      <c r="B758">
        <v>0.54513999999999996</v>
      </c>
      <c r="C758">
        <v>-3.3627999999999998E-2</v>
      </c>
      <c r="D758">
        <v>1.3124</v>
      </c>
      <c r="E758">
        <f t="shared" si="22"/>
        <v>0.13642695274330027</v>
      </c>
      <c r="F758">
        <v>0.54964000000000002</v>
      </c>
      <c r="G758">
        <v>-3.7755999999999998E-2</v>
      </c>
      <c r="H758">
        <v>-9.7070000000000007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1.2908999999999999</v>
      </c>
      <c r="B759">
        <v>0.54544000000000004</v>
      </c>
      <c r="C759">
        <v>-3.4840000000000003E-2</v>
      </c>
      <c r="D759">
        <v>1.3099000000000001</v>
      </c>
      <c r="E759">
        <f t="shared" si="22"/>
        <v>0.13616707208050063</v>
      </c>
      <c r="F759">
        <v>0.54990000000000006</v>
      </c>
      <c r="G759">
        <v>-3.8828000000000001E-2</v>
      </c>
      <c r="H759">
        <v>-9.6956000000000007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1.2885</v>
      </c>
      <c r="B760">
        <v>0.54569000000000001</v>
      </c>
      <c r="C760">
        <v>-3.6081000000000002E-2</v>
      </c>
      <c r="D760">
        <v>1.3075000000000001</v>
      </c>
      <c r="E760">
        <f t="shared" si="22"/>
        <v>0.135917586644213</v>
      </c>
      <c r="F760">
        <v>0.55013000000000001</v>
      </c>
      <c r="G760">
        <v>-3.9805E-2</v>
      </c>
      <c r="H760">
        <v>-9.6846999999999994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1.2861</v>
      </c>
      <c r="B761">
        <v>0.54593999999999998</v>
      </c>
      <c r="C761">
        <v>-3.7323000000000002E-2</v>
      </c>
      <c r="D761">
        <v>1.3050999999999999</v>
      </c>
      <c r="E761">
        <f t="shared" si="22"/>
        <v>0.13566810120792533</v>
      </c>
      <c r="F761">
        <v>0.55035000000000001</v>
      </c>
      <c r="G761">
        <v>-4.0772999999999997E-2</v>
      </c>
      <c r="H761">
        <v>-9.6737000000000002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1.2837000000000001</v>
      </c>
      <c r="B762">
        <v>0.54618</v>
      </c>
      <c r="C762">
        <v>-3.8566999999999997E-2</v>
      </c>
      <c r="D762">
        <v>1.3027</v>
      </c>
      <c r="E762">
        <f t="shared" si="22"/>
        <v>0.13541861577163766</v>
      </c>
      <c r="F762">
        <v>0.55057999999999996</v>
      </c>
      <c r="G762">
        <v>-4.1741E-2</v>
      </c>
      <c r="H762">
        <v>-9.6628000000000007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1.2813000000000001</v>
      </c>
      <c r="B763">
        <v>0.54642000000000002</v>
      </c>
      <c r="C763">
        <v>-3.9808999999999997E-2</v>
      </c>
      <c r="D763">
        <v>1.3004</v>
      </c>
      <c r="E763">
        <f t="shared" si="22"/>
        <v>0.135179525561862</v>
      </c>
      <c r="F763">
        <v>0.55079999999999996</v>
      </c>
      <c r="G763">
        <v>-4.2708999999999997E-2</v>
      </c>
      <c r="H763">
        <v>-9.6518999999999995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1.2788999999999999</v>
      </c>
      <c r="B764">
        <v>0.54666999999999999</v>
      </c>
      <c r="C764">
        <v>-4.1051999999999998E-2</v>
      </c>
      <c r="D764">
        <v>1.298</v>
      </c>
      <c r="E764">
        <f t="shared" si="22"/>
        <v>0.13493004012557436</v>
      </c>
      <c r="F764">
        <v>0.55103000000000002</v>
      </c>
      <c r="G764">
        <v>-4.3677000000000001E-2</v>
      </c>
      <c r="H764">
        <v>-9.6409000000000002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1.2765</v>
      </c>
      <c r="B765">
        <v>0.54691000000000001</v>
      </c>
      <c r="C765">
        <v>-4.2294999999999999E-2</v>
      </c>
      <c r="D765">
        <v>1.2956000000000001</v>
      </c>
      <c r="E765">
        <f t="shared" si="22"/>
        <v>0.13468055468928669</v>
      </c>
      <c r="F765">
        <v>0.55125000000000002</v>
      </c>
      <c r="G765">
        <v>-4.4644999999999997E-2</v>
      </c>
      <c r="H765">
        <v>-9.6300000000000008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1.2741</v>
      </c>
      <c r="B766">
        <v>0.54715000000000003</v>
      </c>
      <c r="C766">
        <v>-4.3538E-2</v>
      </c>
      <c r="D766">
        <v>1.2931999999999999</v>
      </c>
      <c r="E766">
        <f t="shared" si="22"/>
        <v>0.13443106925299902</v>
      </c>
      <c r="F766">
        <v>0.55147999999999997</v>
      </c>
      <c r="G766">
        <v>-4.5613000000000001E-2</v>
      </c>
      <c r="H766">
        <v>-9.6190999999999995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1.2717000000000001</v>
      </c>
      <c r="B767">
        <v>0.5474</v>
      </c>
      <c r="C767">
        <v>-4.4781000000000001E-2</v>
      </c>
      <c r="D767">
        <v>1.2907999999999999</v>
      </c>
      <c r="E767">
        <f t="shared" si="22"/>
        <v>0.13418158381671136</v>
      </c>
      <c r="F767">
        <v>0.55169999999999997</v>
      </c>
      <c r="G767">
        <v>-4.6580999999999997E-2</v>
      </c>
      <c r="H767">
        <v>-9.6082000000000001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1.2693000000000001</v>
      </c>
      <c r="B768">
        <v>0.54764000000000002</v>
      </c>
      <c r="C768">
        <v>-4.6024000000000002E-2</v>
      </c>
      <c r="D768">
        <v>1.2884</v>
      </c>
      <c r="E768">
        <f t="shared" si="22"/>
        <v>0.13393209838042372</v>
      </c>
      <c r="F768">
        <v>0.55193000000000003</v>
      </c>
      <c r="G768">
        <v>-4.7548E-2</v>
      </c>
      <c r="H768">
        <v>-9.5972000000000008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1.2668999999999999</v>
      </c>
      <c r="B769">
        <v>0.54788999999999999</v>
      </c>
      <c r="C769">
        <v>-4.7267000000000003E-2</v>
      </c>
      <c r="D769">
        <v>1.286</v>
      </c>
      <c r="E769">
        <f t="shared" si="22"/>
        <v>0.13368261294413605</v>
      </c>
      <c r="F769">
        <v>0.55215000000000003</v>
      </c>
      <c r="G769">
        <v>-4.8515999999999997E-2</v>
      </c>
      <c r="H769">
        <v>-9.5862999999999996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1.2645</v>
      </c>
      <c r="B770">
        <v>0.54813000000000001</v>
      </c>
      <c r="C770">
        <v>-4.8509999999999998E-2</v>
      </c>
      <c r="D770">
        <v>1.2836000000000001</v>
      </c>
      <c r="E770">
        <f t="shared" si="22"/>
        <v>0.13343312750784841</v>
      </c>
      <c r="F770">
        <v>0.55237999999999998</v>
      </c>
      <c r="G770">
        <v>-4.9484E-2</v>
      </c>
      <c r="H770">
        <v>-9.5754000000000001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1.2621</v>
      </c>
      <c r="B771">
        <v>0.54837000000000002</v>
      </c>
      <c r="C771">
        <v>-4.9752999999999999E-2</v>
      </c>
      <c r="D771">
        <v>1.2813000000000001</v>
      </c>
      <c r="E771">
        <f t="shared" ref="E771:E834" si="24">D771/$D$2</f>
        <v>0.13319403729807275</v>
      </c>
      <c r="F771">
        <v>0.55259999999999998</v>
      </c>
      <c r="G771">
        <v>-5.0451999999999997E-2</v>
      </c>
      <c r="H771">
        <v>-9.5643999999999991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1.2597</v>
      </c>
      <c r="B772">
        <v>0.54862</v>
      </c>
      <c r="C772">
        <v>-5.0996E-2</v>
      </c>
      <c r="D772">
        <v>1.2788999999999999</v>
      </c>
      <c r="E772">
        <f t="shared" si="24"/>
        <v>0.13294455186178505</v>
      </c>
      <c r="F772">
        <v>0.55283000000000004</v>
      </c>
      <c r="G772">
        <v>-5.142E-2</v>
      </c>
      <c r="H772">
        <v>-9.5534999999999997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1.2573000000000001</v>
      </c>
      <c r="B773">
        <v>0.54886000000000001</v>
      </c>
      <c r="C773">
        <v>-5.2238E-2</v>
      </c>
      <c r="D773">
        <v>1.2765</v>
      </c>
      <c r="E773">
        <f t="shared" si="24"/>
        <v>0.13269506642549742</v>
      </c>
      <c r="F773">
        <v>0.55305000000000004</v>
      </c>
      <c r="G773">
        <v>-5.2387999999999997E-2</v>
      </c>
      <c r="H773">
        <v>-9.5426000000000002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1.2548999999999999</v>
      </c>
      <c r="B774">
        <v>0.54910000000000003</v>
      </c>
      <c r="C774">
        <v>-5.3481000000000001E-2</v>
      </c>
      <c r="D774">
        <v>1.2741</v>
      </c>
      <c r="E774">
        <f t="shared" si="24"/>
        <v>0.13244558098920975</v>
      </c>
      <c r="F774">
        <v>0.55327999999999999</v>
      </c>
      <c r="G774">
        <v>-5.3356000000000001E-2</v>
      </c>
      <c r="H774">
        <v>-9.5317000000000007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1.2524</v>
      </c>
      <c r="B775">
        <v>0.54935</v>
      </c>
      <c r="C775">
        <v>-5.4724000000000002E-2</v>
      </c>
      <c r="D775">
        <v>1.2717000000000001</v>
      </c>
      <c r="E775">
        <f t="shared" si="24"/>
        <v>0.13219609555292211</v>
      </c>
      <c r="F775">
        <v>0.55350999999999995</v>
      </c>
      <c r="G775">
        <v>-5.4323999999999997E-2</v>
      </c>
      <c r="H775">
        <v>-9.5206999999999997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1.25</v>
      </c>
      <c r="B776">
        <v>0.54959000000000002</v>
      </c>
      <c r="C776">
        <v>-5.5967000000000003E-2</v>
      </c>
      <c r="D776">
        <v>1.2693000000000001</v>
      </c>
      <c r="E776">
        <f t="shared" si="24"/>
        <v>0.13194661011663444</v>
      </c>
      <c r="F776">
        <v>0.55373000000000006</v>
      </c>
      <c r="G776">
        <v>-5.5292000000000001E-2</v>
      </c>
      <c r="H776">
        <v>-9.5098000000000003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1.2476</v>
      </c>
      <c r="B777">
        <v>0.54984</v>
      </c>
      <c r="C777">
        <v>-5.7209999999999997E-2</v>
      </c>
      <c r="D777">
        <v>1.2668999999999999</v>
      </c>
      <c r="E777">
        <f t="shared" si="24"/>
        <v>0.13169712468034678</v>
      </c>
      <c r="F777">
        <v>0.55396000000000001</v>
      </c>
      <c r="G777">
        <v>-5.6259999999999998E-2</v>
      </c>
      <c r="H777">
        <v>-9.4989000000000008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1.2452000000000001</v>
      </c>
      <c r="B778">
        <v>0.55008000000000001</v>
      </c>
      <c r="C778">
        <v>-5.8452999999999998E-2</v>
      </c>
      <c r="D778">
        <v>1.2645999999999999</v>
      </c>
      <c r="E778">
        <f t="shared" si="24"/>
        <v>0.13145803447057111</v>
      </c>
      <c r="F778">
        <v>0.55418000000000001</v>
      </c>
      <c r="G778">
        <v>-5.7227E-2</v>
      </c>
      <c r="H778">
        <v>-9.4878999999999998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1.2430000000000001</v>
      </c>
      <c r="B779">
        <v>0.55035999999999996</v>
      </c>
      <c r="C779">
        <v>-5.9520999999999998E-2</v>
      </c>
      <c r="D779">
        <v>1.2624</v>
      </c>
      <c r="E779">
        <f t="shared" si="24"/>
        <v>0.13122933948730742</v>
      </c>
      <c r="F779">
        <v>0.55449999999999999</v>
      </c>
      <c r="G779">
        <v>-5.8174999999999998E-2</v>
      </c>
      <c r="H779">
        <v>-9.4771999999999998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1.2410000000000001</v>
      </c>
      <c r="B780">
        <v>0.55064999999999997</v>
      </c>
      <c r="C780">
        <v>-6.0560999999999997E-2</v>
      </c>
      <c r="D780">
        <v>1.2604</v>
      </c>
      <c r="E780">
        <f t="shared" si="24"/>
        <v>0.13102143495706772</v>
      </c>
      <c r="F780">
        <v>0.55484</v>
      </c>
      <c r="G780">
        <v>-5.9101000000000001E-2</v>
      </c>
      <c r="H780">
        <v>-9.4665999999999997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1.2391000000000001</v>
      </c>
      <c r="B781">
        <v>0.55093999999999999</v>
      </c>
      <c r="C781">
        <v>-6.1643999999999997E-2</v>
      </c>
      <c r="D781">
        <v>1.2585999999999999</v>
      </c>
      <c r="E781">
        <f t="shared" si="24"/>
        <v>0.13083432087985197</v>
      </c>
      <c r="F781">
        <v>0.55515000000000003</v>
      </c>
      <c r="G781">
        <v>-5.9978999999999998E-2</v>
      </c>
      <c r="H781">
        <v>-9.4563000000000006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1.2373000000000001</v>
      </c>
      <c r="B782">
        <v>0.55122000000000004</v>
      </c>
      <c r="C782">
        <v>-6.2727000000000005E-2</v>
      </c>
      <c r="D782">
        <v>1.2568999999999999</v>
      </c>
      <c r="E782">
        <f t="shared" si="24"/>
        <v>0.13065760202914822</v>
      </c>
      <c r="F782">
        <v>0.55547000000000002</v>
      </c>
      <c r="G782">
        <v>-6.0857000000000001E-2</v>
      </c>
      <c r="H782">
        <v>-9.4460999999999995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1.2355</v>
      </c>
      <c r="B783">
        <v>0.55150999999999994</v>
      </c>
      <c r="C783">
        <v>-6.3810000000000006E-2</v>
      </c>
      <c r="D783">
        <v>1.2551000000000001</v>
      </c>
      <c r="E783">
        <f t="shared" si="24"/>
        <v>0.1304704879519325</v>
      </c>
      <c r="F783">
        <v>0.55579000000000001</v>
      </c>
      <c r="G783">
        <v>-6.1734999999999998E-2</v>
      </c>
      <c r="H783">
        <v>-9.4358000000000004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1.2336</v>
      </c>
      <c r="B784">
        <v>0.55179999999999996</v>
      </c>
      <c r="C784">
        <v>-6.4893000000000006E-2</v>
      </c>
      <c r="D784">
        <v>1.2533000000000001</v>
      </c>
      <c r="E784">
        <f t="shared" si="24"/>
        <v>0.13028337387471675</v>
      </c>
      <c r="F784">
        <v>0.55610000000000004</v>
      </c>
      <c r="G784">
        <v>-6.2614000000000003E-2</v>
      </c>
      <c r="H784">
        <v>-9.4254999999999995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1.2318</v>
      </c>
      <c r="B785">
        <v>0.55208999999999997</v>
      </c>
      <c r="C785">
        <v>-6.5976000000000007E-2</v>
      </c>
      <c r="D785">
        <v>1.2516</v>
      </c>
      <c r="E785">
        <f t="shared" si="24"/>
        <v>0.13010665502401297</v>
      </c>
      <c r="F785">
        <v>0.55642000000000003</v>
      </c>
      <c r="G785">
        <v>-6.3492000000000007E-2</v>
      </c>
      <c r="H785">
        <v>-9.4153000000000002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1.23</v>
      </c>
      <c r="B786">
        <v>0.55237999999999998</v>
      </c>
      <c r="C786">
        <v>-6.7059999999999995E-2</v>
      </c>
      <c r="D786">
        <v>1.2498</v>
      </c>
      <c r="E786">
        <f t="shared" si="24"/>
        <v>0.12991954094679722</v>
      </c>
      <c r="F786">
        <v>0.55672999999999995</v>
      </c>
      <c r="G786">
        <v>-6.4369999999999997E-2</v>
      </c>
      <c r="H786">
        <v>-9.4049999999999994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1.2281</v>
      </c>
      <c r="B787">
        <v>0.55266999999999999</v>
      </c>
      <c r="C787">
        <v>-6.8142999999999995E-2</v>
      </c>
      <c r="D787">
        <v>1.248</v>
      </c>
      <c r="E787">
        <f t="shared" si="24"/>
        <v>0.1297324268695815</v>
      </c>
      <c r="F787">
        <v>0.55705000000000005</v>
      </c>
      <c r="G787">
        <v>-6.5248E-2</v>
      </c>
      <c r="H787">
        <v>-9.3947000000000003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1.2262999999999999</v>
      </c>
      <c r="B788">
        <v>0.55296000000000001</v>
      </c>
      <c r="C788">
        <v>-6.9225999999999996E-2</v>
      </c>
      <c r="D788">
        <v>1.2463</v>
      </c>
      <c r="E788">
        <f t="shared" si="24"/>
        <v>0.12955570801887772</v>
      </c>
      <c r="F788">
        <v>0.55735999999999997</v>
      </c>
      <c r="G788">
        <v>-6.6127000000000005E-2</v>
      </c>
      <c r="H788">
        <v>-9.3844999999999992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1.2244999999999999</v>
      </c>
      <c r="B789">
        <v>0.55325000000000002</v>
      </c>
      <c r="C789">
        <v>-7.0308999999999996E-2</v>
      </c>
      <c r="D789">
        <v>1.2444999999999999</v>
      </c>
      <c r="E789">
        <f t="shared" si="24"/>
        <v>0.12936859394166197</v>
      </c>
      <c r="F789">
        <v>0.55767999999999995</v>
      </c>
      <c r="G789">
        <v>-6.7004999999999995E-2</v>
      </c>
      <c r="H789">
        <v>-9.3742000000000001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1.2225999999999999</v>
      </c>
      <c r="B790">
        <v>0.55354000000000003</v>
      </c>
      <c r="C790">
        <v>-7.1391999999999997E-2</v>
      </c>
      <c r="D790">
        <v>1.2426999999999999</v>
      </c>
      <c r="E790">
        <f t="shared" si="24"/>
        <v>0.12918147986444625</v>
      </c>
      <c r="F790">
        <v>0.55800000000000005</v>
      </c>
      <c r="G790">
        <v>-6.7882999999999999E-2</v>
      </c>
      <c r="H790">
        <v>-9.3638999999999992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1.2208000000000001</v>
      </c>
      <c r="B791">
        <v>0.55383000000000004</v>
      </c>
      <c r="C791">
        <v>-7.2474999999999998E-2</v>
      </c>
      <c r="D791">
        <v>1.2408999999999999</v>
      </c>
      <c r="E791">
        <f t="shared" si="24"/>
        <v>0.1289943657872305</v>
      </c>
      <c r="F791">
        <v>0.55830999999999997</v>
      </c>
      <c r="G791">
        <v>-6.8761000000000003E-2</v>
      </c>
      <c r="H791">
        <v>-9.3536999999999999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1.2190000000000001</v>
      </c>
      <c r="B792">
        <v>0.55411999999999995</v>
      </c>
      <c r="C792">
        <v>-7.3558999999999999E-2</v>
      </c>
      <c r="D792">
        <v>1.2392000000000001</v>
      </c>
      <c r="E792">
        <f t="shared" si="24"/>
        <v>0.12881764693652675</v>
      </c>
      <c r="F792">
        <v>0.55862999999999996</v>
      </c>
      <c r="G792">
        <v>-6.9639999999999994E-2</v>
      </c>
      <c r="H792">
        <v>-9.3434000000000008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1.2171000000000001</v>
      </c>
      <c r="B793">
        <v>0.5544</v>
      </c>
      <c r="C793">
        <v>-7.4642E-2</v>
      </c>
      <c r="D793">
        <v>1.2374000000000001</v>
      </c>
      <c r="E793">
        <f t="shared" si="24"/>
        <v>0.128630532859311</v>
      </c>
      <c r="F793">
        <v>0.55893999999999999</v>
      </c>
      <c r="G793">
        <v>-7.0517999999999997E-2</v>
      </c>
      <c r="H793">
        <v>-9.3331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1.2153</v>
      </c>
      <c r="B794">
        <v>0.55469000000000002</v>
      </c>
      <c r="C794">
        <v>-7.5725000000000001E-2</v>
      </c>
      <c r="D794">
        <v>1.2356</v>
      </c>
      <c r="E794">
        <f t="shared" si="24"/>
        <v>0.12844341878209528</v>
      </c>
      <c r="F794">
        <v>0.55925999999999998</v>
      </c>
      <c r="G794">
        <v>-7.1396000000000001E-2</v>
      </c>
      <c r="H794">
        <v>-9.3229000000000006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1.2134</v>
      </c>
      <c r="B795">
        <v>0.55498000000000003</v>
      </c>
      <c r="C795">
        <v>-7.6808000000000001E-2</v>
      </c>
      <c r="D795">
        <v>1.2339</v>
      </c>
      <c r="E795">
        <f t="shared" si="24"/>
        <v>0.1282666999313915</v>
      </c>
      <c r="F795">
        <v>0.55957999999999997</v>
      </c>
      <c r="G795">
        <v>-7.2274000000000005E-2</v>
      </c>
      <c r="H795">
        <v>-9.3125999999999998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1.2116</v>
      </c>
      <c r="B796">
        <v>0.55527000000000004</v>
      </c>
      <c r="C796">
        <v>-7.7891000000000002E-2</v>
      </c>
      <c r="D796">
        <v>1.2321</v>
      </c>
      <c r="E796">
        <f t="shared" si="24"/>
        <v>0.12807958585417575</v>
      </c>
      <c r="F796">
        <v>0.55989</v>
      </c>
      <c r="G796">
        <v>-7.3152999999999996E-2</v>
      </c>
      <c r="H796">
        <v>-9.3023000000000007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1.2098</v>
      </c>
      <c r="B797">
        <v>0.55556000000000005</v>
      </c>
      <c r="C797">
        <v>-7.8974000000000003E-2</v>
      </c>
      <c r="D797">
        <v>1.2302999999999999</v>
      </c>
      <c r="E797">
        <f t="shared" si="24"/>
        <v>0.12789247177696003</v>
      </c>
      <c r="F797">
        <v>0.56020999999999999</v>
      </c>
      <c r="G797">
        <v>-7.4031E-2</v>
      </c>
      <c r="H797">
        <v>-9.2920999999999996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1.2079</v>
      </c>
      <c r="B798">
        <v>0.55584999999999996</v>
      </c>
      <c r="C798">
        <v>-8.0057000000000003E-2</v>
      </c>
      <c r="D798">
        <v>1.2285999999999999</v>
      </c>
      <c r="E798">
        <f t="shared" si="24"/>
        <v>0.12771575292625625</v>
      </c>
      <c r="F798">
        <v>0.56052000000000002</v>
      </c>
      <c r="G798">
        <v>-7.4909000000000003E-2</v>
      </c>
      <c r="H798">
        <v>-9.2818000000000005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1.2060999999999999</v>
      </c>
      <c r="B799">
        <v>0.55613999999999997</v>
      </c>
      <c r="C799">
        <v>-8.1140000000000004E-2</v>
      </c>
      <c r="D799">
        <v>1.2267999999999999</v>
      </c>
      <c r="E799">
        <f t="shared" si="24"/>
        <v>0.1275286388490405</v>
      </c>
      <c r="F799">
        <v>0.56084000000000001</v>
      </c>
      <c r="G799">
        <v>-7.5786999999999993E-2</v>
      </c>
      <c r="H799">
        <v>-9.2714999999999996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1.2044999999999999</v>
      </c>
      <c r="B800">
        <v>0.55654000000000003</v>
      </c>
      <c r="C800">
        <v>-8.1880999999999995E-2</v>
      </c>
      <c r="D800">
        <v>1.2251000000000001</v>
      </c>
      <c r="E800">
        <f t="shared" si="24"/>
        <v>0.12735191999833678</v>
      </c>
      <c r="F800">
        <v>0.56125999999999998</v>
      </c>
      <c r="G800">
        <v>-7.6630000000000004E-2</v>
      </c>
      <c r="H800">
        <v>-9.2615999999999996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1.2030000000000001</v>
      </c>
      <c r="B801">
        <v>0.55698000000000003</v>
      </c>
      <c r="C801">
        <v>-8.2588999999999996E-2</v>
      </c>
      <c r="D801">
        <v>1.2236</v>
      </c>
      <c r="E801">
        <f t="shared" si="24"/>
        <v>0.12719599160065698</v>
      </c>
      <c r="F801">
        <v>0.56167999999999996</v>
      </c>
      <c r="G801">
        <v>-7.7460000000000001E-2</v>
      </c>
      <c r="H801">
        <v>-9.2517999999999994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1.2018</v>
      </c>
      <c r="B802">
        <v>0.55745</v>
      </c>
      <c r="C802">
        <v>-8.3341999999999999E-2</v>
      </c>
      <c r="D802">
        <v>1.2224999999999999</v>
      </c>
      <c r="E802">
        <f t="shared" si="24"/>
        <v>0.12708164410902514</v>
      </c>
      <c r="F802">
        <v>0.56205000000000005</v>
      </c>
      <c r="G802">
        <v>-7.8271999999999994E-2</v>
      </c>
      <c r="H802">
        <v>-9.2423000000000002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1.2005999999999999</v>
      </c>
      <c r="B803">
        <v>0.55793000000000004</v>
      </c>
      <c r="C803">
        <v>-8.4096000000000004E-2</v>
      </c>
      <c r="D803">
        <v>1.2215</v>
      </c>
      <c r="E803">
        <f t="shared" si="24"/>
        <v>0.12697769184390528</v>
      </c>
      <c r="F803">
        <v>0.56242000000000003</v>
      </c>
      <c r="G803">
        <v>-7.9084000000000002E-2</v>
      </c>
      <c r="H803">
        <v>-9.2327999999999992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1.1994</v>
      </c>
      <c r="B804">
        <v>0.55840999999999996</v>
      </c>
      <c r="C804">
        <v>-8.4849999999999995E-2</v>
      </c>
      <c r="D804">
        <v>1.2203999999999999</v>
      </c>
      <c r="E804">
        <f t="shared" si="24"/>
        <v>0.12686334435227342</v>
      </c>
      <c r="F804">
        <v>0.56279000000000001</v>
      </c>
      <c r="G804">
        <v>-7.9894999999999994E-2</v>
      </c>
      <c r="H804">
        <v>-9.2232000000000003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1.1981999999999999</v>
      </c>
      <c r="B805">
        <v>0.55888000000000004</v>
      </c>
      <c r="C805">
        <v>-8.5604E-2</v>
      </c>
      <c r="D805">
        <v>1.2193000000000001</v>
      </c>
      <c r="E805">
        <f t="shared" si="24"/>
        <v>0.12674899686064162</v>
      </c>
      <c r="F805">
        <v>0.56315999999999999</v>
      </c>
      <c r="G805">
        <v>-8.0707000000000001E-2</v>
      </c>
      <c r="H805">
        <v>-9.2136999999999993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1.1970000000000001</v>
      </c>
      <c r="B806">
        <v>0.55935999999999997</v>
      </c>
      <c r="C806">
        <v>-8.6358000000000004E-2</v>
      </c>
      <c r="D806">
        <v>1.2181999999999999</v>
      </c>
      <c r="E806">
        <f t="shared" si="24"/>
        <v>0.12663464936900976</v>
      </c>
      <c r="F806">
        <v>0.56352999999999998</v>
      </c>
      <c r="G806">
        <v>-8.1518999999999994E-2</v>
      </c>
      <c r="H806">
        <v>-9.2041000000000004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1.1958</v>
      </c>
      <c r="B807">
        <v>0.55984</v>
      </c>
      <c r="C807">
        <v>-8.7111999999999995E-2</v>
      </c>
      <c r="D807">
        <v>1.2171000000000001</v>
      </c>
      <c r="E807">
        <f t="shared" si="24"/>
        <v>0.12652030187737792</v>
      </c>
      <c r="F807">
        <v>0.56391000000000002</v>
      </c>
      <c r="G807">
        <v>-8.2331000000000001E-2</v>
      </c>
      <c r="H807">
        <v>-9.1945999999999994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1.1946000000000001</v>
      </c>
      <c r="B808">
        <v>0.56030999999999997</v>
      </c>
      <c r="C808">
        <v>-8.7866E-2</v>
      </c>
      <c r="D808">
        <v>1.216</v>
      </c>
      <c r="E808">
        <f t="shared" si="24"/>
        <v>0.12640595438574606</v>
      </c>
      <c r="F808">
        <v>0.56428</v>
      </c>
      <c r="G808">
        <v>-8.3141999999999994E-2</v>
      </c>
      <c r="H808">
        <v>-9.1850000000000005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1.1934</v>
      </c>
      <c r="B809">
        <v>0.56079000000000001</v>
      </c>
      <c r="C809">
        <v>-8.8620000000000004E-2</v>
      </c>
      <c r="D809">
        <v>1.2149000000000001</v>
      </c>
      <c r="E809">
        <f t="shared" si="24"/>
        <v>0.12629160689411423</v>
      </c>
      <c r="F809">
        <v>0.56464999999999999</v>
      </c>
      <c r="G809">
        <v>-8.3954000000000001E-2</v>
      </c>
      <c r="H809">
        <v>-9.1754999999999995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1.1921999999999999</v>
      </c>
      <c r="B810">
        <v>0.56127000000000005</v>
      </c>
      <c r="C810">
        <v>-8.9373999999999995E-2</v>
      </c>
      <c r="D810">
        <v>1.2138</v>
      </c>
      <c r="E810">
        <f t="shared" si="24"/>
        <v>0.12617725940248239</v>
      </c>
      <c r="F810">
        <v>0.56501999999999997</v>
      </c>
      <c r="G810">
        <v>-8.4765999999999994E-2</v>
      </c>
      <c r="H810">
        <v>-9.1660000000000004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1.1909000000000001</v>
      </c>
      <c r="B811">
        <v>0.56174000000000002</v>
      </c>
      <c r="C811">
        <v>-9.0128E-2</v>
      </c>
      <c r="D811">
        <v>1.2126999999999999</v>
      </c>
      <c r="E811">
        <f t="shared" si="24"/>
        <v>0.12606291191085053</v>
      </c>
      <c r="F811">
        <v>0.56538999999999995</v>
      </c>
      <c r="G811">
        <v>-8.5578000000000001E-2</v>
      </c>
      <c r="H811">
        <v>-9.1563999999999997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1.1897</v>
      </c>
      <c r="B812">
        <v>0.56222000000000005</v>
      </c>
      <c r="C812">
        <v>-9.0882000000000004E-2</v>
      </c>
      <c r="D812">
        <v>1.2117</v>
      </c>
      <c r="E812">
        <f t="shared" si="24"/>
        <v>0.12595895964573067</v>
      </c>
      <c r="F812">
        <v>0.56576000000000004</v>
      </c>
      <c r="G812">
        <v>-8.6389999999999995E-2</v>
      </c>
      <c r="H812">
        <v>-9.1469000000000005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1.1884999999999999</v>
      </c>
      <c r="B813">
        <v>0.56269999999999998</v>
      </c>
      <c r="C813">
        <v>-9.1635999999999995E-2</v>
      </c>
      <c r="D813">
        <v>1.2105999999999999</v>
      </c>
      <c r="E813">
        <f t="shared" si="24"/>
        <v>0.12584461215409884</v>
      </c>
      <c r="F813">
        <v>0.56613999999999998</v>
      </c>
      <c r="G813">
        <v>-8.7201000000000001E-2</v>
      </c>
      <c r="H813">
        <v>-9.1372999999999998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1.1873</v>
      </c>
      <c r="B814">
        <v>0.56316999999999995</v>
      </c>
      <c r="C814">
        <v>-9.239E-2</v>
      </c>
      <c r="D814">
        <v>1.2095</v>
      </c>
      <c r="E814">
        <f t="shared" si="24"/>
        <v>0.12573026466246701</v>
      </c>
      <c r="F814">
        <v>0.56650999999999996</v>
      </c>
      <c r="G814">
        <v>-8.8012999999999994E-2</v>
      </c>
      <c r="H814">
        <v>-9.1278000000000006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1.1860999999999999</v>
      </c>
      <c r="B815">
        <v>0.56364999999999998</v>
      </c>
      <c r="C815">
        <v>-9.3144000000000005E-2</v>
      </c>
      <c r="D815">
        <v>1.2083999999999999</v>
      </c>
      <c r="E815">
        <f t="shared" si="24"/>
        <v>0.12561591717083515</v>
      </c>
      <c r="F815">
        <v>0.56688000000000005</v>
      </c>
      <c r="G815">
        <v>-8.8825000000000001E-2</v>
      </c>
      <c r="H815">
        <v>-9.1181999999999999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1.1849000000000001</v>
      </c>
      <c r="B816">
        <v>0.56413000000000002</v>
      </c>
      <c r="C816">
        <v>-9.3897999999999995E-2</v>
      </c>
      <c r="D816">
        <v>1.2073</v>
      </c>
      <c r="E816">
        <f t="shared" si="24"/>
        <v>0.12550156967920331</v>
      </c>
      <c r="F816">
        <v>0.56725000000000003</v>
      </c>
      <c r="G816">
        <v>-8.9636999999999994E-2</v>
      </c>
      <c r="H816">
        <v>-9.1087000000000007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1.1837</v>
      </c>
      <c r="B817">
        <v>0.56459999999999999</v>
      </c>
      <c r="C817">
        <v>-9.4652E-2</v>
      </c>
      <c r="D817">
        <v>1.2061999999999999</v>
      </c>
      <c r="E817">
        <f t="shared" si="24"/>
        <v>0.12538722218757148</v>
      </c>
      <c r="F817">
        <v>0.56762000000000001</v>
      </c>
      <c r="G817">
        <v>-9.0448000000000001E-2</v>
      </c>
      <c r="H817">
        <v>-9.0991999999999997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1.1825000000000001</v>
      </c>
      <c r="B818">
        <v>0.56508000000000003</v>
      </c>
      <c r="C818">
        <v>-9.5406000000000005E-2</v>
      </c>
      <c r="D818">
        <v>1.2051000000000001</v>
      </c>
      <c r="E818">
        <f t="shared" si="24"/>
        <v>0.12527287469593965</v>
      </c>
      <c r="F818">
        <v>0.56798999999999999</v>
      </c>
      <c r="G818">
        <v>-9.1259999999999994E-2</v>
      </c>
      <c r="H818">
        <v>-9.0896000000000008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1.1813</v>
      </c>
      <c r="B819">
        <v>0.56555999999999995</v>
      </c>
      <c r="C819">
        <v>-9.6158999999999994E-2</v>
      </c>
      <c r="D819">
        <v>1.204</v>
      </c>
      <c r="E819">
        <f t="shared" si="24"/>
        <v>0.12515852720430778</v>
      </c>
      <c r="F819">
        <v>0.56837000000000004</v>
      </c>
      <c r="G819">
        <v>-9.2072000000000001E-2</v>
      </c>
      <c r="H819">
        <v>-9.0800999999999998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1.1800999999999999</v>
      </c>
      <c r="B820">
        <v>0.56603000000000003</v>
      </c>
      <c r="C820">
        <v>-9.6912999999999999E-2</v>
      </c>
      <c r="D820">
        <v>1.2029000000000001</v>
      </c>
      <c r="E820">
        <f t="shared" si="24"/>
        <v>0.12504417971267595</v>
      </c>
      <c r="F820">
        <v>0.56874000000000002</v>
      </c>
      <c r="G820">
        <v>-9.2883999999999994E-2</v>
      </c>
      <c r="H820">
        <v>-9.0704999999999991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1.1789000000000001</v>
      </c>
      <c r="B821">
        <v>0.56655999999999995</v>
      </c>
      <c r="C821">
        <v>-9.7539000000000001E-2</v>
      </c>
      <c r="D821">
        <v>1.2018</v>
      </c>
      <c r="E821">
        <f t="shared" si="24"/>
        <v>0.1249298322210441</v>
      </c>
      <c r="F821">
        <v>0.56916999999999995</v>
      </c>
      <c r="G821">
        <v>-9.3654000000000001E-2</v>
      </c>
      <c r="H821">
        <v>-9.0610999999999997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1.1778</v>
      </c>
      <c r="B822">
        <v>0.56711999999999996</v>
      </c>
      <c r="C822">
        <v>-9.8084000000000005E-2</v>
      </c>
      <c r="D822">
        <v>1.2005999999999999</v>
      </c>
      <c r="E822">
        <f t="shared" si="24"/>
        <v>0.12480508950290026</v>
      </c>
      <c r="F822">
        <v>0.56964000000000004</v>
      </c>
      <c r="G822">
        <v>-9.4396999999999995E-2</v>
      </c>
      <c r="H822">
        <v>-9.0518000000000001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1.1772</v>
      </c>
      <c r="B823">
        <v>0.56764999999999999</v>
      </c>
      <c r="C823">
        <v>-9.8646999999999999E-2</v>
      </c>
      <c r="D823">
        <v>1.2</v>
      </c>
      <c r="E823">
        <f t="shared" si="24"/>
        <v>0.12474271814382835</v>
      </c>
      <c r="F823">
        <v>0.56998000000000004</v>
      </c>
      <c r="G823">
        <v>-9.5149999999999998E-2</v>
      </c>
      <c r="H823">
        <v>-9.0425000000000004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1.1765000000000001</v>
      </c>
      <c r="B824">
        <v>0.56818000000000002</v>
      </c>
      <c r="C824">
        <v>-9.9210999999999994E-2</v>
      </c>
      <c r="D824">
        <v>1.1995</v>
      </c>
      <c r="E824">
        <f t="shared" si="24"/>
        <v>0.12469074201126842</v>
      </c>
      <c r="F824">
        <v>0.57032000000000005</v>
      </c>
      <c r="G824">
        <v>-9.5903000000000002E-2</v>
      </c>
      <c r="H824">
        <v>-9.0332000000000008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1.1758999999999999</v>
      </c>
      <c r="B825">
        <v>0.56871000000000005</v>
      </c>
      <c r="C825">
        <v>-9.9775000000000003E-2</v>
      </c>
      <c r="D825">
        <v>1.1990000000000001</v>
      </c>
      <c r="E825">
        <f t="shared" si="24"/>
        <v>0.12463876587870851</v>
      </c>
      <c r="F825">
        <v>0.57065999999999995</v>
      </c>
      <c r="G825">
        <v>-9.6655000000000005E-2</v>
      </c>
      <c r="H825">
        <v>-9.0238999999999994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1.1752</v>
      </c>
      <c r="B826">
        <v>0.56923999999999997</v>
      </c>
      <c r="C826">
        <v>-0.10034</v>
      </c>
      <c r="D826">
        <v>1.1983999999999999</v>
      </c>
      <c r="E826">
        <f t="shared" si="24"/>
        <v>0.12457639451963658</v>
      </c>
      <c r="F826">
        <v>0.57099999999999995</v>
      </c>
      <c r="G826">
        <v>-9.7407999999999995E-2</v>
      </c>
      <c r="H826">
        <v>-9.0145999999999997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1.1746000000000001</v>
      </c>
      <c r="B827">
        <v>0.56977</v>
      </c>
      <c r="C827">
        <v>-0.1009</v>
      </c>
      <c r="D827">
        <v>1.1979</v>
      </c>
      <c r="E827">
        <f t="shared" si="24"/>
        <v>0.12452441838707666</v>
      </c>
      <c r="F827">
        <v>0.57133999999999996</v>
      </c>
      <c r="G827">
        <v>-9.8160999999999998E-2</v>
      </c>
      <c r="H827">
        <v>-9.0053999999999998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1.1738999999999999</v>
      </c>
      <c r="B828">
        <v>0.57030000000000003</v>
      </c>
      <c r="C828">
        <v>-0.10147</v>
      </c>
      <c r="D828">
        <v>1.1974</v>
      </c>
      <c r="E828">
        <f t="shared" si="24"/>
        <v>0.12447244225451673</v>
      </c>
      <c r="F828">
        <v>0.57167999999999997</v>
      </c>
      <c r="G828">
        <v>-9.8913000000000001E-2</v>
      </c>
      <c r="H828">
        <v>-8.9961000000000002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1.1733</v>
      </c>
      <c r="B829">
        <v>0.57082999999999995</v>
      </c>
      <c r="C829">
        <v>-0.10203</v>
      </c>
      <c r="D829">
        <v>1.1968000000000001</v>
      </c>
      <c r="E829">
        <f t="shared" si="24"/>
        <v>0.12441007089544483</v>
      </c>
      <c r="F829">
        <v>0.57201999999999997</v>
      </c>
      <c r="G829">
        <v>-9.9666000000000005E-2</v>
      </c>
      <c r="H829">
        <v>-8.9868000000000006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1.1726000000000001</v>
      </c>
      <c r="B830">
        <v>0.57135999999999998</v>
      </c>
      <c r="C830">
        <v>-0.10259</v>
      </c>
      <c r="D830">
        <v>1.1962999999999999</v>
      </c>
      <c r="E830">
        <f t="shared" si="24"/>
        <v>0.12435809476288488</v>
      </c>
      <c r="F830">
        <v>0.57235999999999998</v>
      </c>
      <c r="G830">
        <v>-0.10042</v>
      </c>
      <c r="H830">
        <v>-8.9774999999999991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1.1719999999999999</v>
      </c>
      <c r="B831">
        <v>0.57189000000000001</v>
      </c>
      <c r="C831">
        <v>-0.10316</v>
      </c>
      <c r="D831">
        <v>1.1957</v>
      </c>
      <c r="E831">
        <f t="shared" si="24"/>
        <v>0.12429572340381297</v>
      </c>
      <c r="F831">
        <v>0.57269999999999999</v>
      </c>
      <c r="G831">
        <v>-0.10117</v>
      </c>
      <c r="H831">
        <v>-8.9681999999999995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1.1713</v>
      </c>
      <c r="B832">
        <v>0.57242000000000004</v>
      </c>
      <c r="C832">
        <v>-0.10372000000000001</v>
      </c>
      <c r="D832">
        <v>1.1952</v>
      </c>
      <c r="E832">
        <f t="shared" si="24"/>
        <v>0.12424374727125305</v>
      </c>
      <c r="F832">
        <v>0.57303999999999999</v>
      </c>
      <c r="G832">
        <v>-0.10192</v>
      </c>
      <c r="H832">
        <v>-8.9589999999999996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1.1707000000000001</v>
      </c>
      <c r="B833">
        <v>0.57294999999999996</v>
      </c>
      <c r="C833">
        <v>-0.10428</v>
      </c>
      <c r="D833">
        <v>1.1947000000000001</v>
      </c>
      <c r="E833">
        <f t="shared" si="24"/>
        <v>0.12419177113869313</v>
      </c>
      <c r="F833">
        <v>0.57338</v>
      </c>
      <c r="G833">
        <v>-0.10267999999999999</v>
      </c>
      <c r="H833">
        <v>-8.9497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1.17</v>
      </c>
      <c r="B834">
        <v>0.57347999999999999</v>
      </c>
      <c r="C834">
        <v>-0.10485</v>
      </c>
      <c r="D834">
        <v>1.1940999999999999</v>
      </c>
      <c r="E834">
        <f t="shared" si="24"/>
        <v>0.1241293997796212</v>
      </c>
      <c r="F834">
        <v>0.57372000000000001</v>
      </c>
      <c r="G834">
        <v>-0.10342999999999999</v>
      </c>
      <c r="H834">
        <v>-8.9404000000000003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1.1694</v>
      </c>
      <c r="B835">
        <v>0.57401000000000002</v>
      </c>
      <c r="C835">
        <v>-0.10541</v>
      </c>
      <c r="D835">
        <v>1.1936</v>
      </c>
      <c r="E835">
        <f t="shared" ref="E835:E898" si="26">D835/$D$2</f>
        <v>0.12407742364706127</v>
      </c>
      <c r="F835">
        <v>0.57406000000000001</v>
      </c>
      <c r="G835">
        <v>-0.10417999999999999</v>
      </c>
      <c r="H835">
        <v>-8.9311000000000007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1.1687000000000001</v>
      </c>
      <c r="B836">
        <v>0.57454000000000005</v>
      </c>
      <c r="C836">
        <v>-0.10598</v>
      </c>
      <c r="D836">
        <v>1.1931</v>
      </c>
      <c r="E836">
        <f t="shared" si="26"/>
        <v>0.12402544751450136</v>
      </c>
      <c r="F836">
        <v>0.57440000000000002</v>
      </c>
      <c r="G836">
        <v>-0.10493</v>
      </c>
      <c r="H836">
        <v>-8.9217999999999993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1.1680999999999999</v>
      </c>
      <c r="B837">
        <v>0.57506999999999997</v>
      </c>
      <c r="C837">
        <v>-0.10654</v>
      </c>
      <c r="D837">
        <v>1.1924999999999999</v>
      </c>
      <c r="E837">
        <f t="shared" si="26"/>
        <v>0.12396307615542942</v>
      </c>
      <c r="F837">
        <v>0.57472999999999996</v>
      </c>
      <c r="G837">
        <v>-0.10569000000000001</v>
      </c>
      <c r="H837">
        <v>-8.9124999999999996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1.1674</v>
      </c>
      <c r="B838">
        <v>0.57559000000000005</v>
      </c>
      <c r="C838">
        <v>-0.1071</v>
      </c>
      <c r="D838">
        <v>1.1919999999999999</v>
      </c>
      <c r="E838">
        <f t="shared" si="26"/>
        <v>0.12391110002286949</v>
      </c>
      <c r="F838">
        <v>0.57506999999999997</v>
      </c>
      <c r="G838">
        <v>-0.10644000000000001</v>
      </c>
      <c r="H838">
        <v>-8.9032999999999998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1.1668000000000001</v>
      </c>
      <c r="B839">
        <v>0.57611999999999997</v>
      </c>
      <c r="C839">
        <v>-0.10767</v>
      </c>
      <c r="D839">
        <v>1.1915</v>
      </c>
      <c r="E839">
        <f t="shared" si="26"/>
        <v>0.12385912389030958</v>
      </c>
      <c r="F839">
        <v>0.57540999999999998</v>
      </c>
      <c r="G839">
        <v>-0.10718999999999999</v>
      </c>
      <c r="H839">
        <v>-8.8940000000000001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1.1660999999999999</v>
      </c>
      <c r="B840">
        <v>0.57665</v>
      </c>
      <c r="C840">
        <v>-0.10823000000000001</v>
      </c>
      <c r="D840">
        <v>1.1909000000000001</v>
      </c>
      <c r="E840">
        <f t="shared" si="26"/>
        <v>0.12379675253123766</v>
      </c>
      <c r="F840">
        <v>0.57574999999999998</v>
      </c>
      <c r="G840">
        <v>-0.10795</v>
      </c>
      <c r="H840">
        <v>-8.8847000000000005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1.1655</v>
      </c>
      <c r="B841">
        <v>0.57718000000000003</v>
      </c>
      <c r="C841">
        <v>-0.10879</v>
      </c>
      <c r="D841">
        <v>1.1903999999999999</v>
      </c>
      <c r="E841">
        <f t="shared" si="26"/>
        <v>0.12374477639867772</v>
      </c>
      <c r="F841">
        <v>0.57608999999999999</v>
      </c>
      <c r="G841">
        <v>-0.1087</v>
      </c>
      <c r="H841">
        <v>-8.8754000000000008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1.1648000000000001</v>
      </c>
      <c r="B842">
        <v>0.57770999999999995</v>
      </c>
      <c r="C842">
        <v>-0.10936</v>
      </c>
      <c r="D842">
        <v>1.1899</v>
      </c>
      <c r="E842">
        <f t="shared" si="26"/>
        <v>0.1236928002661178</v>
      </c>
      <c r="F842">
        <v>0.57643</v>
      </c>
      <c r="G842">
        <v>-0.10945000000000001</v>
      </c>
      <c r="H842">
        <v>-8.8660999999999994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1.1639999999999999</v>
      </c>
      <c r="B843">
        <v>0.57823000000000002</v>
      </c>
      <c r="C843">
        <v>-0.10997</v>
      </c>
      <c r="D843">
        <v>1.1890000000000001</v>
      </c>
      <c r="E843">
        <f t="shared" si="26"/>
        <v>0.12359924322750994</v>
      </c>
      <c r="F843">
        <v>0.57686000000000004</v>
      </c>
      <c r="G843">
        <v>-0.11008999999999999</v>
      </c>
      <c r="H843">
        <v>-8.8567999999999998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1.1634</v>
      </c>
      <c r="B844">
        <v>0.57867999999999997</v>
      </c>
      <c r="C844">
        <v>-0.11058</v>
      </c>
      <c r="D844">
        <v>1.1884999999999999</v>
      </c>
      <c r="E844">
        <f t="shared" si="26"/>
        <v>0.12354726709494999</v>
      </c>
      <c r="F844">
        <v>0.57720000000000005</v>
      </c>
      <c r="G844">
        <v>-0.11075</v>
      </c>
      <c r="H844">
        <v>-8.8475000000000001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1.1632</v>
      </c>
      <c r="B845">
        <v>0.57901999999999998</v>
      </c>
      <c r="C845">
        <v>-0.11119999999999999</v>
      </c>
      <c r="D845">
        <v>1.1882999999999999</v>
      </c>
      <c r="E845">
        <f t="shared" si="26"/>
        <v>0.12352647664192602</v>
      </c>
      <c r="F845">
        <v>0.57743</v>
      </c>
      <c r="G845">
        <v>-0.11142000000000001</v>
      </c>
      <c r="H845">
        <v>-8.8379999999999992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1.163</v>
      </c>
      <c r="B846">
        <v>0.57937000000000005</v>
      </c>
      <c r="C846">
        <v>-0.11182</v>
      </c>
      <c r="D846">
        <v>1.1880999999999999</v>
      </c>
      <c r="E846">
        <f t="shared" si="26"/>
        <v>0.12350568618890205</v>
      </c>
      <c r="F846">
        <v>0.57765999999999995</v>
      </c>
      <c r="G846">
        <v>-0.11209</v>
      </c>
      <c r="H846">
        <v>-8.8285999999999998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1.1628000000000001</v>
      </c>
      <c r="B847">
        <v>0.57970999999999995</v>
      </c>
      <c r="C847">
        <v>-0.11244</v>
      </c>
      <c r="D847">
        <v>1.1879999999999999</v>
      </c>
      <c r="E847">
        <f t="shared" si="26"/>
        <v>0.12349529096239006</v>
      </c>
      <c r="F847">
        <v>0.57789000000000001</v>
      </c>
      <c r="G847">
        <v>-0.11276</v>
      </c>
      <c r="H847">
        <v>-8.8192000000000004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1.1626000000000001</v>
      </c>
      <c r="B848">
        <v>0.58006000000000002</v>
      </c>
      <c r="C848">
        <v>-0.11305999999999999</v>
      </c>
      <c r="D848">
        <v>1.1878</v>
      </c>
      <c r="E848">
        <f t="shared" si="26"/>
        <v>0.12347450050936611</v>
      </c>
      <c r="F848">
        <v>0.57811999999999997</v>
      </c>
      <c r="G848">
        <v>-0.11343</v>
      </c>
      <c r="H848">
        <v>-8.8097999999999992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1.1624000000000001</v>
      </c>
      <c r="B849">
        <v>0.58040000000000003</v>
      </c>
      <c r="C849">
        <v>-0.11368</v>
      </c>
      <c r="D849">
        <v>1.1877</v>
      </c>
      <c r="E849">
        <f t="shared" si="26"/>
        <v>0.12346410528285412</v>
      </c>
      <c r="F849">
        <v>0.57835000000000003</v>
      </c>
      <c r="G849">
        <v>-0.11411</v>
      </c>
      <c r="H849">
        <v>-8.8003999999999998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1.1621999999999999</v>
      </c>
      <c r="B850">
        <v>0.58074999999999999</v>
      </c>
      <c r="C850">
        <v>-0.1143</v>
      </c>
      <c r="D850">
        <v>1.1875</v>
      </c>
      <c r="E850">
        <f t="shared" si="26"/>
        <v>0.12344331482983015</v>
      </c>
      <c r="F850">
        <v>0.57859000000000005</v>
      </c>
      <c r="G850">
        <v>-0.11477999999999999</v>
      </c>
      <c r="H850">
        <v>-8.7910000000000004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1.1619999999999999</v>
      </c>
      <c r="B851">
        <v>0.58109</v>
      </c>
      <c r="C851">
        <v>-0.11491999999999999</v>
      </c>
      <c r="D851">
        <v>1.1874</v>
      </c>
      <c r="E851">
        <f t="shared" si="26"/>
        <v>0.12343291960331816</v>
      </c>
      <c r="F851">
        <v>0.57882</v>
      </c>
      <c r="G851">
        <v>-0.11545</v>
      </c>
      <c r="H851">
        <v>-8.7815999999999992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1.1617999999999999</v>
      </c>
      <c r="B852">
        <v>0.58143999999999996</v>
      </c>
      <c r="C852">
        <v>-0.11554</v>
      </c>
      <c r="D852">
        <v>1.1872</v>
      </c>
      <c r="E852">
        <f t="shared" si="26"/>
        <v>0.12341212915029419</v>
      </c>
      <c r="F852">
        <v>0.57904999999999995</v>
      </c>
      <c r="G852">
        <v>-0.11612</v>
      </c>
      <c r="H852">
        <v>-8.7721999999999998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1.1616</v>
      </c>
      <c r="B853">
        <v>0.58177999999999996</v>
      </c>
      <c r="C853">
        <v>-0.11616</v>
      </c>
      <c r="D853">
        <v>1.1871</v>
      </c>
      <c r="E853">
        <f t="shared" si="26"/>
        <v>0.1234017339237822</v>
      </c>
      <c r="F853">
        <v>0.57928000000000002</v>
      </c>
      <c r="G853">
        <v>-0.11679</v>
      </c>
      <c r="H853">
        <v>-8.7628000000000004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1.1614</v>
      </c>
      <c r="B854">
        <v>0.58211999999999997</v>
      </c>
      <c r="C854">
        <v>-0.11677999999999999</v>
      </c>
      <c r="D854">
        <v>1.1869000000000001</v>
      </c>
      <c r="E854">
        <f t="shared" si="26"/>
        <v>0.12338094347075824</v>
      </c>
      <c r="F854">
        <v>0.57950999999999997</v>
      </c>
      <c r="G854">
        <v>-0.11745999999999999</v>
      </c>
      <c r="H854">
        <v>-8.7533999999999992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1.1612</v>
      </c>
      <c r="B855">
        <v>0.58247000000000004</v>
      </c>
      <c r="C855">
        <v>-0.1174</v>
      </c>
      <c r="D855">
        <v>1.1867000000000001</v>
      </c>
      <c r="E855">
        <f t="shared" si="26"/>
        <v>0.12336015301773427</v>
      </c>
      <c r="F855">
        <v>0.57974000000000003</v>
      </c>
      <c r="G855">
        <v>-0.11814</v>
      </c>
      <c r="H855">
        <v>-8.7439999999999998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1.161</v>
      </c>
      <c r="B856">
        <v>0.58281000000000005</v>
      </c>
      <c r="C856">
        <v>-0.11802</v>
      </c>
      <c r="D856">
        <v>1.1866000000000001</v>
      </c>
      <c r="E856">
        <f t="shared" si="26"/>
        <v>0.12334975779122229</v>
      </c>
      <c r="F856">
        <v>0.57998000000000005</v>
      </c>
      <c r="G856">
        <v>-0.11881</v>
      </c>
      <c r="H856">
        <v>-8.7346000000000004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1.1608000000000001</v>
      </c>
      <c r="B857">
        <v>0.58316000000000001</v>
      </c>
      <c r="C857">
        <v>-0.11864</v>
      </c>
      <c r="D857">
        <v>1.1863999999999999</v>
      </c>
      <c r="E857">
        <f t="shared" si="26"/>
        <v>0.12332896733819829</v>
      </c>
      <c r="F857">
        <v>0.58021</v>
      </c>
      <c r="G857">
        <v>-0.11948</v>
      </c>
      <c r="H857">
        <v>-8.7251999999999992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1.1606000000000001</v>
      </c>
      <c r="B858">
        <v>0.58350000000000002</v>
      </c>
      <c r="C858">
        <v>-0.11926</v>
      </c>
      <c r="D858">
        <v>1.1862999999999999</v>
      </c>
      <c r="E858">
        <f t="shared" si="26"/>
        <v>0.12331857211168631</v>
      </c>
      <c r="F858">
        <v>0.58043999999999996</v>
      </c>
      <c r="G858">
        <v>-0.12015000000000001</v>
      </c>
      <c r="H858">
        <v>-8.7157999999999998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1.1604000000000001</v>
      </c>
      <c r="B859">
        <v>0.58384999999999998</v>
      </c>
      <c r="C859">
        <v>-0.11988</v>
      </c>
      <c r="D859">
        <v>1.1860999999999999</v>
      </c>
      <c r="E859">
        <f t="shared" si="26"/>
        <v>0.12329778165866234</v>
      </c>
      <c r="F859">
        <v>0.58067000000000002</v>
      </c>
      <c r="G859">
        <v>-0.12082</v>
      </c>
      <c r="H859">
        <v>-8.7064000000000004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1.1601999999999999</v>
      </c>
      <c r="B860">
        <v>0.58418999999999999</v>
      </c>
      <c r="C860">
        <v>-0.1205</v>
      </c>
      <c r="D860">
        <v>1.1859999999999999</v>
      </c>
      <c r="E860">
        <f t="shared" si="26"/>
        <v>0.12328738643215036</v>
      </c>
      <c r="F860">
        <v>0.58089999999999997</v>
      </c>
      <c r="G860">
        <v>-0.12149</v>
      </c>
      <c r="H860">
        <v>-8.6969999999999992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1.1599999999999999</v>
      </c>
      <c r="B861">
        <v>0.58453999999999995</v>
      </c>
      <c r="C861">
        <v>-0.12112000000000001</v>
      </c>
      <c r="D861">
        <v>1.1858</v>
      </c>
      <c r="E861">
        <f t="shared" si="26"/>
        <v>0.12326659597912638</v>
      </c>
      <c r="F861">
        <v>0.58113999999999999</v>
      </c>
      <c r="G861">
        <v>-0.12217</v>
      </c>
      <c r="H861">
        <v>-8.6875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1.1597999999999999</v>
      </c>
      <c r="B862">
        <v>0.58487999999999996</v>
      </c>
      <c r="C862">
        <v>-0.12174</v>
      </c>
      <c r="D862">
        <v>1.1857</v>
      </c>
      <c r="E862">
        <f t="shared" si="26"/>
        <v>0.1232562007526144</v>
      </c>
      <c r="F862">
        <v>0.58137000000000005</v>
      </c>
      <c r="G862">
        <v>-0.12284</v>
      </c>
      <c r="H862">
        <v>-8.6781000000000006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1.1596</v>
      </c>
      <c r="B863">
        <v>0.58523000000000003</v>
      </c>
      <c r="C863">
        <v>-0.12236</v>
      </c>
      <c r="D863">
        <v>1.1855</v>
      </c>
      <c r="E863">
        <f t="shared" si="26"/>
        <v>0.12323541029959043</v>
      </c>
      <c r="F863">
        <v>0.58160000000000001</v>
      </c>
      <c r="G863">
        <v>-0.12350999999999999</v>
      </c>
      <c r="H863">
        <v>-8.6686999999999994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1.1594</v>
      </c>
      <c r="B864">
        <v>0.58557000000000003</v>
      </c>
      <c r="C864">
        <v>-0.12299</v>
      </c>
      <c r="D864">
        <v>1.1853</v>
      </c>
      <c r="E864">
        <f t="shared" si="26"/>
        <v>0.12321461984656647</v>
      </c>
      <c r="F864">
        <v>0.58184000000000002</v>
      </c>
      <c r="G864">
        <v>-0.12416000000000001</v>
      </c>
      <c r="H864">
        <v>-8.6593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1.1588000000000001</v>
      </c>
      <c r="B865">
        <v>0.58587</v>
      </c>
      <c r="C865">
        <v>-0.12367</v>
      </c>
      <c r="D865">
        <v>1.1847000000000001</v>
      </c>
      <c r="E865">
        <f t="shared" si="26"/>
        <v>0.12315224848749455</v>
      </c>
      <c r="F865">
        <v>0.58216000000000001</v>
      </c>
      <c r="G865">
        <v>-0.12470000000000001</v>
      </c>
      <c r="H865">
        <v>-8.6498000000000008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1.1585000000000001</v>
      </c>
      <c r="B866">
        <v>0.58606999999999998</v>
      </c>
      <c r="C866">
        <v>-0.12435</v>
      </c>
      <c r="D866">
        <v>1.1845000000000001</v>
      </c>
      <c r="E866">
        <f t="shared" si="26"/>
        <v>0.12313145803447059</v>
      </c>
      <c r="F866">
        <v>0.58235999999999999</v>
      </c>
      <c r="G866">
        <v>-0.12523999999999999</v>
      </c>
      <c r="H866">
        <v>-8.6402999999999999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1.1585000000000001</v>
      </c>
      <c r="B867">
        <v>0.58616000000000001</v>
      </c>
      <c r="C867">
        <v>-0.12501999999999999</v>
      </c>
      <c r="D867">
        <v>1.1847000000000001</v>
      </c>
      <c r="E867">
        <f t="shared" si="26"/>
        <v>0.12315224848749455</v>
      </c>
      <c r="F867">
        <v>0.58245999999999998</v>
      </c>
      <c r="G867">
        <v>-0.12579000000000001</v>
      </c>
      <c r="H867">
        <v>-8.6309000000000005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1.1586000000000001</v>
      </c>
      <c r="B868">
        <v>0.58626</v>
      </c>
      <c r="C868">
        <v>-0.12567999999999999</v>
      </c>
      <c r="D868">
        <v>1.1848000000000001</v>
      </c>
      <c r="E868">
        <f t="shared" si="26"/>
        <v>0.12316264371400654</v>
      </c>
      <c r="F868">
        <v>0.58257000000000003</v>
      </c>
      <c r="G868">
        <v>-0.12634000000000001</v>
      </c>
      <c r="H868">
        <v>-8.6213999999999995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1.1587000000000001</v>
      </c>
      <c r="B869">
        <v>0.58635000000000004</v>
      </c>
      <c r="C869">
        <v>-0.12634999999999999</v>
      </c>
      <c r="D869">
        <v>1.1849000000000001</v>
      </c>
      <c r="E869">
        <f t="shared" si="26"/>
        <v>0.12317303894051852</v>
      </c>
      <c r="F869">
        <v>0.58267000000000002</v>
      </c>
      <c r="G869">
        <v>-0.12687999999999999</v>
      </c>
      <c r="H869">
        <v>-8.6119000000000003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1.1587000000000001</v>
      </c>
      <c r="B870">
        <v>0.58643999999999996</v>
      </c>
      <c r="C870">
        <v>-0.12701000000000001</v>
      </c>
      <c r="D870">
        <v>1.1851</v>
      </c>
      <c r="E870">
        <f t="shared" si="26"/>
        <v>0.12319382939354249</v>
      </c>
      <c r="F870">
        <v>0.58277000000000001</v>
      </c>
      <c r="G870">
        <v>-0.12742999999999999</v>
      </c>
      <c r="H870">
        <v>-8.6023999999999994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1.1588000000000001</v>
      </c>
      <c r="B871">
        <v>0.58653</v>
      </c>
      <c r="C871">
        <v>-0.12767999999999999</v>
      </c>
      <c r="D871">
        <v>1.1852</v>
      </c>
      <c r="E871">
        <f t="shared" si="26"/>
        <v>0.12320422462005448</v>
      </c>
      <c r="F871">
        <v>0.58287</v>
      </c>
      <c r="G871">
        <v>-0.12798000000000001</v>
      </c>
      <c r="H871">
        <v>-8.593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1.1588000000000001</v>
      </c>
      <c r="B872">
        <v>0.58662999999999998</v>
      </c>
      <c r="C872">
        <v>-0.12834000000000001</v>
      </c>
      <c r="D872">
        <v>1.1853</v>
      </c>
      <c r="E872">
        <f t="shared" si="26"/>
        <v>0.12321461984656647</v>
      </c>
      <c r="F872">
        <v>0.58296999999999999</v>
      </c>
      <c r="G872">
        <v>-0.12853000000000001</v>
      </c>
      <c r="H872">
        <v>-8.5835000000000008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1.1589</v>
      </c>
      <c r="B873">
        <v>0.58672000000000002</v>
      </c>
      <c r="C873">
        <v>-0.12901000000000001</v>
      </c>
      <c r="D873">
        <v>1.1855</v>
      </c>
      <c r="E873">
        <f t="shared" si="26"/>
        <v>0.12323541029959043</v>
      </c>
      <c r="F873">
        <v>0.58306999999999998</v>
      </c>
      <c r="G873">
        <v>-0.12908</v>
      </c>
      <c r="H873">
        <v>-8.5739999999999998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1.1589</v>
      </c>
      <c r="B874">
        <v>0.58681000000000005</v>
      </c>
      <c r="C874">
        <v>-0.12967999999999999</v>
      </c>
      <c r="D874">
        <v>1.1856</v>
      </c>
      <c r="E874">
        <f t="shared" si="26"/>
        <v>0.12324580552610241</v>
      </c>
      <c r="F874">
        <v>0.58316999999999997</v>
      </c>
      <c r="G874">
        <v>-0.12962000000000001</v>
      </c>
      <c r="H874">
        <v>-8.5645000000000007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1.159</v>
      </c>
      <c r="B875">
        <v>0.58691000000000004</v>
      </c>
      <c r="C875">
        <v>-0.13034000000000001</v>
      </c>
      <c r="D875">
        <v>1.1857</v>
      </c>
      <c r="E875">
        <f t="shared" si="26"/>
        <v>0.1232562007526144</v>
      </c>
      <c r="F875">
        <v>0.58326999999999996</v>
      </c>
      <c r="G875">
        <v>-0.13017000000000001</v>
      </c>
      <c r="H875">
        <v>-8.5550999999999995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1.159</v>
      </c>
      <c r="B876">
        <v>0.58699999999999997</v>
      </c>
      <c r="C876">
        <v>-0.13100999999999999</v>
      </c>
      <c r="D876">
        <v>1.1859</v>
      </c>
      <c r="E876">
        <f t="shared" si="26"/>
        <v>0.12327699120563837</v>
      </c>
      <c r="F876">
        <v>0.58337000000000006</v>
      </c>
      <c r="G876">
        <v>-0.13072</v>
      </c>
      <c r="H876">
        <v>-8.5456000000000003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1.1591</v>
      </c>
      <c r="B877">
        <v>0.58709</v>
      </c>
      <c r="C877">
        <v>-0.13167000000000001</v>
      </c>
      <c r="D877">
        <v>1.1859999999999999</v>
      </c>
      <c r="E877">
        <f t="shared" si="26"/>
        <v>0.12328738643215036</v>
      </c>
      <c r="F877">
        <v>0.58348</v>
      </c>
      <c r="G877">
        <v>-0.13127</v>
      </c>
      <c r="H877">
        <v>-8.5360999999999994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1.1591</v>
      </c>
      <c r="B878">
        <v>0.58718999999999999</v>
      </c>
      <c r="C878">
        <v>-0.13234000000000001</v>
      </c>
      <c r="D878">
        <v>1.1861999999999999</v>
      </c>
      <c r="E878">
        <f t="shared" si="26"/>
        <v>0.12330817688517433</v>
      </c>
      <c r="F878">
        <v>0.58357999999999999</v>
      </c>
      <c r="G878">
        <v>-0.13181000000000001</v>
      </c>
      <c r="H878">
        <v>-8.5266999999999999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1.1592</v>
      </c>
      <c r="B879">
        <v>0.58728000000000002</v>
      </c>
      <c r="C879">
        <v>-0.13300000000000001</v>
      </c>
      <c r="D879">
        <v>1.1862999999999999</v>
      </c>
      <c r="E879">
        <f t="shared" si="26"/>
        <v>0.12331857211168631</v>
      </c>
      <c r="F879">
        <v>0.58367999999999998</v>
      </c>
      <c r="G879">
        <v>-0.13236000000000001</v>
      </c>
      <c r="H879">
        <v>-8.5172000000000008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1.1593</v>
      </c>
      <c r="B880">
        <v>0.58736999999999995</v>
      </c>
      <c r="C880">
        <v>-0.13367000000000001</v>
      </c>
      <c r="D880">
        <v>1.1863999999999999</v>
      </c>
      <c r="E880">
        <f t="shared" si="26"/>
        <v>0.12332896733819829</v>
      </c>
      <c r="F880">
        <v>0.58377999999999997</v>
      </c>
      <c r="G880">
        <v>-0.13291</v>
      </c>
      <c r="H880">
        <v>-8.5076999999999998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1.1593</v>
      </c>
      <c r="B881">
        <v>0.58747000000000005</v>
      </c>
      <c r="C881">
        <v>-0.13433</v>
      </c>
      <c r="D881">
        <v>1.1866000000000001</v>
      </c>
      <c r="E881">
        <f t="shared" si="26"/>
        <v>0.12334975779122229</v>
      </c>
      <c r="F881">
        <v>0.58387999999999995</v>
      </c>
      <c r="G881">
        <v>-0.13346</v>
      </c>
      <c r="H881">
        <v>-8.4982000000000006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1.1594</v>
      </c>
      <c r="B882">
        <v>0.58755999999999997</v>
      </c>
      <c r="C882">
        <v>-0.13500000000000001</v>
      </c>
      <c r="D882">
        <v>1.1867000000000001</v>
      </c>
      <c r="E882">
        <f t="shared" si="26"/>
        <v>0.12336015301773427</v>
      </c>
      <c r="F882">
        <v>0.58398000000000005</v>
      </c>
      <c r="G882">
        <v>-0.13400999999999999</v>
      </c>
      <c r="H882">
        <v>-8.4887999999999995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1.1594</v>
      </c>
      <c r="B883">
        <v>0.58765000000000001</v>
      </c>
      <c r="C883">
        <v>-0.13567000000000001</v>
      </c>
      <c r="D883">
        <v>1.1868000000000001</v>
      </c>
      <c r="E883">
        <f t="shared" si="26"/>
        <v>0.12337054824424626</v>
      </c>
      <c r="F883">
        <v>0.58408000000000004</v>
      </c>
      <c r="G883">
        <v>-0.13455</v>
      </c>
      <c r="H883">
        <v>-8.4793000000000003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1.1595</v>
      </c>
      <c r="B884">
        <v>0.58774999999999999</v>
      </c>
      <c r="C884">
        <v>-0.13633000000000001</v>
      </c>
      <c r="D884">
        <v>1.1870000000000001</v>
      </c>
      <c r="E884">
        <f t="shared" si="26"/>
        <v>0.12339133869727022</v>
      </c>
      <c r="F884">
        <v>0.58418000000000003</v>
      </c>
      <c r="G884">
        <v>-0.1351</v>
      </c>
      <c r="H884">
        <v>-8.4697999999999993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1.1595</v>
      </c>
      <c r="B885">
        <v>0.58784000000000003</v>
      </c>
      <c r="C885">
        <v>-0.13700000000000001</v>
      </c>
      <c r="D885">
        <v>1.1871</v>
      </c>
      <c r="E885">
        <f t="shared" si="26"/>
        <v>0.1234017339237822</v>
      </c>
      <c r="F885">
        <v>0.58428000000000002</v>
      </c>
      <c r="G885">
        <v>-0.13564999999999999</v>
      </c>
      <c r="H885">
        <v>-8.4603000000000002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1.1596</v>
      </c>
      <c r="B886">
        <v>0.58792999999999995</v>
      </c>
      <c r="C886">
        <v>-0.13766</v>
      </c>
      <c r="D886">
        <v>1.1872</v>
      </c>
      <c r="E886">
        <f t="shared" si="26"/>
        <v>0.12341212915029419</v>
      </c>
      <c r="F886">
        <v>0.58438999999999997</v>
      </c>
      <c r="G886">
        <v>-0.13619999999999999</v>
      </c>
      <c r="H886">
        <v>-8.4509000000000007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1.1592</v>
      </c>
      <c r="B887">
        <v>0.58804000000000001</v>
      </c>
      <c r="C887">
        <v>-0.13825999999999999</v>
      </c>
      <c r="D887">
        <v>1.1870000000000001</v>
      </c>
      <c r="E887">
        <f t="shared" si="26"/>
        <v>0.12339133869727022</v>
      </c>
      <c r="F887">
        <v>0.58457999999999999</v>
      </c>
      <c r="G887">
        <v>-0.13661000000000001</v>
      </c>
      <c r="H887">
        <v>-8.4413999999999998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1.1589</v>
      </c>
      <c r="B888">
        <v>0.58809999999999996</v>
      </c>
      <c r="C888">
        <v>-0.13883999999999999</v>
      </c>
      <c r="D888">
        <v>1.1868000000000001</v>
      </c>
      <c r="E888">
        <f t="shared" si="26"/>
        <v>0.12337054824424626</v>
      </c>
      <c r="F888">
        <v>0.58474000000000004</v>
      </c>
      <c r="G888">
        <v>-0.13702</v>
      </c>
      <c r="H888">
        <v>-8.4320000000000004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1.1591</v>
      </c>
      <c r="B889">
        <v>0.58803000000000005</v>
      </c>
      <c r="C889">
        <v>-0.13933999999999999</v>
      </c>
      <c r="D889">
        <v>1.1872</v>
      </c>
      <c r="E889">
        <f t="shared" si="26"/>
        <v>0.12341212915029419</v>
      </c>
      <c r="F889">
        <v>0.58472000000000002</v>
      </c>
      <c r="G889">
        <v>-0.13741999999999999</v>
      </c>
      <c r="H889">
        <v>-8.4227000000000007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1.1594</v>
      </c>
      <c r="B890">
        <v>0.58794999999999997</v>
      </c>
      <c r="C890">
        <v>-0.13983999999999999</v>
      </c>
      <c r="D890">
        <v>1.1876</v>
      </c>
      <c r="E890">
        <f t="shared" si="26"/>
        <v>0.12345371005634213</v>
      </c>
      <c r="F890">
        <v>0.58470999999999995</v>
      </c>
      <c r="G890">
        <v>-0.13782</v>
      </c>
      <c r="H890">
        <v>-8.4135000000000009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1.1596</v>
      </c>
      <c r="B891">
        <v>0.58787</v>
      </c>
      <c r="C891">
        <v>-0.14035</v>
      </c>
      <c r="D891">
        <v>1.1879999999999999</v>
      </c>
      <c r="E891">
        <f t="shared" si="26"/>
        <v>0.12349529096239006</v>
      </c>
      <c r="F891">
        <v>0.5847</v>
      </c>
      <c r="G891">
        <v>-0.13822000000000001</v>
      </c>
      <c r="H891">
        <v>-8.4041999999999994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1.1598999999999999</v>
      </c>
      <c r="B892">
        <v>0.58779000000000003</v>
      </c>
      <c r="C892">
        <v>-0.14085</v>
      </c>
      <c r="D892">
        <v>1.1883999999999999</v>
      </c>
      <c r="E892">
        <f t="shared" si="26"/>
        <v>0.12353687186843801</v>
      </c>
      <c r="F892">
        <v>0.58469000000000004</v>
      </c>
      <c r="G892">
        <v>-0.13861999999999999</v>
      </c>
      <c r="H892">
        <v>-8.3948999999999998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1.1600999999999999</v>
      </c>
      <c r="B893">
        <v>0.58772000000000002</v>
      </c>
      <c r="C893">
        <v>-0.14135</v>
      </c>
      <c r="D893">
        <v>1.1888000000000001</v>
      </c>
      <c r="E893">
        <f t="shared" si="26"/>
        <v>0.12357845277448597</v>
      </c>
      <c r="F893">
        <v>0.58467000000000002</v>
      </c>
      <c r="G893">
        <v>-0.13902</v>
      </c>
      <c r="H893">
        <v>-8.3856000000000002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1.1604000000000001</v>
      </c>
      <c r="B894">
        <v>0.58764000000000005</v>
      </c>
      <c r="C894">
        <v>-0.14186000000000001</v>
      </c>
      <c r="D894">
        <v>1.1892</v>
      </c>
      <c r="E894">
        <f t="shared" si="26"/>
        <v>0.12362003368053391</v>
      </c>
      <c r="F894">
        <v>0.58465999999999996</v>
      </c>
      <c r="G894">
        <v>-0.13943</v>
      </c>
      <c r="H894">
        <v>-8.3764000000000003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1.1606000000000001</v>
      </c>
      <c r="B895">
        <v>0.58755999999999997</v>
      </c>
      <c r="C895">
        <v>-0.14235999999999999</v>
      </c>
      <c r="D895">
        <v>1.1896</v>
      </c>
      <c r="E895">
        <f t="shared" si="26"/>
        <v>0.12366161458658184</v>
      </c>
      <c r="F895">
        <v>0.58465</v>
      </c>
      <c r="G895">
        <v>-0.13983000000000001</v>
      </c>
      <c r="H895">
        <v>-8.3671000000000006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1.1609</v>
      </c>
      <c r="B896">
        <v>0.58748999999999996</v>
      </c>
      <c r="C896">
        <v>-0.14285999999999999</v>
      </c>
      <c r="D896">
        <v>1.19</v>
      </c>
      <c r="E896">
        <f t="shared" si="26"/>
        <v>0.12370319549262979</v>
      </c>
      <c r="F896">
        <v>0.58462999999999998</v>
      </c>
      <c r="G896">
        <v>-0.14022999999999999</v>
      </c>
      <c r="H896">
        <v>-8.3577999999999992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1.1611</v>
      </c>
      <c r="B897">
        <v>0.58740999999999999</v>
      </c>
      <c r="C897">
        <v>-0.14337</v>
      </c>
      <c r="D897">
        <v>1.1902999999999999</v>
      </c>
      <c r="E897">
        <f t="shared" si="26"/>
        <v>0.12373438117216573</v>
      </c>
      <c r="F897">
        <v>0.58462000000000003</v>
      </c>
      <c r="G897">
        <v>-0.14063000000000001</v>
      </c>
      <c r="H897">
        <v>-8.3484999999999996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1.1614</v>
      </c>
      <c r="B898">
        <v>0.58733000000000002</v>
      </c>
      <c r="C898">
        <v>-0.14387</v>
      </c>
      <c r="D898">
        <v>1.1907000000000001</v>
      </c>
      <c r="E898">
        <f t="shared" si="26"/>
        <v>0.1237759620782137</v>
      </c>
      <c r="F898">
        <v>0.58460999999999996</v>
      </c>
      <c r="G898">
        <v>-0.14102999999999999</v>
      </c>
      <c r="H898">
        <v>-8.3392999999999997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1.1616</v>
      </c>
      <c r="B899">
        <v>0.58726</v>
      </c>
      <c r="C899">
        <v>-0.14437</v>
      </c>
      <c r="D899">
        <v>1.1911</v>
      </c>
      <c r="E899">
        <f t="shared" ref="E899:E962" si="28">D899/$D$2</f>
        <v>0.12381754298426163</v>
      </c>
      <c r="F899">
        <v>0.58460000000000001</v>
      </c>
      <c r="G899">
        <v>-0.14143</v>
      </c>
      <c r="H899">
        <v>-8.33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1.1618999999999999</v>
      </c>
      <c r="B900">
        <v>0.58718000000000004</v>
      </c>
      <c r="C900">
        <v>-0.14487</v>
      </c>
      <c r="D900">
        <v>1.1915</v>
      </c>
      <c r="E900">
        <f t="shared" si="28"/>
        <v>0.12385912389030958</v>
      </c>
      <c r="F900">
        <v>0.58457999999999999</v>
      </c>
      <c r="G900">
        <v>-0.14183000000000001</v>
      </c>
      <c r="H900">
        <v>-8.3207000000000004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1.1620999999999999</v>
      </c>
      <c r="B901">
        <v>0.58709999999999996</v>
      </c>
      <c r="C901">
        <v>-0.14538000000000001</v>
      </c>
      <c r="D901">
        <v>1.1919</v>
      </c>
      <c r="E901">
        <f t="shared" si="28"/>
        <v>0.12390070479635751</v>
      </c>
      <c r="F901">
        <v>0.58457000000000003</v>
      </c>
      <c r="G901">
        <v>-0.14224000000000001</v>
      </c>
      <c r="H901">
        <v>-8.3114000000000008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1.1624000000000001</v>
      </c>
      <c r="B902">
        <v>0.58701999999999999</v>
      </c>
      <c r="C902">
        <v>-0.14588000000000001</v>
      </c>
      <c r="D902">
        <v>1.1922999999999999</v>
      </c>
      <c r="E902">
        <f t="shared" si="28"/>
        <v>0.12394228570240545</v>
      </c>
      <c r="F902">
        <v>0.58455999999999997</v>
      </c>
      <c r="G902">
        <v>-0.14263999999999999</v>
      </c>
      <c r="H902">
        <v>-8.3021999999999991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1.1626000000000001</v>
      </c>
      <c r="B903">
        <v>0.58694999999999997</v>
      </c>
      <c r="C903">
        <v>-0.14638000000000001</v>
      </c>
      <c r="D903">
        <v>1.1927000000000001</v>
      </c>
      <c r="E903">
        <f t="shared" si="28"/>
        <v>0.12398386660845341</v>
      </c>
      <c r="F903">
        <v>0.58455000000000001</v>
      </c>
      <c r="G903">
        <v>-0.14304</v>
      </c>
      <c r="H903">
        <v>-8.2928999999999995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1.1629</v>
      </c>
      <c r="B904">
        <v>0.58687</v>
      </c>
      <c r="C904">
        <v>-0.14688999999999999</v>
      </c>
      <c r="D904">
        <v>1.1931</v>
      </c>
      <c r="E904">
        <f t="shared" si="28"/>
        <v>0.12402544751450136</v>
      </c>
      <c r="F904">
        <v>0.58452999999999999</v>
      </c>
      <c r="G904">
        <v>-0.14344000000000001</v>
      </c>
      <c r="H904">
        <v>-8.2835999999999999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1.1631</v>
      </c>
      <c r="B905">
        <v>0.58679000000000003</v>
      </c>
      <c r="C905">
        <v>-0.14738999999999999</v>
      </c>
      <c r="D905">
        <v>1.1935</v>
      </c>
      <c r="E905">
        <f t="shared" si="28"/>
        <v>0.12406702842054929</v>
      </c>
      <c r="F905">
        <v>0.58452000000000004</v>
      </c>
      <c r="G905">
        <v>-0.14384</v>
      </c>
      <c r="H905">
        <v>-8.2743000000000002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1.1634</v>
      </c>
      <c r="B906">
        <v>0.58672000000000002</v>
      </c>
      <c r="C906">
        <v>-0.14788999999999999</v>
      </c>
      <c r="D906">
        <v>1.1939</v>
      </c>
      <c r="E906">
        <f t="shared" si="28"/>
        <v>0.12410860932659723</v>
      </c>
      <c r="F906">
        <v>0.58450999999999997</v>
      </c>
      <c r="G906">
        <v>-0.14424000000000001</v>
      </c>
      <c r="H906">
        <v>-8.2651000000000003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1.1636</v>
      </c>
      <c r="B907">
        <v>0.58664000000000005</v>
      </c>
      <c r="C907">
        <v>-0.1484</v>
      </c>
      <c r="D907">
        <v>1.1942999999999999</v>
      </c>
      <c r="E907">
        <f t="shared" si="28"/>
        <v>0.12415019023264516</v>
      </c>
      <c r="F907">
        <v>0.58448999999999995</v>
      </c>
      <c r="G907">
        <v>-0.14463999999999999</v>
      </c>
      <c r="H907">
        <v>-8.2558000000000007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1.1638999999999999</v>
      </c>
      <c r="B908">
        <v>0.58655999999999997</v>
      </c>
      <c r="C908">
        <v>-0.1489</v>
      </c>
      <c r="D908">
        <v>1.1947000000000001</v>
      </c>
      <c r="E908">
        <f t="shared" si="28"/>
        <v>0.12419177113869313</v>
      </c>
      <c r="F908">
        <v>0.58448</v>
      </c>
      <c r="G908">
        <v>-0.14504</v>
      </c>
      <c r="H908">
        <v>-8.2464999999999993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1.1639999999999999</v>
      </c>
      <c r="B909">
        <v>0.58652000000000004</v>
      </c>
      <c r="C909">
        <v>-0.14935000000000001</v>
      </c>
      <c r="D909">
        <v>1.1949000000000001</v>
      </c>
      <c r="E909">
        <f t="shared" si="28"/>
        <v>0.12421256159171709</v>
      </c>
      <c r="F909">
        <v>0.58450999999999997</v>
      </c>
      <c r="G909">
        <v>-0.1454</v>
      </c>
      <c r="H909">
        <v>-8.2372999999999994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1.1637</v>
      </c>
      <c r="B910">
        <v>0.58655999999999997</v>
      </c>
      <c r="C910">
        <v>-0.14968999999999999</v>
      </c>
      <c r="D910">
        <v>1.1948000000000001</v>
      </c>
      <c r="E910">
        <f t="shared" si="28"/>
        <v>0.12420216636520511</v>
      </c>
      <c r="F910">
        <v>0.58462999999999998</v>
      </c>
      <c r="G910">
        <v>-0.14566000000000001</v>
      </c>
      <c r="H910">
        <v>-8.2281999999999993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1.1639999999999999</v>
      </c>
      <c r="B911">
        <v>0.58648</v>
      </c>
      <c r="C911">
        <v>-0.14995</v>
      </c>
      <c r="D911">
        <v>1.1952</v>
      </c>
      <c r="E911">
        <f t="shared" si="28"/>
        <v>0.12424374727125305</v>
      </c>
      <c r="F911">
        <v>0.58460999999999996</v>
      </c>
      <c r="G911">
        <v>-0.14593999999999999</v>
      </c>
      <c r="H911">
        <v>-8.2190999999999992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1.1645000000000001</v>
      </c>
      <c r="B912">
        <v>0.58633999999999997</v>
      </c>
      <c r="C912">
        <v>-0.15017</v>
      </c>
      <c r="D912">
        <v>1.1958</v>
      </c>
      <c r="E912">
        <f t="shared" si="28"/>
        <v>0.12430611863032495</v>
      </c>
      <c r="F912">
        <v>0.58450999999999997</v>
      </c>
      <c r="G912">
        <v>-0.14623</v>
      </c>
      <c r="H912">
        <v>-8.2102000000000004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1.165</v>
      </c>
      <c r="B913">
        <v>0.58618999999999999</v>
      </c>
      <c r="C913">
        <v>-0.15039</v>
      </c>
      <c r="D913">
        <v>1.1964999999999999</v>
      </c>
      <c r="E913">
        <f t="shared" si="28"/>
        <v>0.12437888521590885</v>
      </c>
      <c r="F913">
        <v>0.58440000000000003</v>
      </c>
      <c r="G913">
        <v>-0.14651</v>
      </c>
      <c r="H913">
        <v>-8.2012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1.1655</v>
      </c>
      <c r="B914">
        <v>0.58604999999999996</v>
      </c>
      <c r="C914">
        <v>-0.15060999999999999</v>
      </c>
      <c r="D914">
        <v>1.1971000000000001</v>
      </c>
      <c r="E914">
        <f t="shared" si="28"/>
        <v>0.12444125657498079</v>
      </c>
      <c r="F914">
        <v>0.58430000000000004</v>
      </c>
      <c r="G914">
        <v>-0.14680000000000001</v>
      </c>
      <c r="H914">
        <v>-8.1921999999999997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1.1659999999999999</v>
      </c>
      <c r="B915">
        <v>0.58589999999999998</v>
      </c>
      <c r="C915">
        <v>-0.15082999999999999</v>
      </c>
      <c r="D915">
        <v>1.1978</v>
      </c>
      <c r="E915">
        <f t="shared" si="28"/>
        <v>0.12451402316056467</v>
      </c>
      <c r="F915">
        <v>0.58420000000000005</v>
      </c>
      <c r="G915">
        <v>-0.14707999999999999</v>
      </c>
      <c r="H915">
        <v>-8.1832999999999991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1.1665000000000001</v>
      </c>
      <c r="B916">
        <v>0.58575999999999995</v>
      </c>
      <c r="C916">
        <v>-0.15104999999999999</v>
      </c>
      <c r="D916">
        <v>1.1983999999999999</v>
      </c>
      <c r="E916">
        <f t="shared" si="28"/>
        <v>0.12457639451963658</v>
      </c>
      <c r="F916">
        <v>0.58409999999999995</v>
      </c>
      <c r="G916">
        <v>-0.14737</v>
      </c>
      <c r="H916">
        <v>-8.1743000000000006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1.167</v>
      </c>
      <c r="B917">
        <v>0.58560999999999996</v>
      </c>
      <c r="C917">
        <v>-0.15126999999999999</v>
      </c>
      <c r="D917">
        <v>1.1990000000000001</v>
      </c>
      <c r="E917">
        <f t="shared" si="28"/>
        <v>0.12463876587870851</v>
      </c>
      <c r="F917">
        <v>0.58399000000000001</v>
      </c>
      <c r="G917">
        <v>-0.14766000000000001</v>
      </c>
      <c r="H917">
        <v>-8.1654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1.1675</v>
      </c>
      <c r="B918">
        <v>0.58545999999999998</v>
      </c>
      <c r="C918">
        <v>-0.15149000000000001</v>
      </c>
      <c r="D918">
        <v>1.1997</v>
      </c>
      <c r="E918">
        <f t="shared" si="28"/>
        <v>0.1247115324642924</v>
      </c>
      <c r="F918">
        <v>0.58389000000000002</v>
      </c>
      <c r="G918">
        <v>-0.14793999999999999</v>
      </c>
      <c r="H918">
        <v>-8.1563999999999997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1.1679999999999999</v>
      </c>
      <c r="B919">
        <v>0.58531999999999995</v>
      </c>
      <c r="C919">
        <v>-0.1517</v>
      </c>
      <c r="D919">
        <v>1.2002999999999999</v>
      </c>
      <c r="E919">
        <f t="shared" si="28"/>
        <v>0.12477390382336431</v>
      </c>
      <c r="F919">
        <v>0.58379000000000003</v>
      </c>
      <c r="G919">
        <v>-0.14823</v>
      </c>
      <c r="H919">
        <v>-8.1473999999999993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1.1685000000000001</v>
      </c>
      <c r="B920">
        <v>0.58516999999999997</v>
      </c>
      <c r="C920">
        <v>-0.15192</v>
      </c>
      <c r="D920">
        <v>1.2010000000000001</v>
      </c>
      <c r="E920">
        <f t="shared" si="28"/>
        <v>0.12484667040894822</v>
      </c>
      <c r="F920">
        <v>0.58369000000000004</v>
      </c>
      <c r="G920">
        <v>-0.14852000000000001</v>
      </c>
      <c r="H920">
        <v>-8.1385000000000005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1.169</v>
      </c>
      <c r="B921">
        <v>0.58503000000000005</v>
      </c>
      <c r="C921">
        <v>-0.15214</v>
      </c>
      <c r="D921">
        <v>1.2016</v>
      </c>
      <c r="E921">
        <f t="shared" si="28"/>
        <v>0.12490904176802013</v>
      </c>
      <c r="F921">
        <v>0.58357999999999999</v>
      </c>
      <c r="G921">
        <v>-0.14879999999999999</v>
      </c>
      <c r="H921">
        <v>-8.1295000000000002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1.1695</v>
      </c>
      <c r="B922">
        <v>0.58487999999999996</v>
      </c>
      <c r="C922">
        <v>-0.15236</v>
      </c>
      <c r="D922">
        <v>1.2022999999999999</v>
      </c>
      <c r="E922">
        <f t="shared" si="28"/>
        <v>0.12498180835360402</v>
      </c>
      <c r="F922">
        <v>0.58348</v>
      </c>
      <c r="G922">
        <v>-0.14909</v>
      </c>
      <c r="H922">
        <v>-8.1204999999999998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1.17</v>
      </c>
      <c r="B923">
        <v>0.58474000000000004</v>
      </c>
      <c r="C923">
        <v>-0.15257999999999999</v>
      </c>
      <c r="D923">
        <v>1.2029000000000001</v>
      </c>
      <c r="E923">
        <f t="shared" si="28"/>
        <v>0.12504417971267595</v>
      </c>
      <c r="F923">
        <v>0.58338000000000001</v>
      </c>
      <c r="G923">
        <v>-0.14937</v>
      </c>
      <c r="H923">
        <v>-8.1115999999999993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1.1705000000000001</v>
      </c>
      <c r="B924">
        <v>0.58459000000000005</v>
      </c>
      <c r="C924">
        <v>-0.15279999999999999</v>
      </c>
      <c r="D924">
        <v>1.2035</v>
      </c>
      <c r="E924">
        <f t="shared" si="28"/>
        <v>0.12510655107174787</v>
      </c>
      <c r="F924">
        <v>0.58328000000000002</v>
      </c>
      <c r="G924">
        <v>-0.14965999999999999</v>
      </c>
      <c r="H924">
        <v>-8.1026000000000007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1.1711</v>
      </c>
      <c r="B925">
        <v>0.58445000000000003</v>
      </c>
      <c r="C925">
        <v>-0.15301999999999999</v>
      </c>
      <c r="D925">
        <v>1.2041999999999999</v>
      </c>
      <c r="E925">
        <f t="shared" si="28"/>
        <v>0.12517931765733176</v>
      </c>
      <c r="F925">
        <v>0.58316999999999997</v>
      </c>
      <c r="G925">
        <v>-0.14995</v>
      </c>
      <c r="H925">
        <v>-8.0936000000000003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1.1716</v>
      </c>
      <c r="B926">
        <v>0.58430000000000004</v>
      </c>
      <c r="C926">
        <v>-0.15323999999999999</v>
      </c>
      <c r="D926">
        <v>1.2048000000000001</v>
      </c>
      <c r="E926">
        <f t="shared" si="28"/>
        <v>0.12524168901640367</v>
      </c>
      <c r="F926">
        <v>0.58306999999999998</v>
      </c>
      <c r="G926">
        <v>-0.15023</v>
      </c>
      <c r="H926">
        <v>-8.0846999999999998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1.1720999999999999</v>
      </c>
      <c r="B927">
        <v>0.58414999999999995</v>
      </c>
      <c r="C927">
        <v>-0.15346000000000001</v>
      </c>
      <c r="D927">
        <v>1.2055</v>
      </c>
      <c r="E927">
        <f t="shared" si="28"/>
        <v>0.12531445560198756</v>
      </c>
      <c r="F927">
        <v>0.58296999999999999</v>
      </c>
      <c r="G927">
        <v>-0.15051999999999999</v>
      </c>
      <c r="H927">
        <v>-8.0756999999999994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1.1726000000000001</v>
      </c>
      <c r="B928">
        <v>0.58401000000000003</v>
      </c>
      <c r="C928">
        <v>-0.15368000000000001</v>
      </c>
      <c r="D928">
        <v>1.2060999999999999</v>
      </c>
      <c r="E928">
        <f t="shared" si="28"/>
        <v>0.12537682696105948</v>
      </c>
      <c r="F928">
        <v>0.58287</v>
      </c>
      <c r="G928">
        <v>-0.15081</v>
      </c>
      <c r="H928">
        <v>-8.0667000000000009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1.1731</v>
      </c>
      <c r="B929">
        <v>0.58386000000000005</v>
      </c>
      <c r="C929">
        <v>-0.15390000000000001</v>
      </c>
      <c r="D929">
        <v>1.2067000000000001</v>
      </c>
      <c r="E929">
        <f t="shared" si="28"/>
        <v>0.12543919832013142</v>
      </c>
      <c r="F929">
        <v>0.58275999999999994</v>
      </c>
      <c r="G929">
        <v>-0.15109</v>
      </c>
      <c r="H929">
        <v>-8.0578000000000003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1.1736</v>
      </c>
      <c r="B930">
        <v>0.58372000000000002</v>
      </c>
      <c r="C930">
        <v>-0.15412000000000001</v>
      </c>
      <c r="D930">
        <v>1.2074</v>
      </c>
      <c r="E930">
        <f t="shared" si="28"/>
        <v>0.12551196490571531</v>
      </c>
      <c r="F930">
        <v>0.58265999999999996</v>
      </c>
      <c r="G930">
        <v>-0.15137999999999999</v>
      </c>
      <c r="H930">
        <v>-8.0488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1.1740999999999999</v>
      </c>
      <c r="B931">
        <v>0.58357000000000003</v>
      </c>
      <c r="C931">
        <v>-0.15434</v>
      </c>
      <c r="D931">
        <v>1.208</v>
      </c>
      <c r="E931">
        <f t="shared" si="28"/>
        <v>0.1255743362647872</v>
      </c>
      <c r="F931">
        <v>0.58255999999999997</v>
      </c>
      <c r="G931">
        <v>-0.15165999999999999</v>
      </c>
      <c r="H931">
        <v>-8.0397999999999996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1.1744000000000001</v>
      </c>
      <c r="B932">
        <v>0.58350000000000002</v>
      </c>
      <c r="C932">
        <v>-0.15448999999999999</v>
      </c>
      <c r="D932">
        <v>1.2084999999999999</v>
      </c>
      <c r="E932">
        <f t="shared" si="28"/>
        <v>0.12562631239734715</v>
      </c>
      <c r="F932">
        <v>0.58252000000000004</v>
      </c>
      <c r="G932">
        <v>-0.15190000000000001</v>
      </c>
      <c r="H932">
        <v>-8.0310000000000006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1.1744000000000001</v>
      </c>
      <c r="B933">
        <v>0.58355000000000001</v>
      </c>
      <c r="C933">
        <v>-0.15454999999999999</v>
      </c>
      <c r="D933">
        <v>1.2085999999999999</v>
      </c>
      <c r="E933">
        <f t="shared" si="28"/>
        <v>0.12563670762385912</v>
      </c>
      <c r="F933">
        <v>0.58255999999999997</v>
      </c>
      <c r="G933">
        <v>-0.15206</v>
      </c>
      <c r="H933">
        <v>-8.0221999999999998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1.175</v>
      </c>
      <c r="B934">
        <v>0.58343</v>
      </c>
      <c r="C934">
        <v>-0.15458</v>
      </c>
      <c r="D934">
        <v>1.2093</v>
      </c>
      <c r="E934">
        <f t="shared" si="28"/>
        <v>0.12570947420944303</v>
      </c>
      <c r="F934">
        <v>0.58245000000000002</v>
      </c>
      <c r="G934">
        <v>-0.15225</v>
      </c>
      <c r="H934">
        <v>-8.0134000000000007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1.1758999999999999</v>
      </c>
      <c r="B935">
        <v>0.58325000000000005</v>
      </c>
      <c r="C935">
        <v>-0.15461</v>
      </c>
      <c r="D935">
        <v>1.2101999999999999</v>
      </c>
      <c r="E935">
        <f t="shared" si="28"/>
        <v>0.12580303124805089</v>
      </c>
      <c r="F935">
        <v>0.58228000000000002</v>
      </c>
      <c r="G935">
        <v>-0.15246000000000001</v>
      </c>
      <c r="H935">
        <v>-8.0046999999999997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1.1768000000000001</v>
      </c>
      <c r="B936">
        <v>0.58306000000000002</v>
      </c>
      <c r="C936">
        <v>-0.15462999999999999</v>
      </c>
      <c r="D936">
        <v>1.2111000000000001</v>
      </c>
      <c r="E936">
        <f t="shared" si="28"/>
        <v>0.12589658828665878</v>
      </c>
      <c r="F936">
        <v>0.58211000000000002</v>
      </c>
      <c r="G936">
        <v>-0.15267</v>
      </c>
      <c r="H936">
        <v>-7.9958999999999998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1.1776</v>
      </c>
      <c r="B937">
        <v>0.58287</v>
      </c>
      <c r="C937">
        <v>-0.15465000000000001</v>
      </c>
      <c r="D937">
        <v>1.212</v>
      </c>
      <c r="E937">
        <f t="shared" si="28"/>
        <v>0.12599014532526664</v>
      </c>
      <c r="F937">
        <v>0.58192999999999995</v>
      </c>
      <c r="G937">
        <v>-0.15287999999999999</v>
      </c>
      <c r="H937">
        <v>-7.9871999999999996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1.1785000000000001</v>
      </c>
      <c r="B938">
        <v>0.58267999999999998</v>
      </c>
      <c r="C938">
        <v>-0.15468000000000001</v>
      </c>
      <c r="D938">
        <v>1.2129000000000001</v>
      </c>
      <c r="E938">
        <f t="shared" si="28"/>
        <v>0.12608370236387453</v>
      </c>
      <c r="F938">
        <v>0.58176000000000005</v>
      </c>
      <c r="G938">
        <v>-0.15309</v>
      </c>
      <c r="H938">
        <v>-7.9783999999999997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1.1793</v>
      </c>
      <c r="B939">
        <v>0.58250000000000002</v>
      </c>
      <c r="C939">
        <v>-0.1547</v>
      </c>
      <c r="D939">
        <v>1.2138</v>
      </c>
      <c r="E939">
        <f t="shared" si="28"/>
        <v>0.12617725940248239</v>
      </c>
      <c r="F939">
        <v>0.58159000000000005</v>
      </c>
      <c r="G939">
        <v>-0.15329999999999999</v>
      </c>
      <c r="H939">
        <v>-7.9695999999999998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1.1801999999999999</v>
      </c>
      <c r="B940">
        <v>0.58230999999999999</v>
      </c>
      <c r="C940">
        <v>-0.15472</v>
      </c>
      <c r="D940">
        <v>1.2146999999999999</v>
      </c>
      <c r="E940">
        <f t="shared" si="28"/>
        <v>0.12627081644109026</v>
      </c>
      <c r="F940">
        <v>0.58142000000000005</v>
      </c>
      <c r="G940">
        <v>-0.15351000000000001</v>
      </c>
      <c r="H940">
        <v>-7.9608999999999996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1.1811</v>
      </c>
      <c r="B941">
        <v>0.58211999999999997</v>
      </c>
      <c r="C941">
        <v>-0.15473999999999999</v>
      </c>
      <c r="D941">
        <v>1.2156</v>
      </c>
      <c r="E941">
        <f t="shared" si="28"/>
        <v>0.12636437347969812</v>
      </c>
      <c r="F941">
        <v>0.58123999999999998</v>
      </c>
      <c r="G941">
        <v>-0.15372</v>
      </c>
      <c r="H941">
        <v>-7.9520999999999997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1.1819</v>
      </c>
      <c r="B942">
        <v>0.58192999999999995</v>
      </c>
      <c r="C942">
        <v>-0.15476999999999999</v>
      </c>
      <c r="D942">
        <v>1.2164999999999999</v>
      </c>
      <c r="E942">
        <f t="shared" si="28"/>
        <v>0.12645793051830598</v>
      </c>
      <c r="F942">
        <v>0.58106999999999998</v>
      </c>
      <c r="G942">
        <v>-0.15393000000000001</v>
      </c>
      <c r="H942">
        <v>-7.9433999999999996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1.1828000000000001</v>
      </c>
      <c r="B943">
        <v>0.58174000000000003</v>
      </c>
      <c r="C943">
        <v>-0.15479000000000001</v>
      </c>
      <c r="D943">
        <v>1.2173</v>
      </c>
      <c r="E943">
        <f t="shared" si="28"/>
        <v>0.12654109233040189</v>
      </c>
      <c r="F943">
        <v>0.58089999999999997</v>
      </c>
      <c r="G943">
        <v>-0.15414</v>
      </c>
      <c r="H943">
        <v>-7.9345999999999997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1.1837</v>
      </c>
      <c r="B944">
        <v>0.58155999999999997</v>
      </c>
      <c r="C944">
        <v>-0.15481</v>
      </c>
      <c r="D944">
        <v>1.2181999999999999</v>
      </c>
      <c r="E944">
        <f t="shared" si="28"/>
        <v>0.12663464936900976</v>
      </c>
      <c r="F944">
        <v>0.58072999999999997</v>
      </c>
      <c r="G944">
        <v>-0.15434999999999999</v>
      </c>
      <c r="H944">
        <v>-7.9259000000000004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1.1845000000000001</v>
      </c>
      <c r="B945">
        <v>0.58137000000000005</v>
      </c>
      <c r="C945">
        <v>-0.15484000000000001</v>
      </c>
      <c r="D945">
        <v>1.2191000000000001</v>
      </c>
      <c r="E945">
        <f t="shared" si="28"/>
        <v>0.12672820640761764</v>
      </c>
      <c r="F945">
        <v>0.58055000000000001</v>
      </c>
      <c r="G945">
        <v>-0.15456</v>
      </c>
      <c r="H945">
        <v>-7.9170999999999996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1.1854</v>
      </c>
      <c r="B946">
        <v>0.58118000000000003</v>
      </c>
      <c r="C946">
        <v>-0.15486</v>
      </c>
      <c r="D946">
        <v>1.22</v>
      </c>
      <c r="E946">
        <f t="shared" si="28"/>
        <v>0.12682176344622551</v>
      </c>
      <c r="F946">
        <v>0.58038000000000001</v>
      </c>
      <c r="G946">
        <v>-0.15478</v>
      </c>
      <c r="H946">
        <v>-7.9082999999999997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1.1862999999999999</v>
      </c>
      <c r="B947">
        <v>0.58099000000000001</v>
      </c>
      <c r="C947">
        <v>-0.15487999999999999</v>
      </c>
      <c r="D947">
        <v>1.2209000000000001</v>
      </c>
      <c r="E947">
        <f t="shared" si="28"/>
        <v>0.12691532048483337</v>
      </c>
      <c r="F947">
        <v>0.58021</v>
      </c>
      <c r="G947">
        <v>-0.15498999999999999</v>
      </c>
      <c r="H947">
        <v>-7.8996000000000004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1.1871</v>
      </c>
      <c r="B948">
        <v>0.58081000000000005</v>
      </c>
      <c r="C948">
        <v>-0.15490000000000001</v>
      </c>
      <c r="D948">
        <v>1.2218</v>
      </c>
      <c r="E948">
        <f t="shared" si="28"/>
        <v>0.12700887752344123</v>
      </c>
      <c r="F948">
        <v>0.58004</v>
      </c>
      <c r="G948">
        <v>-0.1552</v>
      </c>
      <c r="H948">
        <v>-7.8907999999999996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1.1879999999999999</v>
      </c>
      <c r="B949">
        <v>0.58062000000000002</v>
      </c>
      <c r="C949">
        <v>-0.15493000000000001</v>
      </c>
      <c r="D949">
        <v>1.2226999999999999</v>
      </c>
      <c r="E949">
        <f t="shared" si="28"/>
        <v>0.12710243456204909</v>
      </c>
      <c r="F949">
        <v>0.57986000000000004</v>
      </c>
      <c r="G949">
        <v>-0.15540999999999999</v>
      </c>
      <c r="H949">
        <v>-7.8821000000000003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1.1889000000000001</v>
      </c>
      <c r="B950">
        <v>0.58043</v>
      </c>
      <c r="C950">
        <v>-0.15495</v>
      </c>
      <c r="D950">
        <v>1.2236</v>
      </c>
      <c r="E950">
        <f t="shared" si="28"/>
        <v>0.12719599160065698</v>
      </c>
      <c r="F950">
        <v>0.57969000000000004</v>
      </c>
      <c r="G950">
        <v>-0.15562000000000001</v>
      </c>
      <c r="H950">
        <v>-7.8733000000000004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1.1897</v>
      </c>
      <c r="B951">
        <v>0.58023999999999998</v>
      </c>
      <c r="C951">
        <v>-0.15497</v>
      </c>
      <c r="D951">
        <v>1.2244999999999999</v>
      </c>
      <c r="E951">
        <f t="shared" si="28"/>
        <v>0.12728954863926484</v>
      </c>
      <c r="F951">
        <v>0.57952000000000004</v>
      </c>
      <c r="G951">
        <v>-0.15583</v>
      </c>
      <c r="H951">
        <v>-7.8646000000000003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1.1906000000000001</v>
      </c>
      <c r="B952">
        <v>0.58006000000000002</v>
      </c>
      <c r="C952">
        <v>-0.155</v>
      </c>
      <c r="D952">
        <v>1.2254</v>
      </c>
      <c r="E952">
        <f t="shared" si="28"/>
        <v>0.12738310567787273</v>
      </c>
      <c r="F952">
        <v>0.57935000000000003</v>
      </c>
      <c r="G952">
        <v>-0.15604000000000001</v>
      </c>
      <c r="H952">
        <v>-7.8558000000000003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1.1915</v>
      </c>
      <c r="B953">
        <v>0.57987</v>
      </c>
      <c r="C953">
        <v>-0.15501999999999999</v>
      </c>
      <c r="D953">
        <v>1.2262999999999999</v>
      </c>
      <c r="E953">
        <f t="shared" si="28"/>
        <v>0.12747666271648059</v>
      </c>
      <c r="F953">
        <v>0.57916999999999996</v>
      </c>
      <c r="G953">
        <v>-0.15625</v>
      </c>
      <c r="H953">
        <v>-7.8470000000000004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1.1922999999999999</v>
      </c>
      <c r="B954">
        <v>0.57967999999999997</v>
      </c>
      <c r="C954">
        <v>-0.15504000000000001</v>
      </c>
      <c r="D954">
        <v>1.2272000000000001</v>
      </c>
      <c r="E954">
        <f t="shared" si="28"/>
        <v>0.12757021975508848</v>
      </c>
      <c r="F954">
        <v>0.57899999999999996</v>
      </c>
      <c r="G954">
        <v>-0.15645999999999999</v>
      </c>
      <c r="H954">
        <v>-7.8383000000000003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1.1931</v>
      </c>
      <c r="B955">
        <v>0.57952000000000004</v>
      </c>
      <c r="C955">
        <v>-0.15504999999999999</v>
      </c>
      <c r="D955">
        <v>1.228</v>
      </c>
      <c r="E955">
        <f t="shared" si="28"/>
        <v>0.12765338156718434</v>
      </c>
      <c r="F955">
        <v>0.57884999999999998</v>
      </c>
      <c r="G955">
        <v>-0.15665000000000001</v>
      </c>
      <c r="H955">
        <v>-7.8296000000000001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1.1934</v>
      </c>
      <c r="B956">
        <v>0.57954000000000006</v>
      </c>
      <c r="C956">
        <v>-0.15495999999999999</v>
      </c>
      <c r="D956">
        <v>1.2283999999999999</v>
      </c>
      <c r="E956">
        <f t="shared" si="28"/>
        <v>0.12769496247323228</v>
      </c>
      <c r="F956">
        <v>0.57882</v>
      </c>
      <c r="G956">
        <v>-0.15676000000000001</v>
      </c>
      <c r="H956">
        <v>-7.8209999999999997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1.1940999999999999</v>
      </c>
      <c r="B957">
        <v>0.57943999999999996</v>
      </c>
      <c r="C957">
        <v>-0.15490000000000001</v>
      </c>
      <c r="D957">
        <v>1.2291000000000001</v>
      </c>
      <c r="E957">
        <f t="shared" si="28"/>
        <v>0.1277677290588162</v>
      </c>
      <c r="F957">
        <v>0.57869999999999999</v>
      </c>
      <c r="G957">
        <v>-0.15689</v>
      </c>
      <c r="H957">
        <v>-7.8122999999999996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1.1953</v>
      </c>
      <c r="B958">
        <v>0.57918000000000003</v>
      </c>
      <c r="C958">
        <v>-0.15490000000000001</v>
      </c>
      <c r="D958">
        <v>1.2302999999999999</v>
      </c>
      <c r="E958">
        <f t="shared" si="28"/>
        <v>0.12789247177696003</v>
      </c>
      <c r="F958">
        <v>0.57845999999999997</v>
      </c>
      <c r="G958">
        <v>-0.15704000000000001</v>
      </c>
      <c r="H958">
        <v>-7.8037000000000001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1.1964999999999999</v>
      </c>
      <c r="B959">
        <v>0.57892999999999994</v>
      </c>
      <c r="C959">
        <v>-0.15490000000000001</v>
      </c>
      <c r="D959">
        <v>1.2314000000000001</v>
      </c>
      <c r="E959">
        <f t="shared" si="28"/>
        <v>0.12800681926859186</v>
      </c>
      <c r="F959">
        <v>0.57823000000000002</v>
      </c>
      <c r="G959">
        <v>-0.15720000000000001</v>
      </c>
      <c r="H959">
        <v>-7.7949999999999999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1.1977</v>
      </c>
      <c r="B960">
        <v>0.57867000000000002</v>
      </c>
      <c r="C960">
        <v>-0.15489</v>
      </c>
      <c r="D960">
        <v>1.2325999999999999</v>
      </c>
      <c r="E960">
        <f t="shared" si="28"/>
        <v>0.1281315619867357</v>
      </c>
      <c r="F960">
        <v>0.57799</v>
      </c>
      <c r="G960">
        <v>-0.15734999999999999</v>
      </c>
      <c r="H960">
        <v>-7.7864000000000004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1.1989000000000001</v>
      </c>
      <c r="B961">
        <v>0.57840999999999998</v>
      </c>
      <c r="C961">
        <v>-0.15489</v>
      </c>
      <c r="D961">
        <v>1.2337</v>
      </c>
      <c r="E961">
        <f t="shared" si="28"/>
        <v>0.12824590947836753</v>
      </c>
      <c r="F961">
        <v>0.57774999999999999</v>
      </c>
      <c r="G961">
        <v>-0.15751000000000001</v>
      </c>
      <c r="H961">
        <v>-7.7777000000000003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1.2000999999999999</v>
      </c>
      <c r="B962">
        <v>0.57815000000000005</v>
      </c>
      <c r="C962">
        <v>-0.15487999999999999</v>
      </c>
      <c r="D962">
        <v>1.2349000000000001</v>
      </c>
      <c r="E962">
        <f t="shared" si="28"/>
        <v>0.12837065219651136</v>
      </c>
      <c r="F962">
        <v>0.57752000000000003</v>
      </c>
      <c r="G962">
        <v>-0.15765999999999999</v>
      </c>
      <c r="H962">
        <v>-7.7690000000000001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1.2013</v>
      </c>
      <c r="B963">
        <v>0.57789999999999997</v>
      </c>
      <c r="C963">
        <v>-0.15487999999999999</v>
      </c>
      <c r="D963">
        <v>1.2361</v>
      </c>
      <c r="E963">
        <f t="shared" ref="E963:E1002" si="30">D963/$D$2</f>
        <v>0.1284953949146552</v>
      </c>
      <c r="F963">
        <v>0.57728000000000002</v>
      </c>
      <c r="G963">
        <v>-0.15781999999999999</v>
      </c>
      <c r="H963">
        <v>-7.7603999999999997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1.2024999999999999</v>
      </c>
      <c r="B964">
        <v>0.57764000000000004</v>
      </c>
      <c r="C964">
        <v>-0.15487999999999999</v>
      </c>
      <c r="D964">
        <v>1.2372000000000001</v>
      </c>
      <c r="E964">
        <f t="shared" si="30"/>
        <v>0.12860974240628706</v>
      </c>
      <c r="F964">
        <v>0.57704</v>
      </c>
      <c r="G964">
        <v>-0.15797</v>
      </c>
      <c r="H964">
        <v>-7.7516999999999996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1.2037</v>
      </c>
      <c r="B965">
        <v>0.57738</v>
      </c>
      <c r="C965">
        <v>-0.15487000000000001</v>
      </c>
      <c r="D965">
        <v>1.2383999999999999</v>
      </c>
      <c r="E965">
        <f t="shared" si="30"/>
        <v>0.12873448512443086</v>
      </c>
      <c r="F965">
        <v>0.57679999999999998</v>
      </c>
      <c r="G965">
        <v>-0.15812999999999999</v>
      </c>
      <c r="H965">
        <v>-7.7431000000000001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1.2049000000000001</v>
      </c>
      <c r="B966">
        <v>0.57711999999999997</v>
      </c>
      <c r="C966">
        <v>-0.15487000000000001</v>
      </c>
      <c r="D966">
        <v>1.2395</v>
      </c>
      <c r="E966">
        <f t="shared" si="30"/>
        <v>0.12884883261606273</v>
      </c>
      <c r="F966">
        <v>0.57657000000000003</v>
      </c>
      <c r="G966">
        <v>-0.15828</v>
      </c>
      <c r="H966">
        <v>-7.7343999999999999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1.2060999999999999</v>
      </c>
      <c r="B967">
        <v>0.57686000000000004</v>
      </c>
      <c r="C967">
        <v>-0.15486</v>
      </c>
      <c r="D967">
        <v>1.2406999999999999</v>
      </c>
      <c r="E967">
        <f t="shared" si="30"/>
        <v>0.12897357533420653</v>
      </c>
      <c r="F967">
        <v>0.57633000000000001</v>
      </c>
      <c r="G967">
        <v>-0.15844</v>
      </c>
      <c r="H967">
        <v>-7.7257999999999996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1.2073</v>
      </c>
      <c r="B968">
        <v>0.57660999999999996</v>
      </c>
      <c r="C968">
        <v>-0.15486</v>
      </c>
      <c r="D968">
        <v>1.2418</v>
      </c>
      <c r="E968">
        <f t="shared" si="30"/>
        <v>0.12908792282583839</v>
      </c>
      <c r="F968">
        <v>0.57608999999999999</v>
      </c>
      <c r="G968">
        <v>-0.15859000000000001</v>
      </c>
      <c r="H968">
        <v>-7.7171000000000003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1.2084999999999999</v>
      </c>
      <c r="B969">
        <v>0.57635000000000003</v>
      </c>
      <c r="C969">
        <v>-0.15486</v>
      </c>
      <c r="D969">
        <v>1.2430000000000001</v>
      </c>
      <c r="E969">
        <f t="shared" si="30"/>
        <v>0.12921266554398222</v>
      </c>
      <c r="F969">
        <v>0.57584999999999997</v>
      </c>
      <c r="G969">
        <v>-0.15875</v>
      </c>
      <c r="H969">
        <v>-7.7084000000000001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1.2097</v>
      </c>
      <c r="B970">
        <v>0.57608999999999999</v>
      </c>
      <c r="C970">
        <v>-0.15484999999999999</v>
      </c>
      <c r="D970">
        <v>1.2442</v>
      </c>
      <c r="E970">
        <f t="shared" si="30"/>
        <v>0.12933740826212603</v>
      </c>
      <c r="F970">
        <v>0.57562000000000002</v>
      </c>
      <c r="G970">
        <v>-0.15890000000000001</v>
      </c>
      <c r="H970">
        <v>-7.6997999999999998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1.2109000000000001</v>
      </c>
      <c r="B971">
        <v>0.57582999999999995</v>
      </c>
      <c r="C971">
        <v>-0.15484999999999999</v>
      </c>
      <c r="D971">
        <v>1.2453000000000001</v>
      </c>
      <c r="E971">
        <f t="shared" si="30"/>
        <v>0.12945175575375789</v>
      </c>
      <c r="F971">
        <v>0.57538</v>
      </c>
      <c r="G971">
        <v>-0.15906000000000001</v>
      </c>
      <c r="H971">
        <v>-7.6910999999999996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1.2121</v>
      </c>
      <c r="B972">
        <v>0.57557000000000003</v>
      </c>
      <c r="C972">
        <v>-0.15484000000000001</v>
      </c>
      <c r="D972">
        <v>1.2464999999999999</v>
      </c>
      <c r="E972">
        <f t="shared" si="30"/>
        <v>0.1295764984719017</v>
      </c>
      <c r="F972">
        <v>0.57513999999999998</v>
      </c>
      <c r="G972">
        <v>-0.15920999999999999</v>
      </c>
      <c r="H972">
        <v>-7.6825000000000001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1.2133</v>
      </c>
      <c r="B973">
        <v>0.57532000000000005</v>
      </c>
      <c r="C973">
        <v>-0.15484000000000001</v>
      </c>
      <c r="D973">
        <v>1.2476</v>
      </c>
      <c r="E973">
        <f t="shared" si="30"/>
        <v>0.12969084596353356</v>
      </c>
      <c r="F973">
        <v>0.57489999999999997</v>
      </c>
      <c r="G973">
        <v>-0.15937000000000001</v>
      </c>
      <c r="H973">
        <v>-7.6738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1.2144999999999999</v>
      </c>
      <c r="B974">
        <v>0.57506000000000002</v>
      </c>
      <c r="C974">
        <v>-0.15484000000000001</v>
      </c>
      <c r="D974">
        <v>1.2487999999999999</v>
      </c>
      <c r="E974">
        <f t="shared" si="30"/>
        <v>0.12981558868167736</v>
      </c>
      <c r="F974">
        <v>0.57467000000000001</v>
      </c>
      <c r="G974">
        <v>-0.15952</v>
      </c>
      <c r="H974">
        <v>-7.6651999999999996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1.2157</v>
      </c>
      <c r="B975">
        <v>0.57479999999999998</v>
      </c>
      <c r="C975">
        <v>-0.15483</v>
      </c>
      <c r="D975">
        <v>1.25</v>
      </c>
      <c r="E975">
        <f t="shared" si="30"/>
        <v>0.1299403313998212</v>
      </c>
      <c r="F975">
        <v>0.57443</v>
      </c>
      <c r="G975">
        <v>-0.15967999999999999</v>
      </c>
      <c r="H975">
        <v>-7.6565000000000003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1.2169000000000001</v>
      </c>
      <c r="B976">
        <v>0.57454000000000005</v>
      </c>
      <c r="C976">
        <v>-0.15483</v>
      </c>
      <c r="D976">
        <v>1.2511000000000001</v>
      </c>
      <c r="E976">
        <f t="shared" si="30"/>
        <v>0.13005467889145306</v>
      </c>
      <c r="F976">
        <v>0.57418999999999998</v>
      </c>
      <c r="G976">
        <v>-0.15983</v>
      </c>
      <c r="H976">
        <v>-7.6478000000000002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1.2181</v>
      </c>
      <c r="B977">
        <v>0.57428000000000001</v>
      </c>
      <c r="C977">
        <v>-0.15482000000000001</v>
      </c>
      <c r="D977">
        <v>1.2523</v>
      </c>
      <c r="E977">
        <f t="shared" si="30"/>
        <v>0.13017942160959686</v>
      </c>
      <c r="F977">
        <v>0.57396000000000003</v>
      </c>
      <c r="G977">
        <v>-0.15998999999999999</v>
      </c>
      <c r="H977">
        <v>-7.6391999999999998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1.2193000000000001</v>
      </c>
      <c r="B978">
        <v>0.57403000000000004</v>
      </c>
      <c r="C978">
        <v>-0.15482000000000001</v>
      </c>
      <c r="D978">
        <v>1.2534000000000001</v>
      </c>
      <c r="E978">
        <f t="shared" si="30"/>
        <v>0.13029376910122872</v>
      </c>
      <c r="F978">
        <v>0.57372000000000001</v>
      </c>
      <c r="G978">
        <v>-0.16014</v>
      </c>
      <c r="H978">
        <v>-7.6304999999999996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1.2202</v>
      </c>
      <c r="B979">
        <v>0.57386000000000004</v>
      </c>
      <c r="C979">
        <v>-0.15476999999999999</v>
      </c>
      <c r="D979">
        <v>1.2543</v>
      </c>
      <c r="E979">
        <f t="shared" si="30"/>
        <v>0.13038732613983658</v>
      </c>
      <c r="F979">
        <v>0.57354000000000005</v>
      </c>
      <c r="G979">
        <v>-0.16026000000000001</v>
      </c>
      <c r="H979">
        <v>-7.6219000000000001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1.2206999999999999</v>
      </c>
      <c r="B980">
        <v>0.57377999999999996</v>
      </c>
      <c r="C980">
        <v>-0.15468999999999999</v>
      </c>
      <c r="D980">
        <v>1.2548999999999999</v>
      </c>
      <c r="E980">
        <f t="shared" si="30"/>
        <v>0.1304496974989085</v>
      </c>
      <c r="F980">
        <v>0.57342000000000004</v>
      </c>
      <c r="G980">
        <v>-0.16036</v>
      </c>
      <c r="H980">
        <v>-7.6132999999999997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1.222</v>
      </c>
      <c r="B981">
        <v>0.57349000000000006</v>
      </c>
      <c r="C981">
        <v>-0.1547</v>
      </c>
      <c r="D981">
        <v>1.2561</v>
      </c>
      <c r="E981">
        <f t="shared" si="30"/>
        <v>0.13057444021705233</v>
      </c>
      <c r="F981">
        <v>0.57316</v>
      </c>
      <c r="G981">
        <v>-0.16047</v>
      </c>
      <c r="H981">
        <v>-7.6048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1.2235</v>
      </c>
      <c r="B982">
        <v>0.57313000000000003</v>
      </c>
      <c r="C982">
        <v>-0.15473999999999999</v>
      </c>
      <c r="D982">
        <v>1.2575000000000001</v>
      </c>
      <c r="E982">
        <f t="shared" si="30"/>
        <v>0.13071997338822014</v>
      </c>
      <c r="F982">
        <v>0.57284999999999997</v>
      </c>
      <c r="G982">
        <v>-0.16058</v>
      </c>
      <c r="H982">
        <v>-7.5961999999999996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1.2250000000000001</v>
      </c>
      <c r="B983">
        <v>0.57277</v>
      </c>
      <c r="C983">
        <v>-0.15476999999999999</v>
      </c>
      <c r="D983">
        <v>1.2588999999999999</v>
      </c>
      <c r="E983">
        <f t="shared" si="30"/>
        <v>0.13086550655938792</v>
      </c>
      <c r="F983">
        <v>0.57254000000000005</v>
      </c>
      <c r="G983">
        <v>-0.16069</v>
      </c>
      <c r="H983">
        <v>-7.5876999999999999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1.2264999999999999</v>
      </c>
      <c r="B984">
        <v>0.57242000000000004</v>
      </c>
      <c r="C984">
        <v>-0.15479999999999999</v>
      </c>
      <c r="D984">
        <v>1.2603</v>
      </c>
      <c r="E984">
        <f t="shared" si="30"/>
        <v>0.13101103973055572</v>
      </c>
      <c r="F984">
        <v>0.57223000000000002</v>
      </c>
      <c r="G984">
        <v>-0.16081000000000001</v>
      </c>
      <c r="H984">
        <v>-7.5791000000000004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1.228</v>
      </c>
      <c r="B985">
        <v>0.57206000000000001</v>
      </c>
      <c r="C985">
        <v>-0.15484000000000001</v>
      </c>
      <c r="D985">
        <v>1.2617</v>
      </c>
      <c r="E985">
        <f t="shared" si="30"/>
        <v>0.13115657290172353</v>
      </c>
      <c r="F985">
        <v>0.57191999999999998</v>
      </c>
      <c r="G985">
        <v>-0.16092000000000001</v>
      </c>
      <c r="H985">
        <v>-7.5705999999999998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1.2295</v>
      </c>
      <c r="B986">
        <v>0.57169999999999999</v>
      </c>
      <c r="C986">
        <v>-0.15487000000000001</v>
      </c>
      <c r="D986">
        <v>1.2630999999999999</v>
      </c>
      <c r="E986">
        <f t="shared" si="30"/>
        <v>0.13130210607289133</v>
      </c>
      <c r="F986">
        <v>0.57162000000000002</v>
      </c>
      <c r="G986">
        <v>-0.16103999999999999</v>
      </c>
      <c r="H986">
        <v>-7.5620000000000003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1.2310000000000001</v>
      </c>
      <c r="B987">
        <v>0.57135000000000002</v>
      </c>
      <c r="C987">
        <v>-0.15490999999999999</v>
      </c>
      <c r="D987">
        <v>1.2645</v>
      </c>
      <c r="E987">
        <f t="shared" si="30"/>
        <v>0.13144763924405914</v>
      </c>
      <c r="F987">
        <v>0.57130999999999998</v>
      </c>
      <c r="G987">
        <v>-0.16114999999999999</v>
      </c>
      <c r="H987">
        <v>-7.5534999999999997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1.2324999999999999</v>
      </c>
      <c r="B988">
        <v>0.57099</v>
      </c>
      <c r="C988">
        <v>-0.15493999999999999</v>
      </c>
      <c r="D988">
        <v>1.2659</v>
      </c>
      <c r="E988">
        <f t="shared" si="30"/>
        <v>0.13159317241522694</v>
      </c>
      <c r="F988">
        <v>0.57099999999999995</v>
      </c>
      <c r="G988">
        <v>-0.16125999999999999</v>
      </c>
      <c r="H988">
        <v>-7.5449999999999999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1.234</v>
      </c>
      <c r="B989">
        <v>0.57064000000000004</v>
      </c>
      <c r="C989">
        <v>-0.15498000000000001</v>
      </c>
      <c r="D989">
        <v>1.2673000000000001</v>
      </c>
      <c r="E989">
        <f t="shared" si="30"/>
        <v>0.13173870558639475</v>
      </c>
      <c r="F989">
        <v>0.57069000000000003</v>
      </c>
      <c r="G989">
        <v>-0.16138</v>
      </c>
      <c r="H989">
        <v>-7.5364000000000004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1.2355</v>
      </c>
      <c r="B990">
        <v>0.57028000000000001</v>
      </c>
      <c r="C990">
        <v>-0.15501000000000001</v>
      </c>
      <c r="D990">
        <v>1.2686999999999999</v>
      </c>
      <c r="E990">
        <f t="shared" si="30"/>
        <v>0.13188423875756253</v>
      </c>
      <c r="F990">
        <v>0.57038</v>
      </c>
      <c r="G990">
        <v>-0.16148999999999999</v>
      </c>
      <c r="H990">
        <v>-7.5278999999999998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1.2370000000000001</v>
      </c>
      <c r="B991">
        <v>0.56991999999999998</v>
      </c>
      <c r="C991">
        <v>-0.15504999999999999</v>
      </c>
      <c r="D991">
        <v>1.2702</v>
      </c>
      <c r="E991">
        <f t="shared" si="30"/>
        <v>0.13204016715524231</v>
      </c>
      <c r="F991">
        <v>0.57006999999999997</v>
      </c>
      <c r="G991">
        <v>-0.16161</v>
      </c>
      <c r="H991">
        <v>-7.5193000000000003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1.2384999999999999</v>
      </c>
      <c r="B992">
        <v>0.56957000000000002</v>
      </c>
      <c r="C992">
        <v>-0.15508</v>
      </c>
      <c r="D992">
        <v>1.2716000000000001</v>
      </c>
      <c r="E992">
        <f t="shared" si="30"/>
        <v>0.13218570032641011</v>
      </c>
      <c r="F992">
        <v>0.56977</v>
      </c>
      <c r="G992">
        <v>-0.16172</v>
      </c>
      <c r="H992">
        <v>-7.5107999999999997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1.24</v>
      </c>
      <c r="B993">
        <v>0.56920999999999999</v>
      </c>
      <c r="C993">
        <v>-0.15512000000000001</v>
      </c>
      <c r="D993">
        <v>1.2729999999999999</v>
      </c>
      <c r="E993">
        <f t="shared" si="30"/>
        <v>0.13233123349757792</v>
      </c>
      <c r="F993">
        <v>0.56945999999999997</v>
      </c>
      <c r="G993">
        <v>-0.16184000000000001</v>
      </c>
      <c r="H993">
        <v>-7.5022000000000002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1.2415</v>
      </c>
      <c r="B994">
        <v>0.56886000000000003</v>
      </c>
      <c r="C994">
        <v>-0.15515000000000001</v>
      </c>
      <c r="D994">
        <v>1.2744</v>
      </c>
      <c r="E994">
        <f t="shared" si="30"/>
        <v>0.13247676666874572</v>
      </c>
      <c r="F994">
        <v>0.56915000000000004</v>
      </c>
      <c r="G994">
        <v>-0.16195000000000001</v>
      </c>
      <c r="H994">
        <v>-7.4936999999999996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1.2430000000000001</v>
      </c>
      <c r="B995">
        <v>0.56850000000000001</v>
      </c>
      <c r="C995">
        <v>-0.15518999999999999</v>
      </c>
      <c r="D995">
        <v>1.2758</v>
      </c>
      <c r="E995">
        <f t="shared" si="30"/>
        <v>0.13262229983991353</v>
      </c>
      <c r="F995">
        <v>0.56884000000000001</v>
      </c>
      <c r="G995">
        <v>-0.16206000000000001</v>
      </c>
      <c r="H995">
        <v>-7.4851000000000001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1.2444999999999999</v>
      </c>
      <c r="B996">
        <v>0.56813999999999998</v>
      </c>
      <c r="C996">
        <v>-0.15522</v>
      </c>
      <c r="D996">
        <v>1.2771999999999999</v>
      </c>
      <c r="E996">
        <f t="shared" si="30"/>
        <v>0.1327678330110813</v>
      </c>
      <c r="F996">
        <v>0.56852999999999998</v>
      </c>
      <c r="G996">
        <v>-0.16217999999999999</v>
      </c>
      <c r="H996">
        <v>-7.4766000000000004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1.246</v>
      </c>
      <c r="B997">
        <v>0.56779000000000002</v>
      </c>
      <c r="C997">
        <v>-0.15525</v>
      </c>
      <c r="D997">
        <v>1.2786</v>
      </c>
      <c r="E997">
        <f t="shared" si="30"/>
        <v>0.13291336618224911</v>
      </c>
      <c r="F997">
        <v>0.56821999999999995</v>
      </c>
      <c r="G997">
        <v>-0.16228999999999999</v>
      </c>
      <c r="H997">
        <v>-7.468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1.2475000000000001</v>
      </c>
      <c r="B998">
        <v>0.56742999999999999</v>
      </c>
      <c r="C998">
        <v>-0.15529000000000001</v>
      </c>
      <c r="D998">
        <v>1.28</v>
      </c>
      <c r="E998">
        <f t="shared" si="30"/>
        <v>0.13305889935341692</v>
      </c>
      <c r="F998">
        <v>0.56791000000000003</v>
      </c>
      <c r="G998">
        <v>-0.16241</v>
      </c>
      <c r="H998">
        <v>-7.4595000000000002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1.2490000000000001</v>
      </c>
      <c r="B999">
        <v>0.56708000000000003</v>
      </c>
      <c r="C999">
        <v>-0.15532000000000001</v>
      </c>
      <c r="D999">
        <v>1.2814000000000001</v>
      </c>
      <c r="E999">
        <f t="shared" si="30"/>
        <v>0.13320443252458472</v>
      </c>
      <c r="F999">
        <v>0.56760999999999995</v>
      </c>
      <c r="G999">
        <v>-0.16252</v>
      </c>
      <c r="H999">
        <v>-7.4508999999999999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1.2504999999999999</v>
      </c>
      <c r="B1000">
        <v>0.56672</v>
      </c>
      <c r="C1000">
        <v>-0.15536</v>
      </c>
      <c r="D1000">
        <v>1.2827999999999999</v>
      </c>
      <c r="E1000">
        <f t="shared" si="30"/>
        <v>0.1333499656957525</v>
      </c>
      <c r="F1000">
        <v>0.56730000000000003</v>
      </c>
      <c r="G1000">
        <v>-0.16263</v>
      </c>
      <c r="H1000">
        <v>-7.4424000000000001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1.252</v>
      </c>
      <c r="B1001">
        <v>0.56635999999999997</v>
      </c>
      <c r="C1001">
        <v>-0.15539</v>
      </c>
      <c r="D1001">
        <v>1.2842</v>
      </c>
      <c r="E1001">
        <f t="shared" si="30"/>
        <v>0.1334954988669203</v>
      </c>
      <c r="F1001">
        <v>0.56698999999999999</v>
      </c>
      <c r="G1001">
        <v>-0.16275000000000001</v>
      </c>
      <c r="H1001">
        <v>-7.4339000000000004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1.2536</v>
      </c>
      <c r="B1002">
        <v>0.56601000000000001</v>
      </c>
      <c r="C1002">
        <v>-0.15543000000000001</v>
      </c>
      <c r="D1002">
        <v>1.2856000000000001</v>
      </c>
      <c r="E1002">
        <f t="shared" si="30"/>
        <v>0.13364103203808811</v>
      </c>
      <c r="F1002">
        <v>0.56667999999999996</v>
      </c>
      <c r="G1002">
        <v>-0.16286</v>
      </c>
      <c r="H1002">
        <v>-7.4253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8407-F67B-0746-9449-CFCED0CED997}">
  <dimension ref="A1:N1002"/>
  <sheetViews>
    <sheetView tabSelected="1" workbookViewId="0">
      <selection activeCell="L1" sqref="L1:L1048576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9.6549999999999994</v>
      </c>
      <c r="B2">
        <v>9.1295000000000001E-2</v>
      </c>
      <c r="C2">
        <v>0.252</v>
      </c>
      <c r="D2">
        <v>9.6555</v>
      </c>
      <c r="E2">
        <f>D2/$D$2</f>
        <v>1</v>
      </c>
      <c r="F2">
        <v>9.1387999999999997E-2</v>
      </c>
      <c r="G2">
        <v>0.25118000000000001</v>
      </c>
      <c r="H2">
        <v>5.5713999999999997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9.6536000000000008</v>
      </c>
      <c r="B3">
        <v>9.1738E-2</v>
      </c>
      <c r="C3">
        <v>0.25287999999999999</v>
      </c>
      <c r="D3">
        <v>9.6539999999999999</v>
      </c>
      <c r="E3">
        <f t="shared" ref="E3:E66" si="0">D3/$D$2</f>
        <v>0.99984464812800988</v>
      </c>
      <c r="F3">
        <v>9.1832999999999998E-2</v>
      </c>
      <c r="G3">
        <v>0.25206000000000001</v>
      </c>
      <c r="H3">
        <v>5.5850999999999997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9.6522000000000006</v>
      </c>
      <c r="B4">
        <v>9.2180999999999999E-2</v>
      </c>
      <c r="C4">
        <v>0.25375999999999999</v>
      </c>
      <c r="D4">
        <v>9.6525999999999996</v>
      </c>
      <c r="E4">
        <f t="shared" si="0"/>
        <v>0.99969965304748587</v>
      </c>
      <c r="F4">
        <v>9.2277999999999999E-2</v>
      </c>
      <c r="G4">
        <v>0.25292999999999999</v>
      </c>
      <c r="H4">
        <v>5.5989000000000004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9.6508000000000003</v>
      </c>
      <c r="B5">
        <v>9.2622999999999997E-2</v>
      </c>
      <c r="C5">
        <v>0.25463999999999998</v>
      </c>
      <c r="D5">
        <v>9.6511999999999993</v>
      </c>
      <c r="E5">
        <f t="shared" si="0"/>
        <v>0.99955465796696175</v>
      </c>
      <c r="F5">
        <v>9.2723E-2</v>
      </c>
      <c r="G5">
        <v>0.25380999999999998</v>
      </c>
      <c r="H5">
        <v>5.6127000000000002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9.6493000000000002</v>
      </c>
      <c r="B6">
        <v>9.3065999999999996E-2</v>
      </c>
      <c r="C6">
        <v>0.25552000000000002</v>
      </c>
      <c r="D6">
        <v>9.6498000000000008</v>
      </c>
      <c r="E6">
        <f t="shared" si="0"/>
        <v>0.99940966288643784</v>
      </c>
      <c r="F6">
        <v>9.3169000000000002E-2</v>
      </c>
      <c r="G6">
        <v>0.25469000000000003</v>
      </c>
      <c r="H6">
        <v>5.6265000000000001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9.6478999999999999</v>
      </c>
      <c r="B7">
        <v>9.3508999999999995E-2</v>
      </c>
      <c r="C7">
        <v>0.25640000000000002</v>
      </c>
      <c r="D7">
        <v>9.6483000000000008</v>
      </c>
      <c r="E7">
        <f t="shared" si="0"/>
        <v>0.99925431101444784</v>
      </c>
      <c r="F7">
        <v>9.3614000000000003E-2</v>
      </c>
      <c r="G7">
        <v>0.25556000000000001</v>
      </c>
      <c r="H7">
        <v>5.6402999999999999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9.6464999999999996</v>
      </c>
      <c r="B8">
        <v>9.3951999999999994E-2</v>
      </c>
      <c r="C8">
        <v>0.25728000000000001</v>
      </c>
      <c r="D8">
        <v>9.6469000000000005</v>
      </c>
      <c r="E8">
        <f t="shared" si="0"/>
        <v>0.99910931593392371</v>
      </c>
      <c r="F8">
        <v>9.4059000000000004E-2</v>
      </c>
      <c r="G8">
        <v>0.25644</v>
      </c>
      <c r="H8">
        <v>5.6540999999999997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9.6450999999999993</v>
      </c>
      <c r="B9">
        <v>9.4394000000000006E-2</v>
      </c>
      <c r="C9">
        <v>0.25816</v>
      </c>
      <c r="D9">
        <v>9.6455000000000002</v>
      </c>
      <c r="E9">
        <f t="shared" si="0"/>
        <v>0.99896432085339959</v>
      </c>
      <c r="F9">
        <v>9.4504000000000005E-2</v>
      </c>
      <c r="G9">
        <v>0.25731999999999999</v>
      </c>
      <c r="H9">
        <v>5.6679000000000004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9.6435999999999993</v>
      </c>
      <c r="B10">
        <v>9.4837000000000005E-2</v>
      </c>
      <c r="C10">
        <v>0.25903999999999999</v>
      </c>
      <c r="D10">
        <v>9.6440999999999999</v>
      </c>
      <c r="E10">
        <f t="shared" si="0"/>
        <v>0.99881932577287558</v>
      </c>
      <c r="F10">
        <v>9.4949000000000006E-2</v>
      </c>
      <c r="G10">
        <v>0.25818999999999998</v>
      </c>
      <c r="H10">
        <v>5.6816000000000004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9.6422000000000008</v>
      </c>
      <c r="B11">
        <v>9.5280000000000004E-2</v>
      </c>
      <c r="C11">
        <v>0.25991999999999998</v>
      </c>
      <c r="D11">
        <v>9.6425999999999998</v>
      </c>
      <c r="E11">
        <f t="shared" si="0"/>
        <v>0.99866397390088546</v>
      </c>
      <c r="F11">
        <v>9.5394000000000007E-2</v>
      </c>
      <c r="G11">
        <v>0.25907000000000002</v>
      </c>
      <c r="H11">
        <v>5.6954000000000002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9.6408000000000005</v>
      </c>
      <c r="B12">
        <v>9.5723000000000003E-2</v>
      </c>
      <c r="C12">
        <v>0.26079999999999998</v>
      </c>
      <c r="D12">
        <v>9.6411999999999995</v>
      </c>
      <c r="E12">
        <f t="shared" si="0"/>
        <v>0.99851897882036145</v>
      </c>
      <c r="F12">
        <v>9.5838999999999994E-2</v>
      </c>
      <c r="G12">
        <v>0.25995000000000001</v>
      </c>
      <c r="H12">
        <v>5.7092000000000001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9.6394000000000002</v>
      </c>
      <c r="B13">
        <v>9.6166000000000001E-2</v>
      </c>
      <c r="C13">
        <v>0.26168000000000002</v>
      </c>
      <c r="D13">
        <v>9.6397999999999993</v>
      </c>
      <c r="E13">
        <f t="shared" si="0"/>
        <v>0.99837398373983732</v>
      </c>
      <c r="F13">
        <v>9.6283999999999995E-2</v>
      </c>
      <c r="G13">
        <v>0.26082</v>
      </c>
      <c r="H13">
        <v>5.7229999999999999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9.6379000000000001</v>
      </c>
      <c r="B14">
        <v>9.6607999999999999E-2</v>
      </c>
      <c r="C14">
        <v>0.26256000000000002</v>
      </c>
      <c r="D14">
        <v>9.6382999999999992</v>
      </c>
      <c r="E14">
        <f t="shared" si="0"/>
        <v>0.99821863186784721</v>
      </c>
      <c r="F14">
        <v>9.6728999999999996E-2</v>
      </c>
      <c r="G14">
        <v>0.26169999999999999</v>
      </c>
      <c r="H14">
        <v>5.7367999999999997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9.6364999999999998</v>
      </c>
      <c r="B15">
        <v>9.7050999999999998E-2</v>
      </c>
      <c r="C15">
        <v>0.26344000000000001</v>
      </c>
      <c r="D15">
        <v>9.6369000000000007</v>
      </c>
      <c r="E15">
        <f t="shared" si="0"/>
        <v>0.99807363678732341</v>
      </c>
      <c r="F15">
        <v>9.7173999999999996E-2</v>
      </c>
      <c r="G15">
        <v>0.26257999999999998</v>
      </c>
      <c r="H15">
        <v>5.7506000000000004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9.6350999999999996</v>
      </c>
      <c r="B16">
        <v>9.7493999999999997E-2</v>
      </c>
      <c r="C16">
        <v>0.26432</v>
      </c>
      <c r="D16">
        <v>9.6355000000000004</v>
      </c>
      <c r="E16">
        <f t="shared" si="0"/>
        <v>0.99792864170679929</v>
      </c>
      <c r="F16">
        <v>9.7619999999999998E-2</v>
      </c>
      <c r="G16">
        <v>0.26345000000000002</v>
      </c>
      <c r="H16">
        <v>5.7644000000000002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9.6335999999999995</v>
      </c>
      <c r="B17">
        <v>9.7889000000000004E-2</v>
      </c>
      <c r="C17">
        <v>0.26521</v>
      </c>
      <c r="D17">
        <v>9.6340000000000003</v>
      </c>
      <c r="E17">
        <f t="shared" si="0"/>
        <v>0.99777328983480917</v>
      </c>
      <c r="F17">
        <v>9.8016000000000006E-2</v>
      </c>
      <c r="G17">
        <v>0.26434000000000002</v>
      </c>
      <c r="H17">
        <v>5.7784000000000004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9.6320999999999994</v>
      </c>
      <c r="B18">
        <v>9.8323999999999995E-2</v>
      </c>
      <c r="C18">
        <v>0.26613999999999999</v>
      </c>
      <c r="D18">
        <v>9.6325000000000003</v>
      </c>
      <c r="E18">
        <f t="shared" si="0"/>
        <v>0.99761793796281917</v>
      </c>
      <c r="F18">
        <v>9.8454E-2</v>
      </c>
      <c r="G18">
        <v>0.26526</v>
      </c>
      <c r="H18">
        <v>5.7927999999999997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9.6305999999999994</v>
      </c>
      <c r="B19">
        <v>9.8807000000000006E-2</v>
      </c>
      <c r="C19">
        <v>0.26708999999999999</v>
      </c>
      <c r="D19">
        <v>9.6310000000000002</v>
      </c>
      <c r="E19">
        <f t="shared" si="0"/>
        <v>0.99746258609082905</v>
      </c>
      <c r="F19">
        <v>9.894E-2</v>
      </c>
      <c r="G19">
        <v>0.26621</v>
      </c>
      <c r="H19">
        <v>5.8075999999999999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9.6290999999999993</v>
      </c>
      <c r="B20">
        <v>9.9290000000000003E-2</v>
      </c>
      <c r="C20">
        <v>0.26805000000000001</v>
      </c>
      <c r="D20">
        <v>9.6295000000000002</v>
      </c>
      <c r="E20">
        <f t="shared" si="0"/>
        <v>0.99730723421883904</v>
      </c>
      <c r="F20">
        <v>9.9426E-2</v>
      </c>
      <c r="G20">
        <v>0.26716000000000001</v>
      </c>
      <c r="H20">
        <v>5.8224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9.6275999999999993</v>
      </c>
      <c r="B21">
        <v>9.9773000000000001E-2</v>
      </c>
      <c r="C21">
        <v>0.26900000000000002</v>
      </c>
      <c r="D21">
        <v>9.6280000000000001</v>
      </c>
      <c r="E21">
        <f t="shared" si="0"/>
        <v>0.99715188234684893</v>
      </c>
      <c r="F21">
        <v>9.9912000000000001E-2</v>
      </c>
      <c r="G21">
        <v>0.26811000000000001</v>
      </c>
      <c r="H21">
        <v>5.8372000000000002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9.6259999999999994</v>
      </c>
      <c r="B22">
        <v>0.10026</v>
      </c>
      <c r="C22">
        <v>0.26995000000000002</v>
      </c>
      <c r="D22">
        <v>9.6264000000000003</v>
      </c>
      <c r="E22">
        <f t="shared" si="0"/>
        <v>0.99698617368339293</v>
      </c>
      <c r="F22">
        <v>0.1004</v>
      </c>
      <c r="G22">
        <v>0.26906000000000002</v>
      </c>
      <c r="H22">
        <v>5.8520000000000003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9.6244999999999994</v>
      </c>
      <c r="B23">
        <v>0.10074</v>
      </c>
      <c r="C23">
        <v>0.27090999999999998</v>
      </c>
      <c r="D23">
        <v>9.6249000000000002</v>
      </c>
      <c r="E23">
        <f t="shared" si="0"/>
        <v>0.99683082181140281</v>
      </c>
      <c r="F23">
        <v>0.10088</v>
      </c>
      <c r="G23">
        <v>0.27000999999999997</v>
      </c>
      <c r="H23">
        <v>5.8667999999999996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9.6229999999999993</v>
      </c>
      <c r="B24">
        <v>0.10122</v>
      </c>
      <c r="C24">
        <v>0.27185999999999999</v>
      </c>
      <c r="D24">
        <v>9.6234000000000002</v>
      </c>
      <c r="E24">
        <f t="shared" si="0"/>
        <v>0.99667546993941281</v>
      </c>
      <c r="F24">
        <v>0.10137</v>
      </c>
      <c r="G24">
        <v>0.27095999999999998</v>
      </c>
      <c r="H24">
        <v>5.8815999999999997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9.6213999999999995</v>
      </c>
      <c r="B25">
        <v>0.1017</v>
      </c>
      <c r="C25">
        <v>0.27281</v>
      </c>
      <c r="D25">
        <v>9.6218000000000004</v>
      </c>
      <c r="E25">
        <f t="shared" si="0"/>
        <v>0.9965097612759567</v>
      </c>
      <c r="F25">
        <v>0.10185</v>
      </c>
      <c r="G25">
        <v>0.27189999999999998</v>
      </c>
      <c r="H25">
        <v>5.8963999999999999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9.6198999999999995</v>
      </c>
      <c r="B26">
        <v>0.10219</v>
      </c>
      <c r="C26">
        <v>0.27377000000000001</v>
      </c>
      <c r="D26">
        <v>9.6203000000000003</v>
      </c>
      <c r="E26">
        <f t="shared" si="0"/>
        <v>0.99635440940396669</v>
      </c>
      <c r="F26">
        <v>0.10234</v>
      </c>
      <c r="G26">
        <v>0.27284999999999998</v>
      </c>
      <c r="H26">
        <v>5.9111000000000002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9.6183999999999994</v>
      </c>
      <c r="B27">
        <v>0.10267</v>
      </c>
      <c r="C27">
        <v>0.27472000000000002</v>
      </c>
      <c r="D27">
        <v>9.6188000000000002</v>
      </c>
      <c r="E27">
        <f t="shared" si="0"/>
        <v>0.99619905753197657</v>
      </c>
      <c r="F27">
        <v>0.10283</v>
      </c>
      <c r="G27">
        <v>0.27379999999999999</v>
      </c>
      <c r="H27">
        <v>5.9259000000000004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9.6168999999999993</v>
      </c>
      <c r="B28">
        <v>0.10315000000000001</v>
      </c>
      <c r="C28">
        <v>0.27567000000000003</v>
      </c>
      <c r="D28">
        <v>9.6173000000000002</v>
      </c>
      <c r="E28">
        <f t="shared" si="0"/>
        <v>0.99604370565998657</v>
      </c>
      <c r="F28">
        <v>0.10331</v>
      </c>
      <c r="G28">
        <v>0.27474999999999999</v>
      </c>
      <c r="H28">
        <v>5.9406999999999996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9.6152999999999995</v>
      </c>
      <c r="B29">
        <v>0.10364</v>
      </c>
      <c r="C29">
        <v>0.27662999999999999</v>
      </c>
      <c r="D29">
        <v>9.6157000000000004</v>
      </c>
      <c r="E29">
        <f t="shared" si="0"/>
        <v>0.99587799699653057</v>
      </c>
      <c r="F29">
        <v>0.1038</v>
      </c>
      <c r="G29">
        <v>0.2757</v>
      </c>
      <c r="H29">
        <v>5.9554999999999998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9.6137999999999995</v>
      </c>
      <c r="B30">
        <v>0.10412</v>
      </c>
      <c r="C30">
        <v>0.27757999999999999</v>
      </c>
      <c r="D30">
        <v>9.6142000000000003</v>
      </c>
      <c r="E30">
        <f t="shared" si="0"/>
        <v>0.99572264512454045</v>
      </c>
      <c r="F30">
        <v>0.10428</v>
      </c>
      <c r="G30">
        <v>0.27665000000000001</v>
      </c>
      <c r="H30">
        <v>5.9702999999999999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9.6122999999999994</v>
      </c>
      <c r="B31">
        <v>0.1046</v>
      </c>
      <c r="C31">
        <v>0.27853</v>
      </c>
      <c r="D31">
        <v>9.6127000000000002</v>
      </c>
      <c r="E31">
        <f t="shared" si="0"/>
        <v>0.99556729325255033</v>
      </c>
      <c r="F31">
        <v>0.10477</v>
      </c>
      <c r="G31">
        <v>0.27760000000000001</v>
      </c>
      <c r="H31">
        <v>5.9851000000000001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9.6106999999999996</v>
      </c>
      <c r="B32">
        <v>0.10501000000000001</v>
      </c>
      <c r="C32">
        <v>0.27950000000000003</v>
      </c>
      <c r="D32">
        <v>9.6111000000000004</v>
      </c>
      <c r="E32">
        <f t="shared" si="0"/>
        <v>0.99540158458909433</v>
      </c>
      <c r="F32">
        <v>0.10518</v>
      </c>
      <c r="G32">
        <v>0.27855999999999997</v>
      </c>
      <c r="H32">
        <v>6.0002000000000004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9.6090999999999998</v>
      </c>
      <c r="B33">
        <v>0.10553</v>
      </c>
      <c r="C33">
        <v>0.28051999999999999</v>
      </c>
      <c r="D33">
        <v>9.6095000000000006</v>
      </c>
      <c r="E33">
        <f t="shared" si="0"/>
        <v>0.99523587592563834</v>
      </c>
      <c r="F33">
        <v>0.1057</v>
      </c>
      <c r="G33">
        <v>0.27958</v>
      </c>
      <c r="H33">
        <v>6.0159000000000002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9.6074000000000002</v>
      </c>
      <c r="B34">
        <v>0.10605000000000001</v>
      </c>
      <c r="C34">
        <v>0.28155000000000002</v>
      </c>
      <c r="D34">
        <v>9.6077999999999992</v>
      </c>
      <c r="E34">
        <f t="shared" si="0"/>
        <v>0.99505981047071612</v>
      </c>
      <c r="F34">
        <v>0.10623</v>
      </c>
      <c r="G34">
        <v>0.28060000000000002</v>
      </c>
      <c r="H34">
        <v>6.0317999999999996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9.6058000000000003</v>
      </c>
      <c r="B35">
        <v>0.10657</v>
      </c>
      <c r="C35">
        <v>0.28258</v>
      </c>
      <c r="D35">
        <v>9.6061999999999994</v>
      </c>
      <c r="E35">
        <f t="shared" si="0"/>
        <v>0.99489410180726001</v>
      </c>
      <c r="F35">
        <v>0.10675</v>
      </c>
      <c r="G35">
        <v>0.28162999999999999</v>
      </c>
      <c r="H35">
        <v>6.0476000000000001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9.6041000000000007</v>
      </c>
      <c r="B36">
        <v>0.1071</v>
      </c>
      <c r="C36">
        <v>0.28360999999999997</v>
      </c>
      <c r="D36">
        <v>9.6044999999999998</v>
      </c>
      <c r="E36">
        <f t="shared" si="0"/>
        <v>0.99471803635233802</v>
      </c>
      <c r="F36">
        <v>0.10728</v>
      </c>
      <c r="G36">
        <v>0.28265000000000001</v>
      </c>
      <c r="H36">
        <v>6.0633999999999997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9.6024999999999991</v>
      </c>
      <c r="B37">
        <v>0.10761999999999999</v>
      </c>
      <c r="C37">
        <v>0.28464</v>
      </c>
      <c r="D37">
        <v>9.6029</v>
      </c>
      <c r="E37">
        <f t="shared" si="0"/>
        <v>0.99455232768888202</v>
      </c>
      <c r="F37">
        <v>0.10781</v>
      </c>
      <c r="G37">
        <v>0.28367999999999999</v>
      </c>
      <c r="H37">
        <v>6.0792000000000002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9.6007999999999996</v>
      </c>
      <c r="B38">
        <v>0.10815</v>
      </c>
      <c r="C38">
        <v>0.28566999999999998</v>
      </c>
      <c r="D38">
        <v>9.6012000000000004</v>
      </c>
      <c r="E38">
        <f t="shared" si="0"/>
        <v>0.99437626223395992</v>
      </c>
      <c r="F38">
        <v>0.10834000000000001</v>
      </c>
      <c r="G38">
        <v>0.28470000000000001</v>
      </c>
      <c r="H38">
        <v>6.0949999999999998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9.5991999999999997</v>
      </c>
      <c r="B39">
        <v>0.10867</v>
      </c>
      <c r="C39">
        <v>0.28670000000000001</v>
      </c>
      <c r="D39">
        <v>9.5996000000000006</v>
      </c>
      <c r="E39">
        <f t="shared" si="0"/>
        <v>0.99421055357050392</v>
      </c>
      <c r="F39">
        <v>0.10886999999999999</v>
      </c>
      <c r="G39">
        <v>0.28572999999999998</v>
      </c>
      <c r="H39">
        <v>6.1109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9.5975000000000001</v>
      </c>
      <c r="B40">
        <v>0.10920000000000001</v>
      </c>
      <c r="C40">
        <v>0.28772999999999999</v>
      </c>
      <c r="D40">
        <v>9.5978999999999992</v>
      </c>
      <c r="E40">
        <f t="shared" si="0"/>
        <v>0.9940344881155817</v>
      </c>
      <c r="F40">
        <v>0.10939</v>
      </c>
      <c r="G40">
        <v>0.28675</v>
      </c>
      <c r="H40">
        <v>6.1266999999999996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9.5959000000000003</v>
      </c>
      <c r="B41">
        <v>0.10972</v>
      </c>
      <c r="C41">
        <v>0.28876000000000002</v>
      </c>
      <c r="D41">
        <v>9.5962999999999994</v>
      </c>
      <c r="E41">
        <f t="shared" si="0"/>
        <v>0.99386877945212571</v>
      </c>
      <c r="F41">
        <v>0.10992</v>
      </c>
      <c r="G41">
        <v>0.28777000000000003</v>
      </c>
      <c r="H41">
        <v>6.1425000000000001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9.5942000000000007</v>
      </c>
      <c r="B42">
        <v>0.11024</v>
      </c>
      <c r="C42">
        <v>0.28978999999999999</v>
      </c>
      <c r="D42">
        <v>9.5945999999999998</v>
      </c>
      <c r="E42">
        <f t="shared" si="0"/>
        <v>0.9936927139972036</v>
      </c>
      <c r="F42">
        <v>0.11045000000000001</v>
      </c>
      <c r="G42">
        <v>0.2888</v>
      </c>
      <c r="H42">
        <v>6.1582999999999997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9.5925999999999991</v>
      </c>
      <c r="B43">
        <v>0.11076999999999999</v>
      </c>
      <c r="C43">
        <v>0.29082000000000002</v>
      </c>
      <c r="D43">
        <v>9.593</v>
      </c>
      <c r="E43">
        <f t="shared" si="0"/>
        <v>0.9935270053337476</v>
      </c>
      <c r="F43">
        <v>0.11098</v>
      </c>
      <c r="G43">
        <v>0.28982000000000002</v>
      </c>
      <c r="H43">
        <v>6.1741000000000001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9.5909999999999993</v>
      </c>
      <c r="B44">
        <v>0.11129</v>
      </c>
      <c r="C44">
        <v>0.29185</v>
      </c>
      <c r="D44">
        <v>9.5913000000000004</v>
      </c>
      <c r="E44">
        <f t="shared" si="0"/>
        <v>0.99335093987882561</v>
      </c>
      <c r="F44">
        <v>0.11151</v>
      </c>
      <c r="G44">
        <v>0.29085</v>
      </c>
      <c r="H44">
        <v>6.1898999999999997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9.5892999999999997</v>
      </c>
      <c r="B45">
        <v>0.11181000000000001</v>
      </c>
      <c r="C45">
        <v>0.29287999999999997</v>
      </c>
      <c r="D45">
        <v>9.5896000000000008</v>
      </c>
      <c r="E45">
        <f t="shared" si="0"/>
        <v>0.99317487442390351</v>
      </c>
      <c r="F45">
        <v>0.11201999999999999</v>
      </c>
      <c r="G45">
        <v>0.29187000000000002</v>
      </c>
      <c r="H45">
        <v>6.2058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9.5876000000000001</v>
      </c>
      <c r="B46">
        <v>0.11226</v>
      </c>
      <c r="C46">
        <v>0.29392000000000001</v>
      </c>
      <c r="D46">
        <v>9.5879999999999992</v>
      </c>
      <c r="E46">
        <f t="shared" si="0"/>
        <v>0.99300916576044729</v>
      </c>
      <c r="F46">
        <v>0.11248</v>
      </c>
      <c r="G46">
        <v>0.29291</v>
      </c>
      <c r="H46">
        <v>6.2220000000000004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9.5860000000000003</v>
      </c>
      <c r="B47">
        <v>0.11278000000000001</v>
      </c>
      <c r="C47">
        <v>0.29493999999999998</v>
      </c>
      <c r="D47">
        <v>9.5862999999999996</v>
      </c>
      <c r="E47">
        <f t="shared" si="0"/>
        <v>0.9928331003055253</v>
      </c>
      <c r="F47">
        <v>0.113</v>
      </c>
      <c r="G47">
        <v>0.29392000000000001</v>
      </c>
      <c r="H47">
        <v>6.2385999999999999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9.5843000000000007</v>
      </c>
      <c r="B48">
        <v>0.1133</v>
      </c>
      <c r="C48">
        <v>0.29594999999999999</v>
      </c>
      <c r="D48">
        <v>9.5846999999999998</v>
      </c>
      <c r="E48">
        <f t="shared" si="0"/>
        <v>0.9926673916420693</v>
      </c>
      <c r="F48">
        <v>0.11353000000000001</v>
      </c>
      <c r="G48">
        <v>0.29493000000000003</v>
      </c>
      <c r="H48">
        <v>6.2552000000000003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9.5827000000000009</v>
      </c>
      <c r="B49">
        <v>0.11382</v>
      </c>
      <c r="C49">
        <v>0.29697000000000001</v>
      </c>
      <c r="D49">
        <v>9.5830000000000002</v>
      </c>
      <c r="E49">
        <f t="shared" si="0"/>
        <v>0.99249132618714719</v>
      </c>
      <c r="F49">
        <v>0.11405</v>
      </c>
      <c r="G49">
        <v>0.29593999999999998</v>
      </c>
      <c r="H49">
        <v>6.2717999999999998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9.5810999999999993</v>
      </c>
      <c r="B50">
        <v>0.11434</v>
      </c>
      <c r="C50">
        <v>0.29798000000000002</v>
      </c>
      <c r="D50">
        <v>9.5814000000000004</v>
      </c>
      <c r="E50">
        <f t="shared" si="0"/>
        <v>0.99232561752369119</v>
      </c>
      <c r="F50">
        <v>0.11457000000000001</v>
      </c>
      <c r="G50">
        <v>0.29694999999999999</v>
      </c>
      <c r="H50">
        <v>6.2884000000000002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9.5793999999999997</v>
      </c>
      <c r="B51">
        <v>0.11484999999999999</v>
      </c>
      <c r="C51">
        <v>0.29899999999999999</v>
      </c>
      <c r="D51">
        <v>9.5798000000000005</v>
      </c>
      <c r="E51">
        <f t="shared" si="0"/>
        <v>0.9921599088602352</v>
      </c>
      <c r="F51">
        <v>0.11509999999999999</v>
      </c>
      <c r="G51">
        <v>0.29796</v>
      </c>
      <c r="H51">
        <v>6.3049999999999997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9.5777999999999999</v>
      </c>
      <c r="B52">
        <v>0.11537</v>
      </c>
      <c r="C52">
        <v>0.30002000000000001</v>
      </c>
      <c r="D52">
        <v>9.5780999999999992</v>
      </c>
      <c r="E52">
        <f t="shared" si="0"/>
        <v>0.99198384340531298</v>
      </c>
      <c r="F52">
        <v>0.11562</v>
      </c>
      <c r="G52">
        <v>0.29897000000000001</v>
      </c>
      <c r="H52">
        <v>6.3216000000000001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9.5762</v>
      </c>
      <c r="B53">
        <v>0.11589000000000001</v>
      </c>
      <c r="C53">
        <v>0.30103000000000002</v>
      </c>
      <c r="D53">
        <v>9.5764999999999993</v>
      </c>
      <c r="E53">
        <f t="shared" si="0"/>
        <v>0.99181813474185687</v>
      </c>
      <c r="F53">
        <v>0.11615</v>
      </c>
      <c r="G53">
        <v>0.29998000000000002</v>
      </c>
      <c r="H53">
        <v>6.3381999999999996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9.5745000000000005</v>
      </c>
      <c r="B54">
        <v>0.11641</v>
      </c>
      <c r="C54">
        <v>0.30204999999999999</v>
      </c>
      <c r="D54">
        <v>9.5747999999999998</v>
      </c>
      <c r="E54">
        <f t="shared" si="0"/>
        <v>0.99164206928693488</v>
      </c>
      <c r="F54">
        <v>0.11667</v>
      </c>
      <c r="G54">
        <v>0.30098999999999998</v>
      </c>
      <c r="H54">
        <v>6.3548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9.5729000000000006</v>
      </c>
      <c r="B55">
        <v>0.11693000000000001</v>
      </c>
      <c r="C55">
        <v>0.30306</v>
      </c>
      <c r="D55">
        <v>9.5731999999999999</v>
      </c>
      <c r="E55">
        <f t="shared" si="0"/>
        <v>0.99147636062347888</v>
      </c>
      <c r="F55">
        <v>0.11719</v>
      </c>
      <c r="G55">
        <v>0.30199999999999999</v>
      </c>
      <c r="H55">
        <v>6.3714000000000004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9.5711999999999993</v>
      </c>
      <c r="B56">
        <v>0.11745</v>
      </c>
      <c r="C56">
        <v>0.30408000000000002</v>
      </c>
      <c r="D56">
        <v>9.5716000000000001</v>
      </c>
      <c r="E56">
        <f t="shared" si="0"/>
        <v>0.99131065196002277</v>
      </c>
      <c r="F56">
        <v>0.11772000000000001</v>
      </c>
      <c r="G56">
        <v>0.30301</v>
      </c>
      <c r="H56">
        <v>6.3879999999999999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9.5695999999999994</v>
      </c>
      <c r="B57">
        <v>0.11797000000000001</v>
      </c>
      <c r="C57">
        <v>0.30508999999999997</v>
      </c>
      <c r="D57">
        <v>9.5699000000000005</v>
      </c>
      <c r="E57">
        <f t="shared" si="0"/>
        <v>0.99113458650510078</v>
      </c>
      <c r="F57">
        <v>0.11824</v>
      </c>
      <c r="G57">
        <v>0.30402000000000001</v>
      </c>
      <c r="H57">
        <v>6.4046000000000003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9.5679999999999996</v>
      </c>
      <c r="B58">
        <v>0.11848</v>
      </c>
      <c r="C58">
        <v>0.30610999999999999</v>
      </c>
      <c r="D58">
        <v>9.5683000000000007</v>
      </c>
      <c r="E58">
        <f t="shared" si="0"/>
        <v>0.99096887784164478</v>
      </c>
      <c r="F58">
        <v>0.11874999999999999</v>
      </c>
      <c r="G58">
        <v>0.30503000000000002</v>
      </c>
      <c r="H58">
        <v>6.4211999999999998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9.5662000000000003</v>
      </c>
      <c r="B59">
        <v>0.11895</v>
      </c>
      <c r="C59">
        <v>0.30718000000000001</v>
      </c>
      <c r="D59">
        <v>9.5664999999999996</v>
      </c>
      <c r="E59">
        <f t="shared" si="0"/>
        <v>0.99078245559525657</v>
      </c>
      <c r="F59">
        <v>0.11923</v>
      </c>
      <c r="G59">
        <v>0.30608999999999997</v>
      </c>
      <c r="H59">
        <v>6.4387999999999996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9.5642999999999994</v>
      </c>
      <c r="B60">
        <v>0.11958000000000001</v>
      </c>
      <c r="C60">
        <v>0.30840000000000001</v>
      </c>
      <c r="D60">
        <v>9.5646000000000004</v>
      </c>
      <c r="E60">
        <f t="shared" si="0"/>
        <v>0.99058567655740259</v>
      </c>
      <c r="F60">
        <v>0.11985999999999999</v>
      </c>
      <c r="G60">
        <v>0.30731000000000003</v>
      </c>
      <c r="H60">
        <v>6.4585999999999997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9.5624000000000002</v>
      </c>
      <c r="B61">
        <v>0.12021</v>
      </c>
      <c r="C61">
        <v>0.30962000000000001</v>
      </c>
      <c r="D61">
        <v>9.5626999999999995</v>
      </c>
      <c r="E61">
        <f t="shared" si="0"/>
        <v>0.99038889751954839</v>
      </c>
      <c r="F61">
        <v>0.1205</v>
      </c>
      <c r="G61">
        <v>0.30852000000000002</v>
      </c>
      <c r="H61">
        <v>6.4783999999999997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9.5604999999999993</v>
      </c>
      <c r="B62">
        <v>0.12083000000000001</v>
      </c>
      <c r="C62">
        <v>0.31084000000000001</v>
      </c>
      <c r="D62">
        <v>9.5607000000000006</v>
      </c>
      <c r="E62">
        <f t="shared" si="0"/>
        <v>0.99018176169022842</v>
      </c>
      <c r="F62">
        <v>0.12113</v>
      </c>
      <c r="G62">
        <v>0.30973000000000001</v>
      </c>
      <c r="H62">
        <v>6.4981999999999998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9.5585000000000004</v>
      </c>
      <c r="B63">
        <v>0.12146</v>
      </c>
      <c r="C63">
        <v>0.31206</v>
      </c>
      <c r="D63">
        <v>9.5587999999999997</v>
      </c>
      <c r="E63">
        <f t="shared" si="0"/>
        <v>0.98998498265237422</v>
      </c>
      <c r="F63">
        <v>0.12175999999999999</v>
      </c>
      <c r="G63">
        <v>0.31095</v>
      </c>
      <c r="H63">
        <v>6.5179999999999998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9.5565999999999995</v>
      </c>
      <c r="B64">
        <v>0.12207999999999999</v>
      </c>
      <c r="C64">
        <v>0.31328</v>
      </c>
      <c r="D64">
        <v>9.5569000000000006</v>
      </c>
      <c r="E64">
        <f t="shared" si="0"/>
        <v>0.98978820361452025</v>
      </c>
      <c r="F64">
        <v>0.12239</v>
      </c>
      <c r="G64">
        <v>0.31215999999999999</v>
      </c>
      <c r="H64">
        <v>6.5377999999999998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9.5547000000000004</v>
      </c>
      <c r="B65">
        <v>0.12271</v>
      </c>
      <c r="C65">
        <v>0.3145</v>
      </c>
      <c r="D65">
        <v>9.5549999999999997</v>
      </c>
      <c r="E65">
        <f t="shared" si="0"/>
        <v>0.98959142457666616</v>
      </c>
      <c r="F65">
        <v>0.12303</v>
      </c>
      <c r="G65">
        <v>0.31336999999999998</v>
      </c>
      <c r="H65">
        <v>6.5575999999999999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9.5527999999999995</v>
      </c>
      <c r="B66">
        <v>0.12334000000000001</v>
      </c>
      <c r="C66">
        <v>0.31572</v>
      </c>
      <c r="D66">
        <v>9.5530000000000008</v>
      </c>
      <c r="E66">
        <f t="shared" si="0"/>
        <v>0.98938428874734619</v>
      </c>
      <c r="F66">
        <v>0.12366000000000001</v>
      </c>
      <c r="G66">
        <v>0.31458000000000003</v>
      </c>
      <c r="H66">
        <v>6.5774999999999997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9.5508000000000006</v>
      </c>
      <c r="B67">
        <v>0.12396</v>
      </c>
      <c r="C67">
        <v>0.31694</v>
      </c>
      <c r="D67">
        <v>9.5510999999999999</v>
      </c>
      <c r="E67">
        <f t="shared" ref="E67:E130" si="2">D67/$D$2</f>
        <v>0.98918750970949199</v>
      </c>
      <c r="F67">
        <v>0.12429</v>
      </c>
      <c r="G67">
        <v>0.31580000000000003</v>
      </c>
      <c r="H67">
        <v>6.5972999999999997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9.5488999999999997</v>
      </c>
      <c r="B68">
        <v>0.12459000000000001</v>
      </c>
      <c r="C68">
        <v>0.31816</v>
      </c>
      <c r="D68">
        <v>9.5492000000000008</v>
      </c>
      <c r="E68">
        <f t="shared" si="2"/>
        <v>0.98899073067163801</v>
      </c>
      <c r="F68">
        <v>0.12492</v>
      </c>
      <c r="G68">
        <v>0.31701000000000001</v>
      </c>
      <c r="H68">
        <v>6.6170999999999998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9.5469000000000008</v>
      </c>
      <c r="B69">
        <v>0.12515000000000001</v>
      </c>
      <c r="C69">
        <v>0.31941000000000003</v>
      </c>
      <c r="D69">
        <v>9.5472000000000001</v>
      </c>
      <c r="E69">
        <f t="shared" si="2"/>
        <v>0.98878359484231781</v>
      </c>
      <c r="F69">
        <v>0.12548999999999999</v>
      </c>
      <c r="G69">
        <v>0.31824999999999998</v>
      </c>
      <c r="H69">
        <v>6.6369999999999996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9.5449999999999999</v>
      </c>
      <c r="B70">
        <v>0.12581999999999999</v>
      </c>
      <c r="C70">
        <v>0.32072000000000001</v>
      </c>
      <c r="D70">
        <v>9.5451999999999995</v>
      </c>
      <c r="E70">
        <f t="shared" si="2"/>
        <v>0.98857645901299773</v>
      </c>
      <c r="F70">
        <v>0.12617</v>
      </c>
      <c r="G70">
        <v>0.31955</v>
      </c>
      <c r="H70">
        <v>6.6558999999999999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9.5429999999999993</v>
      </c>
      <c r="B71">
        <v>0.1265</v>
      </c>
      <c r="C71">
        <v>0.32202999999999998</v>
      </c>
      <c r="D71">
        <v>9.5433000000000003</v>
      </c>
      <c r="E71">
        <f t="shared" si="2"/>
        <v>0.98837967997514375</v>
      </c>
      <c r="F71">
        <v>0.12684999999999999</v>
      </c>
      <c r="G71">
        <v>0.32085000000000002</v>
      </c>
      <c r="H71">
        <v>6.6748000000000003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9.5411000000000001</v>
      </c>
      <c r="B72">
        <v>0.12717000000000001</v>
      </c>
      <c r="C72">
        <v>0.32333000000000001</v>
      </c>
      <c r="D72">
        <v>9.5412999999999997</v>
      </c>
      <c r="E72">
        <f t="shared" si="2"/>
        <v>0.98817254414582356</v>
      </c>
      <c r="F72">
        <v>0.12753</v>
      </c>
      <c r="G72">
        <v>0.32214999999999999</v>
      </c>
      <c r="H72">
        <v>6.6938000000000004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9.5390999999999995</v>
      </c>
      <c r="B73">
        <v>0.12784000000000001</v>
      </c>
      <c r="C73">
        <v>0.32463999999999998</v>
      </c>
      <c r="D73">
        <v>9.5393000000000008</v>
      </c>
      <c r="E73">
        <f t="shared" si="2"/>
        <v>0.98796540831650359</v>
      </c>
      <c r="F73">
        <v>0.12820999999999999</v>
      </c>
      <c r="G73">
        <v>0.32345000000000002</v>
      </c>
      <c r="H73">
        <v>6.7126999999999999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9.5372000000000003</v>
      </c>
      <c r="B74">
        <v>0.12852</v>
      </c>
      <c r="C74">
        <v>0.32595000000000002</v>
      </c>
      <c r="D74">
        <v>9.5373999999999999</v>
      </c>
      <c r="E74">
        <f t="shared" si="2"/>
        <v>0.9877686292786495</v>
      </c>
      <c r="F74">
        <v>0.12889</v>
      </c>
      <c r="G74">
        <v>0.32474999999999998</v>
      </c>
      <c r="H74">
        <v>6.7316000000000003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9.5351999999999997</v>
      </c>
      <c r="B75">
        <v>0.12919</v>
      </c>
      <c r="C75">
        <v>0.32724999999999999</v>
      </c>
      <c r="D75">
        <v>9.5353999999999992</v>
      </c>
      <c r="E75">
        <f t="shared" si="2"/>
        <v>0.98756149344932931</v>
      </c>
      <c r="F75">
        <v>0.12956999999999999</v>
      </c>
      <c r="G75">
        <v>0.32604</v>
      </c>
      <c r="H75">
        <v>6.7504999999999997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9.5332000000000008</v>
      </c>
      <c r="B76">
        <v>0.12986</v>
      </c>
      <c r="C76">
        <v>0.32856000000000002</v>
      </c>
      <c r="D76">
        <v>9.5334000000000003</v>
      </c>
      <c r="E76">
        <f t="shared" si="2"/>
        <v>0.98735435762000934</v>
      </c>
      <c r="F76">
        <v>0.13025</v>
      </c>
      <c r="G76">
        <v>0.32734000000000002</v>
      </c>
      <c r="H76">
        <v>6.7694000000000001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9.5312999999999999</v>
      </c>
      <c r="B77">
        <v>0.13053000000000001</v>
      </c>
      <c r="C77">
        <v>0.32985999999999999</v>
      </c>
      <c r="D77">
        <v>9.5314999999999994</v>
      </c>
      <c r="E77">
        <f t="shared" si="2"/>
        <v>0.98715757858215514</v>
      </c>
      <c r="F77">
        <v>0.13092999999999999</v>
      </c>
      <c r="G77">
        <v>0.32863999999999999</v>
      </c>
      <c r="H77">
        <v>6.7882999999999996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9.5292999999999992</v>
      </c>
      <c r="B78">
        <v>0.13120999999999999</v>
      </c>
      <c r="C78">
        <v>0.33117000000000002</v>
      </c>
      <c r="D78">
        <v>9.5295000000000005</v>
      </c>
      <c r="E78">
        <f t="shared" si="2"/>
        <v>0.98695044275283528</v>
      </c>
      <c r="F78">
        <v>0.13161</v>
      </c>
      <c r="G78">
        <v>0.32994000000000001</v>
      </c>
      <c r="H78">
        <v>6.8071999999999999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9.5273000000000003</v>
      </c>
      <c r="B79">
        <v>0.1318</v>
      </c>
      <c r="C79">
        <v>0.33249000000000001</v>
      </c>
      <c r="D79">
        <v>9.5274999999999999</v>
      </c>
      <c r="E79">
        <f t="shared" si="2"/>
        <v>0.98674330692351508</v>
      </c>
      <c r="F79">
        <v>0.13220999999999999</v>
      </c>
      <c r="G79">
        <v>0.33124999999999999</v>
      </c>
      <c r="H79">
        <v>6.8263999999999996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9.5252999999999997</v>
      </c>
      <c r="B80">
        <v>0.13252</v>
      </c>
      <c r="C80">
        <v>0.33388000000000001</v>
      </c>
      <c r="D80">
        <v>9.5254999999999992</v>
      </c>
      <c r="E80">
        <f t="shared" si="2"/>
        <v>0.98653617109419489</v>
      </c>
      <c r="F80">
        <v>0.13292999999999999</v>
      </c>
      <c r="G80">
        <v>0.33262999999999998</v>
      </c>
      <c r="H80">
        <v>6.8455000000000004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9.5233000000000008</v>
      </c>
      <c r="B81">
        <v>0.13324</v>
      </c>
      <c r="C81">
        <v>0.33527000000000001</v>
      </c>
      <c r="D81">
        <v>9.5235000000000003</v>
      </c>
      <c r="E81">
        <f t="shared" si="2"/>
        <v>0.98632903526487492</v>
      </c>
      <c r="F81">
        <v>0.13366</v>
      </c>
      <c r="G81">
        <v>0.33400999999999997</v>
      </c>
      <c r="H81">
        <v>6.8646000000000003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9.5213000000000001</v>
      </c>
      <c r="B82">
        <v>0.13395000000000001</v>
      </c>
      <c r="C82">
        <v>0.33665</v>
      </c>
      <c r="D82">
        <v>9.5214999999999996</v>
      </c>
      <c r="E82">
        <f t="shared" si="2"/>
        <v>0.98612189943555484</v>
      </c>
      <c r="F82">
        <v>0.13438</v>
      </c>
      <c r="G82">
        <v>0.33539000000000002</v>
      </c>
      <c r="H82">
        <v>6.8836000000000004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9.5192999999999994</v>
      </c>
      <c r="B83">
        <v>0.13467000000000001</v>
      </c>
      <c r="C83">
        <v>0.33804000000000001</v>
      </c>
      <c r="D83">
        <v>9.5193999999999992</v>
      </c>
      <c r="E83">
        <f t="shared" si="2"/>
        <v>0.98590440681476865</v>
      </c>
      <c r="F83">
        <v>0.13511000000000001</v>
      </c>
      <c r="G83">
        <v>0.33677000000000001</v>
      </c>
      <c r="H83">
        <v>6.9027000000000003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9.5173000000000005</v>
      </c>
      <c r="B84">
        <v>0.13538</v>
      </c>
      <c r="C84">
        <v>0.33943000000000001</v>
      </c>
      <c r="D84">
        <v>9.5174000000000003</v>
      </c>
      <c r="E84">
        <f t="shared" si="2"/>
        <v>0.98569727098544879</v>
      </c>
      <c r="F84">
        <v>0.13583000000000001</v>
      </c>
      <c r="G84">
        <v>0.33814</v>
      </c>
      <c r="H84">
        <v>6.9218000000000002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9.5152999999999999</v>
      </c>
      <c r="B85">
        <v>0.1361</v>
      </c>
      <c r="C85">
        <v>0.34081</v>
      </c>
      <c r="D85">
        <v>9.5153999999999996</v>
      </c>
      <c r="E85">
        <f t="shared" si="2"/>
        <v>0.9854901351561286</v>
      </c>
      <c r="F85">
        <v>0.13655</v>
      </c>
      <c r="G85">
        <v>0.33951999999999999</v>
      </c>
      <c r="H85">
        <v>6.9409000000000001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9.5132999999999992</v>
      </c>
      <c r="B86">
        <v>0.13682</v>
      </c>
      <c r="C86">
        <v>0.3422</v>
      </c>
      <c r="D86">
        <v>9.5134000000000007</v>
      </c>
      <c r="E86">
        <f t="shared" si="2"/>
        <v>0.98528299932680863</v>
      </c>
      <c r="F86">
        <v>0.13728000000000001</v>
      </c>
      <c r="G86">
        <v>0.34089999999999998</v>
      </c>
      <c r="H86">
        <v>6.96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9.5113000000000003</v>
      </c>
      <c r="B87">
        <v>0.13753000000000001</v>
      </c>
      <c r="C87">
        <v>0.34359000000000001</v>
      </c>
      <c r="D87">
        <v>9.5114000000000001</v>
      </c>
      <c r="E87">
        <f t="shared" si="2"/>
        <v>0.98507586349748844</v>
      </c>
      <c r="F87">
        <v>0.13800000000000001</v>
      </c>
      <c r="G87">
        <v>0.34227999999999997</v>
      </c>
      <c r="H87">
        <v>6.9790999999999999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9.5091999999999999</v>
      </c>
      <c r="B88">
        <v>0.13825000000000001</v>
      </c>
      <c r="C88">
        <v>0.34497</v>
      </c>
      <c r="D88">
        <v>9.5093999999999994</v>
      </c>
      <c r="E88">
        <f t="shared" si="2"/>
        <v>0.98486872766816835</v>
      </c>
      <c r="F88">
        <v>0.13872999999999999</v>
      </c>
      <c r="G88">
        <v>0.34365000000000001</v>
      </c>
      <c r="H88">
        <v>6.9981999999999998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9.5071999999999992</v>
      </c>
      <c r="B89">
        <v>0.13891999999999999</v>
      </c>
      <c r="C89">
        <v>0.34637000000000001</v>
      </c>
      <c r="D89">
        <v>9.5073000000000008</v>
      </c>
      <c r="E89">
        <f t="shared" si="2"/>
        <v>0.98465123504738239</v>
      </c>
      <c r="F89">
        <v>0.1394</v>
      </c>
      <c r="G89">
        <v>0.34504000000000001</v>
      </c>
      <c r="H89">
        <v>7.0174000000000003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9.5051000000000005</v>
      </c>
      <c r="B90">
        <v>0.13963</v>
      </c>
      <c r="C90">
        <v>0.34782000000000002</v>
      </c>
      <c r="D90">
        <v>9.5052000000000003</v>
      </c>
      <c r="E90">
        <f t="shared" si="2"/>
        <v>0.98443374242659631</v>
      </c>
      <c r="F90">
        <v>0.14011999999999999</v>
      </c>
      <c r="G90">
        <v>0.34649000000000002</v>
      </c>
      <c r="H90">
        <v>7.0372000000000003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9.5030000000000001</v>
      </c>
      <c r="B91">
        <v>0.14038999999999999</v>
      </c>
      <c r="C91">
        <v>0.3493</v>
      </c>
      <c r="D91">
        <v>9.5030999999999999</v>
      </c>
      <c r="E91">
        <f t="shared" si="2"/>
        <v>0.98421624980581013</v>
      </c>
      <c r="F91">
        <v>0.1409</v>
      </c>
      <c r="G91">
        <v>0.34794999999999998</v>
      </c>
      <c r="H91">
        <v>7.0571999999999999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9.5008999999999997</v>
      </c>
      <c r="B92">
        <v>0.14116000000000001</v>
      </c>
      <c r="C92">
        <v>0.35077000000000003</v>
      </c>
      <c r="D92">
        <v>9.5009999999999994</v>
      </c>
      <c r="E92">
        <f t="shared" si="2"/>
        <v>0.98399875718502405</v>
      </c>
      <c r="F92">
        <v>0.14166999999999999</v>
      </c>
      <c r="G92">
        <v>0.34941</v>
      </c>
      <c r="H92">
        <v>7.0770999999999997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9.4987999999999992</v>
      </c>
      <c r="B93">
        <v>0.14191999999999999</v>
      </c>
      <c r="C93">
        <v>0.35225000000000001</v>
      </c>
      <c r="D93">
        <v>9.4989000000000008</v>
      </c>
      <c r="E93">
        <f t="shared" si="2"/>
        <v>0.98378126456423809</v>
      </c>
      <c r="F93">
        <v>0.14244000000000001</v>
      </c>
      <c r="G93">
        <v>0.35088000000000003</v>
      </c>
      <c r="H93">
        <v>7.0971000000000002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9.4967000000000006</v>
      </c>
      <c r="B94">
        <v>0.14268</v>
      </c>
      <c r="C94">
        <v>0.35371999999999998</v>
      </c>
      <c r="D94">
        <v>9.4967000000000006</v>
      </c>
      <c r="E94">
        <f t="shared" si="2"/>
        <v>0.98355341515198602</v>
      </c>
      <c r="F94">
        <v>0.14321</v>
      </c>
      <c r="G94">
        <v>0.35233999999999999</v>
      </c>
      <c r="H94">
        <v>7.1170999999999998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9.4946000000000002</v>
      </c>
      <c r="B95">
        <v>0.14344000000000001</v>
      </c>
      <c r="C95">
        <v>0.35520000000000002</v>
      </c>
      <c r="D95">
        <v>9.4946000000000002</v>
      </c>
      <c r="E95">
        <f t="shared" si="2"/>
        <v>0.98333592253119984</v>
      </c>
      <c r="F95">
        <v>0.14399000000000001</v>
      </c>
      <c r="G95">
        <v>0.35381000000000001</v>
      </c>
      <c r="H95">
        <v>7.1369999999999996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9.4924999999999997</v>
      </c>
      <c r="B96">
        <v>0.14421</v>
      </c>
      <c r="C96">
        <v>0.35666999999999999</v>
      </c>
      <c r="D96">
        <v>9.4924999999999997</v>
      </c>
      <c r="E96">
        <f t="shared" si="2"/>
        <v>0.98311842991041376</v>
      </c>
      <c r="F96">
        <v>0.14476</v>
      </c>
      <c r="G96">
        <v>0.35526999999999997</v>
      </c>
      <c r="H96">
        <v>7.157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9.4902999999999995</v>
      </c>
      <c r="B97">
        <v>0.14496999999999999</v>
      </c>
      <c r="C97">
        <v>0.35815000000000002</v>
      </c>
      <c r="D97">
        <v>9.4903999999999993</v>
      </c>
      <c r="E97">
        <f t="shared" si="2"/>
        <v>0.98290093728962757</v>
      </c>
      <c r="F97">
        <v>0.14552999999999999</v>
      </c>
      <c r="G97">
        <v>0.35674</v>
      </c>
      <c r="H97">
        <v>7.1769999999999996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9.4882000000000009</v>
      </c>
      <c r="B98">
        <v>0.14573</v>
      </c>
      <c r="C98">
        <v>0.35962</v>
      </c>
      <c r="D98">
        <v>9.4883000000000006</v>
      </c>
      <c r="E98">
        <f t="shared" si="2"/>
        <v>0.98268344466884161</v>
      </c>
      <c r="F98">
        <v>0.14630000000000001</v>
      </c>
      <c r="G98">
        <v>0.35820000000000002</v>
      </c>
      <c r="H98">
        <v>7.1969000000000003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9.4861000000000004</v>
      </c>
      <c r="B99">
        <v>0.14649000000000001</v>
      </c>
      <c r="C99">
        <v>0.36109000000000002</v>
      </c>
      <c r="D99">
        <v>9.4862000000000002</v>
      </c>
      <c r="E99">
        <f t="shared" si="2"/>
        <v>0.98246595204805554</v>
      </c>
      <c r="F99">
        <v>0.14707999999999999</v>
      </c>
      <c r="G99">
        <v>0.35965999999999998</v>
      </c>
      <c r="H99">
        <v>7.2168999999999999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9.4839000000000002</v>
      </c>
      <c r="B100">
        <v>0.14718000000000001</v>
      </c>
      <c r="C100">
        <v>0.36260999999999999</v>
      </c>
      <c r="D100">
        <v>9.484</v>
      </c>
      <c r="E100">
        <f t="shared" si="2"/>
        <v>0.98223810263580347</v>
      </c>
      <c r="F100">
        <v>0.14777000000000001</v>
      </c>
      <c r="G100">
        <v>0.36116999999999999</v>
      </c>
      <c r="H100">
        <v>7.2374000000000001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9.4817</v>
      </c>
      <c r="B101">
        <v>0.14799000000000001</v>
      </c>
      <c r="C101">
        <v>0.36418</v>
      </c>
      <c r="D101">
        <v>9.4817</v>
      </c>
      <c r="E101">
        <f t="shared" si="2"/>
        <v>0.9819998964320853</v>
      </c>
      <c r="F101">
        <v>0.14860000000000001</v>
      </c>
      <c r="G101">
        <v>0.36273</v>
      </c>
      <c r="H101">
        <v>7.2586000000000004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9.4794999999999998</v>
      </c>
      <c r="B102">
        <v>0.14881</v>
      </c>
      <c r="C102">
        <v>0.36575000000000002</v>
      </c>
      <c r="D102">
        <v>9.4794999999999998</v>
      </c>
      <c r="E102">
        <f t="shared" si="2"/>
        <v>0.98177204701983323</v>
      </c>
      <c r="F102">
        <v>0.14942</v>
      </c>
      <c r="G102">
        <v>0.36429</v>
      </c>
      <c r="H102">
        <v>7.2797999999999998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9.4771999999999998</v>
      </c>
      <c r="B103">
        <v>0.14962</v>
      </c>
      <c r="C103">
        <v>0.36731999999999998</v>
      </c>
      <c r="D103">
        <v>9.4771999999999998</v>
      </c>
      <c r="E103">
        <f t="shared" si="2"/>
        <v>0.98153384081611517</v>
      </c>
      <c r="F103">
        <v>0.15024999999999999</v>
      </c>
      <c r="G103">
        <v>0.36585000000000001</v>
      </c>
      <c r="H103">
        <v>7.3010000000000002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9.4749999999999996</v>
      </c>
      <c r="B104">
        <v>0.15043000000000001</v>
      </c>
      <c r="C104">
        <v>0.36890000000000001</v>
      </c>
      <c r="D104">
        <v>9.4749999999999996</v>
      </c>
      <c r="E104">
        <f t="shared" si="2"/>
        <v>0.9813059914038631</v>
      </c>
      <c r="F104">
        <v>0.15107000000000001</v>
      </c>
      <c r="G104">
        <v>0.36741000000000001</v>
      </c>
      <c r="H104">
        <v>7.3221999999999996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9.4727999999999994</v>
      </c>
      <c r="B105">
        <v>0.15125</v>
      </c>
      <c r="C105">
        <v>0.37047000000000002</v>
      </c>
      <c r="D105">
        <v>9.4726999999999997</v>
      </c>
      <c r="E105">
        <f t="shared" si="2"/>
        <v>0.98106778520014493</v>
      </c>
      <c r="F105">
        <v>0.15190000000000001</v>
      </c>
      <c r="G105">
        <v>0.36897000000000002</v>
      </c>
      <c r="H105">
        <v>7.3433999999999999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9.4704999999999995</v>
      </c>
      <c r="B106">
        <v>0.15206</v>
      </c>
      <c r="C106">
        <v>0.37203999999999998</v>
      </c>
      <c r="D106">
        <v>9.4704999999999995</v>
      </c>
      <c r="E106">
        <f t="shared" si="2"/>
        <v>0.98083993578789286</v>
      </c>
      <c r="F106">
        <v>0.15273</v>
      </c>
      <c r="G106">
        <v>0.37053000000000003</v>
      </c>
      <c r="H106">
        <v>7.3647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9.4682999999999993</v>
      </c>
      <c r="B107">
        <v>0.15287999999999999</v>
      </c>
      <c r="C107">
        <v>0.37361</v>
      </c>
      <c r="D107">
        <v>9.4681999999999995</v>
      </c>
      <c r="E107">
        <f t="shared" si="2"/>
        <v>0.9806017295841748</v>
      </c>
      <c r="F107">
        <v>0.15354999999999999</v>
      </c>
      <c r="G107">
        <v>0.37208999999999998</v>
      </c>
      <c r="H107">
        <v>7.3859000000000004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9.4661000000000008</v>
      </c>
      <c r="B108">
        <v>0.15368999999999999</v>
      </c>
      <c r="C108">
        <v>0.37518000000000001</v>
      </c>
      <c r="D108">
        <v>9.4659999999999993</v>
      </c>
      <c r="E108">
        <f t="shared" si="2"/>
        <v>0.98037388017192262</v>
      </c>
      <c r="F108">
        <v>0.15437999999999999</v>
      </c>
      <c r="G108">
        <v>0.37364999999999998</v>
      </c>
      <c r="H108">
        <v>7.4070999999999998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9.4638000000000009</v>
      </c>
      <c r="B109">
        <v>0.1545</v>
      </c>
      <c r="C109">
        <v>0.37674999999999997</v>
      </c>
      <c r="D109">
        <v>9.4638000000000009</v>
      </c>
      <c r="E109">
        <f t="shared" si="2"/>
        <v>0.98014603075967077</v>
      </c>
      <c r="F109">
        <v>0.1552</v>
      </c>
      <c r="G109">
        <v>0.37520999999999999</v>
      </c>
      <c r="H109">
        <v>7.4283000000000001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9.4616000000000007</v>
      </c>
      <c r="B110">
        <v>0.15528</v>
      </c>
      <c r="C110">
        <v>0.37834000000000001</v>
      </c>
      <c r="D110">
        <v>9.4614999999999991</v>
      </c>
      <c r="E110">
        <f t="shared" si="2"/>
        <v>0.97990782455595249</v>
      </c>
      <c r="F110">
        <v>0.15598999999999999</v>
      </c>
      <c r="G110">
        <v>0.37678</v>
      </c>
      <c r="H110">
        <v>7.4496000000000002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9.4591999999999992</v>
      </c>
      <c r="B111">
        <v>0.15606999999999999</v>
      </c>
      <c r="C111">
        <v>0.37997999999999998</v>
      </c>
      <c r="D111">
        <v>9.4590999999999994</v>
      </c>
      <c r="E111">
        <f t="shared" si="2"/>
        <v>0.97965926156076844</v>
      </c>
      <c r="F111">
        <v>0.15679000000000001</v>
      </c>
      <c r="G111">
        <v>0.37841000000000002</v>
      </c>
      <c r="H111">
        <v>7.4718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9.4568999999999992</v>
      </c>
      <c r="B112">
        <v>0.15694</v>
      </c>
      <c r="C112">
        <v>0.38166</v>
      </c>
      <c r="D112">
        <v>9.4567999999999994</v>
      </c>
      <c r="E112">
        <f t="shared" si="2"/>
        <v>0.97942105535705037</v>
      </c>
      <c r="F112">
        <v>0.15767999999999999</v>
      </c>
      <c r="G112">
        <v>0.38007999999999997</v>
      </c>
      <c r="H112">
        <v>7.4943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9.4544999999999995</v>
      </c>
      <c r="B113">
        <v>0.15781000000000001</v>
      </c>
      <c r="C113">
        <v>0.38334000000000001</v>
      </c>
      <c r="D113">
        <v>9.4543999999999997</v>
      </c>
      <c r="E113">
        <f t="shared" si="2"/>
        <v>0.97917249236186632</v>
      </c>
      <c r="F113">
        <v>0.15856000000000001</v>
      </c>
      <c r="G113">
        <v>0.38174000000000002</v>
      </c>
      <c r="H113">
        <v>7.5168999999999997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9.4520999999999997</v>
      </c>
      <c r="B114">
        <v>0.15867999999999999</v>
      </c>
      <c r="C114">
        <v>0.38501999999999997</v>
      </c>
      <c r="D114">
        <v>9.452</v>
      </c>
      <c r="E114">
        <f t="shared" si="2"/>
        <v>0.97892392936668216</v>
      </c>
      <c r="F114">
        <v>0.15945000000000001</v>
      </c>
      <c r="G114">
        <v>0.38340999999999997</v>
      </c>
      <c r="H114">
        <v>7.5395000000000003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9.4497999999999998</v>
      </c>
      <c r="B115">
        <v>0.15955</v>
      </c>
      <c r="C115">
        <v>0.38669999999999999</v>
      </c>
      <c r="D115">
        <v>9.4496000000000002</v>
      </c>
      <c r="E115">
        <f t="shared" si="2"/>
        <v>0.9786753663714981</v>
      </c>
      <c r="F115">
        <v>0.16033</v>
      </c>
      <c r="G115">
        <v>0.38507999999999998</v>
      </c>
      <c r="H115">
        <v>7.5621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9.4474</v>
      </c>
      <c r="B116">
        <v>0.16042000000000001</v>
      </c>
      <c r="C116">
        <v>0.38838</v>
      </c>
      <c r="D116">
        <v>9.4472000000000005</v>
      </c>
      <c r="E116">
        <f t="shared" si="2"/>
        <v>0.97842680337631405</v>
      </c>
      <c r="F116">
        <v>0.16122</v>
      </c>
      <c r="G116">
        <v>0.38673999999999997</v>
      </c>
      <c r="H116">
        <v>7.5846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9.4451000000000001</v>
      </c>
      <c r="B117">
        <v>0.16128999999999999</v>
      </c>
      <c r="C117">
        <v>0.39006000000000002</v>
      </c>
      <c r="D117">
        <v>9.4449000000000005</v>
      </c>
      <c r="E117">
        <f t="shared" si="2"/>
        <v>0.97818859717259599</v>
      </c>
      <c r="F117">
        <v>0.16209999999999999</v>
      </c>
      <c r="G117">
        <v>0.38840999999999998</v>
      </c>
      <c r="H117">
        <v>7.6071999999999997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9.4427000000000003</v>
      </c>
      <c r="B118">
        <v>0.16216</v>
      </c>
      <c r="C118">
        <v>0.39173999999999998</v>
      </c>
      <c r="D118">
        <v>9.4425000000000008</v>
      </c>
      <c r="E118">
        <f t="shared" si="2"/>
        <v>0.97794003417741193</v>
      </c>
      <c r="F118">
        <v>0.16299</v>
      </c>
      <c r="G118">
        <v>0.39007999999999998</v>
      </c>
      <c r="H118">
        <v>7.6298000000000004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9.4403000000000006</v>
      </c>
      <c r="B119">
        <v>0.16303000000000001</v>
      </c>
      <c r="C119">
        <v>0.39341999999999999</v>
      </c>
      <c r="D119">
        <v>9.4400999999999993</v>
      </c>
      <c r="E119">
        <f t="shared" si="2"/>
        <v>0.97769147118222766</v>
      </c>
      <c r="F119">
        <v>0.16386999999999999</v>
      </c>
      <c r="G119">
        <v>0.39173999999999998</v>
      </c>
      <c r="H119">
        <v>7.6524000000000001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9.4380000000000006</v>
      </c>
      <c r="B120">
        <v>0.16389999999999999</v>
      </c>
      <c r="C120">
        <v>0.39510000000000001</v>
      </c>
      <c r="D120">
        <v>9.4376999999999995</v>
      </c>
      <c r="E120">
        <f t="shared" si="2"/>
        <v>0.9774429081870436</v>
      </c>
      <c r="F120">
        <v>0.16475999999999999</v>
      </c>
      <c r="G120">
        <v>0.39340999999999998</v>
      </c>
      <c r="H120">
        <v>7.6749000000000001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9.4354999999999993</v>
      </c>
      <c r="B121">
        <v>0.16470000000000001</v>
      </c>
      <c r="C121">
        <v>0.39679999999999999</v>
      </c>
      <c r="D121">
        <v>9.4352999999999998</v>
      </c>
      <c r="E121">
        <f t="shared" si="2"/>
        <v>0.97719434519185955</v>
      </c>
      <c r="F121">
        <v>0.16556999999999999</v>
      </c>
      <c r="G121">
        <v>0.39509</v>
      </c>
      <c r="H121">
        <v>7.6977000000000002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9.4330999999999996</v>
      </c>
      <c r="B122">
        <v>0.16558999999999999</v>
      </c>
      <c r="C122">
        <v>0.39856999999999998</v>
      </c>
      <c r="D122">
        <v>9.4328000000000003</v>
      </c>
      <c r="E122">
        <f t="shared" si="2"/>
        <v>0.9769354254052095</v>
      </c>
      <c r="F122">
        <v>0.16647000000000001</v>
      </c>
      <c r="G122">
        <v>0.39684999999999998</v>
      </c>
      <c r="H122">
        <v>7.7214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9.4306000000000001</v>
      </c>
      <c r="B123">
        <v>0.16652</v>
      </c>
      <c r="C123">
        <v>0.40037</v>
      </c>
      <c r="D123">
        <v>9.4303000000000008</v>
      </c>
      <c r="E123">
        <f t="shared" si="2"/>
        <v>0.97667650561855945</v>
      </c>
      <c r="F123">
        <v>0.16742000000000001</v>
      </c>
      <c r="G123">
        <v>0.39863999999999999</v>
      </c>
      <c r="H123">
        <v>7.7454999999999998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9.4281000000000006</v>
      </c>
      <c r="B124">
        <v>0.16744999999999999</v>
      </c>
      <c r="C124">
        <v>0.40217000000000003</v>
      </c>
      <c r="D124">
        <v>9.4277999999999995</v>
      </c>
      <c r="E124">
        <f t="shared" si="2"/>
        <v>0.97641758583190918</v>
      </c>
      <c r="F124">
        <v>0.16836999999999999</v>
      </c>
      <c r="G124">
        <v>0.40042</v>
      </c>
      <c r="H124">
        <v>7.7694999999999999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9.4255999999999993</v>
      </c>
      <c r="B125">
        <v>0.16839000000000001</v>
      </c>
      <c r="C125">
        <v>0.40397</v>
      </c>
      <c r="D125">
        <v>9.4252000000000002</v>
      </c>
      <c r="E125">
        <f t="shared" si="2"/>
        <v>0.97614830925379326</v>
      </c>
      <c r="F125">
        <v>0.16933000000000001</v>
      </c>
      <c r="G125">
        <v>0.40221000000000001</v>
      </c>
      <c r="H125">
        <v>7.7934999999999999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9.4230999999999998</v>
      </c>
      <c r="B126">
        <v>0.16932</v>
      </c>
      <c r="C126">
        <v>0.40577000000000002</v>
      </c>
      <c r="D126">
        <v>9.4227000000000007</v>
      </c>
      <c r="E126">
        <f t="shared" si="2"/>
        <v>0.97588938946714321</v>
      </c>
      <c r="F126">
        <v>0.17027999999999999</v>
      </c>
      <c r="G126">
        <v>0.40399000000000002</v>
      </c>
      <c r="H126">
        <v>7.8174999999999999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9.4206000000000003</v>
      </c>
      <c r="B127">
        <v>0.17025000000000001</v>
      </c>
      <c r="C127">
        <v>0.40756999999999999</v>
      </c>
      <c r="D127">
        <v>9.4201999999999995</v>
      </c>
      <c r="E127">
        <f t="shared" si="2"/>
        <v>0.97563046968049294</v>
      </c>
      <c r="F127">
        <v>0.17122999999999999</v>
      </c>
      <c r="G127">
        <v>0.40577999999999997</v>
      </c>
      <c r="H127">
        <v>7.8414999999999999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9.4179999999999993</v>
      </c>
      <c r="B128">
        <v>0.17119000000000001</v>
      </c>
      <c r="C128">
        <v>0.40937000000000001</v>
      </c>
      <c r="D128">
        <v>9.4177</v>
      </c>
      <c r="E128">
        <f t="shared" si="2"/>
        <v>0.97537154989384289</v>
      </c>
      <c r="F128">
        <v>0.17218</v>
      </c>
      <c r="G128">
        <v>0.40755999999999998</v>
      </c>
      <c r="H128">
        <v>7.8654999999999999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9.4154999999999998</v>
      </c>
      <c r="B129">
        <v>0.17212</v>
      </c>
      <c r="C129">
        <v>0.41116999999999998</v>
      </c>
      <c r="D129">
        <v>9.4152000000000005</v>
      </c>
      <c r="E129">
        <f t="shared" si="2"/>
        <v>0.97511263010719285</v>
      </c>
      <c r="F129">
        <v>0.17313000000000001</v>
      </c>
      <c r="G129">
        <v>0.40933999999999998</v>
      </c>
      <c r="H129">
        <v>7.8895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9.4130000000000003</v>
      </c>
      <c r="B130">
        <v>0.17305000000000001</v>
      </c>
      <c r="C130">
        <v>0.41297</v>
      </c>
      <c r="D130">
        <v>9.4125999999999994</v>
      </c>
      <c r="E130">
        <f t="shared" si="2"/>
        <v>0.97484335352907658</v>
      </c>
      <c r="F130">
        <v>0.17408000000000001</v>
      </c>
      <c r="G130">
        <v>0.41113</v>
      </c>
      <c r="H130">
        <v>7.9135999999999997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9.4105000000000008</v>
      </c>
      <c r="B131">
        <v>0.17399000000000001</v>
      </c>
      <c r="C131">
        <v>0.41477000000000003</v>
      </c>
      <c r="D131">
        <v>9.4100999999999999</v>
      </c>
      <c r="E131">
        <f t="shared" ref="E131:E194" si="4">D131/$D$2</f>
        <v>0.97458443374242654</v>
      </c>
      <c r="F131">
        <v>0.17502999999999999</v>
      </c>
      <c r="G131">
        <v>0.41291</v>
      </c>
      <c r="H131">
        <v>7.9375999999999998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9.4079999999999995</v>
      </c>
      <c r="B132">
        <v>0.17484</v>
      </c>
      <c r="C132">
        <v>0.41659000000000002</v>
      </c>
      <c r="D132">
        <v>9.4076000000000004</v>
      </c>
      <c r="E132">
        <f t="shared" si="4"/>
        <v>0.97432551395577649</v>
      </c>
      <c r="F132">
        <v>0.1759</v>
      </c>
      <c r="G132">
        <v>0.41471999999999998</v>
      </c>
      <c r="H132">
        <v>7.9618000000000002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9.4054000000000002</v>
      </c>
      <c r="B133">
        <v>0.17579</v>
      </c>
      <c r="C133">
        <v>0.41849999999999998</v>
      </c>
      <c r="D133">
        <v>9.4048999999999996</v>
      </c>
      <c r="E133">
        <f t="shared" si="4"/>
        <v>0.97404588058619435</v>
      </c>
      <c r="F133">
        <v>0.17687</v>
      </c>
      <c r="G133">
        <v>0.41660999999999998</v>
      </c>
      <c r="H133">
        <v>7.9870999999999999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9.4026999999999994</v>
      </c>
      <c r="B134">
        <v>0.17679</v>
      </c>
      <c r="C134">
        <v>0.42043000000000003</v>
      </c>
      <c r="D134">
        <v>9.4022000000000006</v>
      </c>
      <c r="E134">
        <f t="shared" si="4"/>
        <v>0.97376624721661231</v>
      </c>
      <c r="F134">
        <v>0.1779</v>
      </c>
      <c r="G134">
        <v>0.41853000000000001</v>
      </c>
      <c r="H134">
        <v>8.0127000000000006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9.4001000000000001</v>
      </c>
      <c r="B135">
        <v>0.17780000000000001</v>
      </c>
      <c r="C135">
        <v>0.42237000000000002</v>
      </c>
      <c r="D135">
        <v>9.3994999999999997</v>
      </c>
      <c r="E135">
        <f t="shared" si="4"/>
        <v>0.97348661384703017</v>
      </c>
      <c r="F135">
        <v>0.17892</v>
      </c>
      <c r="G135">
        <v>0.42043999999999998</v>
      </c>
      <c r="H135">
        <v>8.0382999999999996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9.3973999999999993</v>
      </c>
      <c r="B136">
        <v>0.17879999999999999</v>
      </c>
      <c r="C136">
        <v>0.42430000000000001</v>
      </c>
      <c r="D136">
        <v>9.3969000000000005</v>
      </c>
      <c r="E136">
        <f t="shared" si="4"/>
        <v>0.97321733726891413</v>
      </c>
      <c r="F136">
        <v>0.17995</v>
      </c>
      <c r="G136">
        <v>0.42236000000000001</v>
      </c>
      <c r="H136">
        <v>8.0639000000000003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9.3947000000000003</v>
      </c>
      <c r="B137">
        <v>0.17979999999999999</v>
      </c>
      <c r="C137">
        <v>0.42623</v>
      </c>
      <c r="D137">
        <v>9.3941999999999997</v>
      </c>
      <c r="E137">
        <f t="shared" si="4"/>
        <v>0.97293770389933198</v>
      </c>
      <c r="F137">
        <v>0.18096999999999999</v>
      </c>
      <c r="G137">
        <v>0.42426999999999998</v>
      </c>
      <c r="H137">
        <v>8.0894999999999992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9.3920999999999992</v>
      </c>
      <c r="B138">
        <v>0.18079999999999999</v>
      </c>
      <c r="C138">
        <v>0.42817</v>
      </c>
      <c r="D138">
        <v>9.3915000000000006</v>
      </c>
      <c r="E138">
        <f t="shared" si="4"/>
        <v>0.97265807052974995</v>
      </c>
      <c r="F138">
        <v>0.182</v>
      </c>
      <c r="G138">
        <v>0.42619000000000001</v>
      </c>
      <c r="H138">
        <v>8.1151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9.3894000000000002</v>
      </c>
      <c r="B139">
        <v>0.18179999999999999</v>
      </c>
      <c r="C139">
        <v>0.43009999999999998</v>
      </c>
      <c r="D139">
        <v>9.3888999999999996</v>
      </c>
      <c r="E139">
        <f t="shared" si="4"/>
        <v>0.97238879395163369</v>
      </c>
      <c r="F139">
        <v>0.18301999999999999</v>
      </c>
      <c r="G139">
        <v>0.42809999999999998</v>
      </c>
      <c r="H139">
        <v>8.1405999999999992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9.3867999999999991</v>
      </c>
      <c r="B140">
        <v>0.18279999999999999</v>
      </c>
      <c r="C140">
        <v>0.43203000000000003</v>
      </c>
      <c r="D140">
        <v>9.3862000000000005</v>
      </c>
      <c r="E140">
        <f t="shared" si="4"/>
        <v>0.97210916058205177</v>
      </c>
      <c r="F140">
        <v>0.18404000000000001</v>
      </c>
      <c r="G140">
        <v>0.43002000000000001</v>
      </c>
      <c r="H140">
        <v>8.1661999999999999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9.3841000000000001</v>
      </c>
      <c r="B141">
        <v>0.18381</v>
      </c>
      <c r="C141">
        <v>0.43397000000000002</v>
      </c>
      <c r="D141">
        <v>9.3834999999999997</v>
      </c>
      <c r="E141">
        <f t="shared" si="4"/>
        <v>0.97182952721246951</v>
      </c>
      <c r="F141">
        <v>0.18507000000000001</v>
      </c>
      <c r="G141">
        <v>0.43192999999999998</v>
      </c>
      <c r="H141">
        <v>8.1918000000000006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9.3815000000000008</v>
      </c>
      <c r="B142">
        <v>0.18481</v>
      </c>
      <c r="C142">
        <v>0.43590000000000001</v>
      </c>
      <c r="D142">
        <v>9.3808000000000007</v>
      </c>
      <c r="E142">
        <f t="shared" si="4"/>
        <v>0.97154989384288759</v>
      </c>
      <c r="F142">
        <v>0.18609000000000001</v>
      </c>
      <c r="G142">
        <v>0.43385000000000001</v>
      </c>
      <c r="H142">
        <v>8.2173999999999996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9.3788</v>
      </c>
      <c r="B143">
        <v>0.18573999999999999</v>
      </c>
      <c r="C143">
        <v>0.43785000000000002</v>
      </c>
      <c r="D143">
        <v>9.3780999999999999</v>
      </c>
      <c r="E143">
        <f t="shared" si="4"/>
        <v>0.97127026047330534</v>
      </c>
      <c r="F143">
        <v>0.18704999999999999</v>
      </c>
      <c r="G143">
        <v>0.43578</v>
      </c>
      <c r="H143">
        <v>8.2431999999999999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9.3759999999999994</v>
      </c>
      <c r="B144">
        <v>0.18673999999999999</v>
      </c>
      <c r="C144">
        <v>0.43989</v>
      </c>
      <c r="D144">
        <v>9.3752999999999993</v>
      </c>
      <c r="E144">
        <f t="shared" si="4"/>
        <v>0.9709802703122572</v>
      </c>
      <c r="F144">
        <v>0.18806999999999999</v>
      </c>
      <c r="G144">
        <v>0.43780000000000002</v>
      </c>
      <c r="H144">
        <v>8.27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9.3732000000000006</v>
      </c>
      <c r="B145">
        <v>0.18781999999999999</v>
      </c>
      <c r="C145">
        <v>0.44196999999999997</v>
      </c>
      <c r="D145">
        <v>9.3725000000000005</v>
      </c>
      <c r="E145">
        <f t="shared" si="4"/>
        <v>0.97069028015120917</v>
      </c>
      <c r="F145">
        <v>0.18917</v>
      </c>
      <c r="G145">
        <v>0.43985999999999997</v>
      </c>
      <c r="H145">
        <v>8.2973999999999997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9.3704000000000001</v>
      </c>
      <c r="B146">
        <v>0.18889</v>
      </c>
      <c r="C146">
        <v>0.44405</v>
      </c>
      <c r="D146">
        <v>9.3696000000000002</v>
      </c>
      <c r="E146">
        <f t="shared" si="4"/>
        <v>0.97038993319869504</v>
      </c>
      <c r="F146">
        <v>0.19028</v>
      </c>
      <c r="G146">
        <v>0.44191999999999998</v>
      </c>
      <c r="H146">
        <v>8.3247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9.3675999999999995</v>
      </c>
      <c r="B147">
        <v>0.18997</v>
      </c>
      <c r="C147">
        <v>0.44613999999999998</v>
      </c>
      <c r="D147">
        <v>9.3667999999999996</v>
      </c>
      <c r="E147">
        <f t="shared" si="4"/>
        <v>0.97009994303764691</v>
      </c>
      <c r="F147">
        <v>0.19137999999999999</v>
      </c>
      <c r="G147">
        <v>0.44397999999999999</v>
      </c>
      <c r="H147">
        <v>8.3521000000000001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9.3648000000000007</v>
      </c>
      <c r="B148">
        <v>0.19105</v>
      </c>
      <c r="C148">
        <v>0.44822000000000001</v>
      </c>
      <c r="D148">
        <v>9.3640000000000008</v>
      </c>
      <c r="E148">
        <f t="shared" si="4"/>
        <v>0.96980995287659888</v>
      </c>
      <c r="F148">
        <v>0.19248999999999999</v>
      </c>
      <c r="G148">
        <v>0.44605</v>
      </c>
      <c r="H148">
        <v>8.3795000000000002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9.3619000000000003</v>
      </c>
      <c r="B149">
        <v>0.19213</v>
      </c>
      <c r="C149">
        <v>0.45029999999999998</v>
      </c>
      <c r="D149">
        <v>9.3611000000000004</v>
      </c>
      <c r="E149">
        <f t="shared" si="4"/>
        <v>0.96950960592408475</v>
      </c>
      <c r="F149">
        <v>0.19359000000000001</v>
      </c>
      <c r="G149">
        <v>0.44811000000000001</v>
      </c>
      <c r="H149">
        <v>8.4068000000000005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9.3590999999999998</v>
      </c>
      <c r="B150">
        <v>0.19320999999999999</v>
      </c>
      <c r="C150">
        <v>0.45238</v>
      </c>
      <c r="D150">
        <v>9.3582999999999998</v>
      </c>
      <c r="E150">
        <f t="shared" si="4"/>
        <v>0.96921961576303661</v>
      </c>
      <c r="F150">
        <v>0.19470000000000001</v>
      </c>
      <c r="G150">
        <v>0.45017000000000001</v>
      </c>
      <c r="H150">
        <v>8.4342000000000006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9.3562999999999992</v>
      </c>
      <c r="B151">
        <v>0.19428000000000001</v>
      </c>
      <c r="C151">
        <v>0.45446999999999999</v>
      </c>
      <c r="D151">
        <v>9.3553999999999995</v>
      </c>
      <c r="E151">
        <f t="shared" si="4"/>
        <v>0.96891926881052248</v>
      </c>
      <c r="F151">
        <v>0.1958</v>
      </c>
      <c r="G151">
        <v>0.45223000000000002</v>
      </c>
      <c r="H151">
        <v>8.4616000000000007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9.3535000000000004</v>
      </c>
      <c r="B152">
        <v>0.19536000000000001</v>
      </c>
      <c r="C152">
        <v>0.45655000000000001</v>
      </c>
      <c r="D152">
        <v>9.3526000000000007</v>
      </c>
      <c r="E152">
        <f t="shared" si="4"/>
        <v>0.96862927864947446</v>
      </c>
      <c r="F152">
        <v>0.19691</v>
      </c>
      <c r="G152">
        <v>0.45429000000000003</v>
      </c>
      <c r="H152">
        <v>8.4890000000000008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9.3506999999999998</v>
      </c>
      <c r="B153">
        <v>0.19644</v>
      </c>
      <c r="C153">
        <v>0.45862999999999998</v>
      </c>
      <c r="D153">
        <v>9.3498000000000001</v>
      </c>
      <c r="E153">
        <f t="shared" si="4"/>
        <v>0.96833928848842632</v>
      </c>
      <c r="F153">
        <v>0.19800999999999999</v>
      </c>
      <c r="G153">
        <v>0.45634999999999998</v>
      </c>
      <c r="H153">
        <v>8.5162999999999993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9.3478999999999992</v>
      </c>
      <c r="B154">
        <v>0.19749</v>
      </c>
      <c r="C154">
        <v>0.46072000000000002</v>
      </c>
      <c r="D154">
        <v>9.3468999999999998</v>
      </c>
      <c r="E154">
        <f t="shared" si="4"/>
        <v>0.96803894153591219</v>
      </c>
      <c r="F154">
        <v>0.19908999999999999</v>
      </c>
      <c r="G154">
        <v>0.45841999999999999</v>
      </c>
      <c r="H154">
        <v>8.5436999999999994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9.3449000000000009</v>
      </c>
      <c r="B155">
        <v>0.19849</v>
      </c>
      <c r="C155">
        <v>0.46288000000000001</v>
      </c>
      <c r="D155">
        <v>9.3438999999999997</v>
      </c>
      <c r="E155">
        <f t="shared" si="4"/>
        <v>0.96772823779193207</v>
      </c>
      <c r="F155">
        <v>0.20011999999999999</v>
      </c>
      <c r="G155">
        <v>0.46056000000000002</v>
      </c>
      <c r="H155">
        <v>8.5718999999999994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9.3419000000000008</v>
      </c>
      <c r="B156">
        <v>0.19964999999999999</v>
      </c>
      <c r="C156">
        <v>0.46512999999999999</v>
      </c>
      <c r="D156">
        <v>9.3408999999999995</v>
      </c>
      <c r="E156">
        <f t="shared" si="4"/>
        <v>0.96741753404795194</v>
      </c>
      <c r="F156">
        <v>0.20130999999999999</v>
      </c>
      <c r="G156">
        <v>0.46278000000000002</v>
      </c>
      <c r="H156">
        <v>8.6013000000000002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9.3389000000000006</v>
      </c>
      <c r="B157">
        <v>0.20080999999999999</v>
      </c>
      <c r="C157">
        <v>0.46738000000000002</v>
      </c>
      <c r="D157">
        <v>9.3378999999999994</v>
      </c>
      <c r="E157">
        <f t="shared" si="4"/>
        <v>0.96710683030397182</v>
      </c>
      <c r="F157">
        <v>0.20251</v>
      </c>
      <c r="G157">
        <v>0.46500999999999998</v>
      </c>
      <c r="H157">
        <v>8.6306999999999992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9.3359000000000005</v>
      </c>
      <c r="B158">
        <v>0.20197999999999999</v>
      </c>
      <c r="C158">
        <v>0.46962999999999999</v>
      </c>
      <c r="D158">
        <v>9.3347999999999995</v>
      </c>
      <c r="E158">
        <f t="shared" si="4"/>
        <v>0.9667857697685257</v>
      </c>
      <c r="F158">
        <v>0.20369999999999999</v>
      </c>
      <c r="G158">
        <v>0.46722999999999998</v>
      </c>
      <c r="H158">
        <v>8.6600999999999999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9.3330000000000002</v>
      </c>
      <c r="B159">
        <v>0.20313999999999999</v>
      </c>
      <c r="C159">
        <v>0.47188000000000002</v>
      </c>
      <c r="D159">
        <v>9.3317999999999994</v>
      </c>
      <c r="E159">
        <f t="shared" si="4"/>
        <v>0.96647506602454558</v>
      </c>
      <c r="F159">
        <v>0.2049</v>
      </c>
      <c r="G159">
        <v>0.46945999999999999</v>
      </c>
      <c r="H159">
        <v>8.6895000000000007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9.33</v>
      </c>
      <c r="B160">
        <v>0.20430000000000001</v>
      </c>
      <c r="C160">
        <v>0.47411999999999999</v>
      </c>
      <c r="D160">
        <v>9.3287999999999993</v>
      </c>
      <c r="E160">
        <f t="shared" si="4"/>
        <v>0.96616436228056546</v>
      </c>
      <c r="F160">
        <v>0.20610000000000001</v>
      </c>
      <c r="G160">
        <v>0.47167999999999999</v>
      </c>
      <c r="H160">
        <v>8.7187999999999999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9.327</v>
      </c>
      <c r="B161">
        <v>0.20546</v>
      </c>
      <c r="C161">
        <v>0.47637000000000002</v>
      </c>
      <c r="D161">
        <v>9.3257999999999992</v>
      </c>
      <c r="E161">
        <f t="shared" si="4"/>
        <v>0.96585365853658534</v>
      </c>
      <c r="F161">
        <v>0.20729</v>
      </c>
      <c r="G161">
        <v>0.47391</v>
      </c>
      <c r="H161">
        <v>8.7482000000000006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9.3239999999999998</v>
      </c>
      <c r="B162">
        <v>0.20663000000000001</v>
      </c>
      <c r="C162">
        <v>0.47861999999999999</v>
      </c>
      <c r="D162">
        <v>9.3226999999999993</v>
      </c>
      <c r="E162">
        <f t="shared" si="4"/>
        <v>0.96553259800113922</v>
      </c>
      <c r="F162">
        <v>0.20849000000000001</v>
      </c>
      <c r="G162">
        <v>0.47613</v>
      </c>
      <c r="H162">
        <v>8.7775999999999996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9.3209999999999997</v>
      </c>
      <c r="B163">
        <v>0.20779</v>
      </c>
      <c r="C163">
        <v>0.48087000000000002</v>
      </c>
      <c r="D163">
        <v>9.3196999999999992</v>
      </c>
      <c r="E163">
        <f t="shared" si="4"/>
        <v>0.9652218942571591</v>
      </c>
      <c r="F163">
        <v>0.20968999999999999</v>
      </c>
      <c r="G163">
        <v>0.47836000000000001</v>
      </c>
      <c r="H163">
        <v>8.8070000000000004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9.3179999999999996</v>
      </c>
      <c r="B164">
        <v>0.20895</v>
      </c>
      <c r="C164">
        <v>0.48311999999999999</v>
      </c>
      <c r="D164">
        <v>9.3167000000000009</v>
      </c>
      <c r="E164">
        <f t="shared" si="4"/>
        <v>0.96491119051317908</v>
      </c>
      <c r="F164">
        <v>0.21088000000000001</v>
      </c>
      <c r="G164">
        <v>0.48058000000000001</v>
      </c>
      <c r="H164">
        <v>8.8363999999999994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9.3149999999999995</v>
      </c>
      <c r="B165">
        <v>0.21010999999999999</v>
      </c>
      <c r="C165">
        <v>0.48537000000000002</v>
      </c>
      <c r="D165">
        <v>9.3137000000000008</v>
      </c>
      <c r="E165">
        <f t="shared" si="4"/>
        <v>0.96460048676919896</v>
      </c>
      <c r="F165">
        <v>0.21207999999999999</v>
      </c>
      <c r="G165">
        <v>0.48280000000000001</v>
      </c>
      <c r="H165">
        <v>8.8658000000000001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9.3118999999999996</v>
      </c>
      <c r="B166">
        <v>0.21115</v>
      </c>
      <c r="C166">
        <v>0.48764000000000002</v>
      </c>
      <c r="D166">
        <v>9.3104999999999993</v>
      </c>
      <c r="E166">
        <f t="shared" si="4"/>
        <v>0.96426906944228674</v>
      </c>
      <c r="F166">
        <v>0.21315000000000001</v>
      </c>
      <c r="G166">
        <v>0.48505999999999999</v>
      </c>
      <c r="H166">
        <v>8.8953000000000007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9.3087999999999997</v>
      </c>
      <c r="B167">
        <v>0.21237</v>
      </c>
      <c r="C167">
        <v>0.49006</v>
      </c>
      <c r="D167">
        <v>9.3072999999999997</v>
      </c>
      <c r="E167">
        <f t="shared" si="4"/>
        <v>0.96393765211537463</v>
      </c>
      <c r="F167">
        <v>0.21440000000000001</v>
      </c>
      <c r="G167">
        <v>0.48744999999999999</v>
      </c>
      <c r="H167">
        <v>8.9266000000000005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9.3056000000000001</v>
      </c>
      <c r="B168">
        <v>0.21362999999999999</v>
      </c>
      <c r="C168">
        <v>0.49249999999999999</v>
      </c>
      <c r="D168">
        <v>9.3041</v>
      </c>
      <c r="E168">
        <f t="shared" si="4"/>
        <v>0.96360623478846252</v>
      </c>
      <c r="F168">
        <v>0.2157</v>
      </c>
      <c r="G168">
        <v>0.48985000000000001</v>
      </c>
      <c r="H168">
        <v>8.9582999999999995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9.3024000000000004</v>
      </c>
      <c r="B169">
        <v>0.21487999999999999</v>
      </c>
      <c r="C169">
        <v>0.49492999999999998</v>
      </c>
      <c r="D169">
        <v>9.3009000000000004</v>
      </c>
      <c r="E169">
        <f t="shared" si="4"/>
        <v>0.96327481746155041</v>
      </c>
      <c r="F169">
        <v>0.217</v>
      </c>
      <c r="G169">
        <v>0.49225999999999998</v>
      </c>
      <c r="H169">
        <v>8.99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9.2992000000000008</v>
      </c>
      <c r="B170">
        <v>0.21614</v>
      </c>
      <c r="C170">
        <v>0.49736999999999998</v>
      </c>
      <c r="D170">
        <v>9.2975999999999992</v>
      </c>
      <c r="E170">
        <f t="shared" si="4"/>
        <v>0.9629330433431722</v>
      </c>
      <c r="F170">
        <v>0.21829999999999999</v>
      </c>
      <c r="G170">
        <v>0.49467</v>
      </c>
      <c r="H170">
        <v>9.0215999999999994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9.2959999999999994</v>
      </c>
      <c r="B171">
        <v>0.21740000000000001</v>
      </c>
      <c r="C171">
        <v>0.49980000000000002</v>
      </c>
      <c r="D171">
        <v>9.2943999999999996</v>
      </c>
      <c r="E171">
        <f t="shared" si="4"/>
        <v>0.96260162601626009</v>
      </c>
      <c r="F171">
        <v>0.21959999999999999</v>
      </c>
      <c r="G171">
        <v>0.49708000000000002</v>
      </c>
      <c r="H171">
        <v>9.0533000000000001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9.2927999999999997</v>
      </c>
      <c r="B172">
        <v>0.21865000000000001</v>
      </c>
      <c r="C172">
        <v>0.50224000000000002</v>
      </c>
      <c r="D172">
        <v>9.2911999999999999</v>
      </c>
      <c r="E172">
        <f t="shared" si="4"/>
        <v>0.96227020868934798</v>
      </c>
      <c r="F172">
        <v>0.22089</v>
      </c>
      <c r="G172">
        <v>0.49947999999999998</v>
      </c>
      <c r="H172">
        <v>9.0850000000000009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9.2896000000000001</v>
      </c>
      <c r="B173">
        <v>0.21990999999999999</v>
      </c>
      <c r="C173">
        <v>0.50468000000000002</v>
      </c>
      <c r="D173">
        <v>9.2879000000000005</v>
      </c>
      <c r="E173">
        <f t="shared" si="4"/>
        <v>0.96192843457096999</v>
      </c>
      <c r="F173">
        <v>0.22219</v>
      </c>
      <c r="G173">
        <v>0.50188999999999995</v>
      </c>
      <c r="H173">
        <v>9.1166999999999998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9.2864000000000004</v>
      </c>
      <c r="B174">
        <v>0.22116</v>
      </c>
      <c r="C174">
        <v>0.50710999999999995</v>
      </c>
      <c r="D174">
        <v>9.2847000000000008</v>
      </c>
      <c r="E174">
        <f t="shared" si="4"/>
        <v>0.96159701724405788</v>
      </c>
      <c r="F174">
        <v>0.22348999999999999</v>
      </c>
      <c r="G174">
        <v>0.50429999999999997</v>
      </c>
      <c r="H174">
        <v>9.1483000000000008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9.2832000000000008</v>
      </c>
      <c r="B175">
        <v>0.22242000000000001</v>
      </c>
      <c r="C175">
        <v>0.50954999999999995</v>
      </c>
      <c r="D175">
        <v>9.2814999999999994</v>
      </c>
      <c r="E175">
        <f t="shared" si="4"/>
        <v>0.96126559991714566</v>
      </c>
      <c r="F175">
        <v>0.22478999999999999</v>
      </c>
      <c r="G175">
        <v>0.50670999999999999</v>
      </c>
      <c r="H175">
        <v>9.18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9.2800999999999991</v>
      </c>
      <c r="B176">
        <v>0.22367999999999999</v>
      </c>
      <c r="C176">
        <v>0.51198999999999995</v>
      </c>
      <c r="D176">
        <v>9.2782999999999998</v>
      </c>
      <c r="E176">
        <f t="shared" si="4"/>
        <v>0.96093418259023355</v>
      </c>
      <c r="F176">
        <v>0.22609000000000001</v>
      </c>
      <c r="G176">
        <v>0.50910999999999995</v>
      </c>
      <c r="H176">
        <v>9.2117000000000004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9.2768999999999995</v>
      </c>
      <c r="B177">
        <v>0.22492000000000001</v>
      </c>
      <c r="C177">
        <v>0.51443000000000005</v>
      </c>
      <c r="D177">
        <v>9.2750000000000004</v>
      </c>
      <c r="E177">
        <f t="shared" si="4"/>
        <v>0.96059240847185545</v>
      </c>
      <c r="F177">
        <v>0.22736999999999999</v>
      </c>
      <c r="G177">
        <v>0.51153000000000004</v>
      </c>
      <c r="H177">
        <v>9.2433999999999994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9.2735000000000003</v>
      </c>
      <c r="B178">
        <v>0.22605</v>
      </c>
      <c r="C178">
        <v>0.51693999999999996</v>
      </c>
      <c r="D178">
        <v>9.2715999999999994</v>
      </c>
      <c r="E178">
        <f t="shared" si="4"/>
        <v>0.96024027756201125</v>
      </c>
      <c r="F178">
        <v>0.22853999999999999</v>
      </c>
      <c r="G178">
        <v>0.51400999999999997</v>
      </c>
      <c r="H178">
        <v>9.2756000000000007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9.2700999999999993</v>
      </c>
      <c r="B179">
        <v>0.22741</v>
      </c>
      <c r="C179">
        <v>0.51958000000000004</v>
      </c>
      <c r="D179">
        <v>9.2682000000000002</v>
      </c>
      <c r="E179">
        <f t="shared" si="4"/>
        <v>0.95988814665216715</v>
      </c>
      <c r="F179">
        <v>0.22994999999999999</v>
      </c>
      <c r="G179">
        <v>0.51661999999999997</v>
      </c>
      <c r="H179">
        <v>9.3099000000000007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9.2667000000000002</v>
      </c>
      <c r="B180">
        <v>0.22877</v>
      </c>
      <c r="C180">
        <v>0.52222999999999997</v>
      </c>
      <c r="D180">
        <v>9.2646999999999995</v>
      </c>
      <c r="E180">
        <f t="shared" si="4"/>
        <v>0.95952565895085695</v>
      </c>
      <c r="F180">
        <v>0.23136000000000001</v>
      </c>
      <c r="G180">
        <v>0.51924000000000003</v>
      </c>
      <c r="H180">
        <v>9.3442000000000007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9.2632999999999992</v>
      </c>
      <c r="B181">
        <v>0.23013</v>
      </c>
      <c r="C181">
        <v>0.52488000000000001</v>
      </c>
      <c r="D181">
        <v>9.2613000000000003</v>
      </c>
      <c r="E181">
        <f t="shared" si="4"/>
        <v>0.95917352804101297</v>
      </c>
      <c r="F181">
        <v>0.23277999999999999</v>
      </c>
      <c r="G181">
        <v>0.52185000000000004</v>
      </c>
      <c r="H181">
        <v>9.3785000000000007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9.2599</v>
      </c>
      <c r="B182">
        <v>0.23149</v>
      </c>
      <c r="C182">
        <v>0.52753000000000005</v>
      </c>
      <c r="D182">
        <v>9.2577999999999996</v>
      </c>
      <c r="E182">
        <f t="shared" si="4"/>
        <v>0.95881104033970277</v>
      </c>
      <c r="F182">
        <v>0.23419000000000001</v>
      </c>
      <c r="G182">
        <v>0.52446999999999999</v>
      </c>
      <c r="H182">
        <v>9.4128000000000007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9.2565000000000008</v>
      </c>
      <c r="B183">
        <v>0.23285</v>
      </c>
      <c r="C183">
        <v>0.53017999999999998</v>
      </c>
      <c r="D183">
        <v>9.2543000000000006</v>
      </c>
      <c r="E183">
        <f t="shared" si="4"/>
        <v>0.95844855263839268</v>
      </c>
      <c r="F183">
        <v>0.2356</v>
      </c>
      <c r="G183">
        <v>0.52707999999999999</v>
      </c>
      <c r="H183">
        <v>9.4472000000000005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9.2530999999999999</v>
      </c>
      <c r="B184">
        <v>0.23421</v>
      </c>
      <c r="C184">
        <v>0.53281999999999996</v>
      </c>
      <c r="D184">
        <v>9.2508999999999997</v>
      </c>
      <c r="E184">
        <f t="shared" si="4"/>
        <v>0.95809642172854848</v>
      </c>
      <c r="F184">
        <v>0.23701</v>
      </c>
      <c r="G184">
        <v>0.52969999999999995</v>
      </c>
      <c r="H184">
        <v>9.4815000000000005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9.2497000000000007</v>
      </c>
      <c r="B185">
        <v>0.23557</v>
      </c>
      <c r="C185">
        <v>0.53547</v>
      </c>
      <c r="D185">
        <v>9.2474000000000007</v>
      </c>
      <c r="E185">
        <f t="shared" si="4"/>
        <v>0.95773393402723839</v>
      </c>
      <c r="F185">
        <v>0.23843</v>
      </c>
      <c r="G185">
        <v>0.53230999999999995</v>
      </c>
      <c r="H185">
        <v>9.5158000000000005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9.2462999999999997</v>
      </c>
      <c r="B186">
        <v>0.23693</v>
      </c>
      <c r="C186">
        <v>0.53812000000000004</v>
      </c>
      <c r="D186">
        <v>9.2439999999999998</v>
      </c>
      <c r="E186">
        <f t="shared" si="4"/>
        <v>0.95738180311739418</v>
      </c>
      <c r="F186">
        <v>0.23984</v>
      </c>
      <c r="G186">
        <v>0.53491999999999995</v>
      </c>
      <c r="H186">
        <v>9.5501000000000005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9.2429000000000006</v>
      </c>
      <c r="B187">
        <v>0.23829</v>
      </c>
      <c r="C187">
        <v>0.54076999999999997</v>
      </c>
      <c r="D187">
        <v>9.2405000000000008</v>
      </c>
      <c r="E187">
        <f t="shared" si="4"/>
        <v>0.9570193154160842</v>
      </c>
      <c r="F187">
        <v>0.24124999999999999</v>
      </c>
      <c r="G187">
        <v>0.53754000000000002</v>
      </c>
      <c r="H187">
        <v>9.5844000000000005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9.2394999999999996</v>
      </c>
      <c r="B188">
        <v>0.23965</v>
      </c>
      <c r="C188">
        <v>0.54340999999999995</v>
      </c>
      <c r="D188">
        <v>9.2370000000000001</v>
      </c>
      <c r="E188">
        <f t="shared" si="4"/>
        <v>0.95665682771477401</v>
      </c>
      <c r="F188">
        <v>0.24267</v>
      </c>
      <c r="G188">
        <v>0.54015000000000002</v>
      </c>
      <c r="H188">
        <v>9.6187000000000005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9.2360000000000007</v>
      </c>
      <c r="B189">
        <v>0.24096000000000001</v>
      </c>
      <c r="C189">
        <v>0.54607000000000006</v>
      </c>
      <c r="D189">
        <v>9.2334999999999994</v>
      </c>
      <c r="E189">
        <f t="shared" si="4"/>
        <v>0.95629434001346381</v>
      </c>
      <c r="F189">
        <v>0.24403</v>
      </c>
      <c r="G189">
        <v>0.54278000000000004</v>
      </c>
      <c r="H189">
        <v>9.6530000000000005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9.2324999999999999</v>
      </c>
      <c r="B190">
        <v>0.24223</v>
      </c>
      <c r="C190">
        <v>0.54883999999999999</v>
      </c>
      <c r="D190">
        <v>9.2299000000000007</v>
      </c>
      <c r="E190">
        <f t="shared" si="4"/>
        <v>0.95592149552068773</v>
      </c>
      <c r="F190">
        <v>0.24535000000000001</v>
      </c>
      <c r="G190">
        <v>0.54551000000000005</v>
      </c>
      <c r="H190">
        <v>9.6883999999999997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9.2287999999999997</v>
      </c>
      <c r="B191">
        <v>0.24371000000000001</v>
      </c>
      <c r="C191">
        <v>0.55171999999999999</v>
      </c>
      <c r="D191">
        <v>9.2262000000000004</v>
      </c>
      <c r="E191">
        <f t="shared" si="4"/>
        <v>0.95553829423644554</v>
      </c>
      <c r="F191">
        <v>0.24690000000000001</v>
      </c>
      <c r="G191">
        <v>0.54835999999999996</v>
      </c>
      <c r="H191">
        <v>9.7256999999999998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9.2251999999999992</v>
      </c>
      <c r="B192">
        <v>0.24518999999999999</v>
      </c>
      <c r="C192">
        <v>0.55461000000000005</v>
      </c>
      <c r="D192">
        <v>9.2225000000000001</v>
      </c>
      <c r="E192">
        <f t="shared" si="4"/>
        <v>0.95515509295220347</v>
      </c>
      <c r="F192">
        <v>0.24843999999999999</v>
      </c>
      <c r="G192">
        <v>0.55120999999999998</v>
      </c>
      <c r="H192">
        <v>9.7630999999999997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9.2215000000000007</v>
      </c>
      <c r="B193">
        <v>0.24665999999999999</v>
      </c>
      <c r="C193">
        <v>0.5575</v>
      </c>
      <c r="D193">
        <v>9.2187999999999999</v>
      </c>
      <c r="E193">
        <f t="shared" si="4"/>
        <v>0.95477189166796128</v>
      </c>
      <c r="F193">
        <v>0.24998000000000001</v>
      </c>
      <c r="G193">
        <v>0.55405000000000004</v>
      </c>
      <c r="H193">
        <v>9.8003999999999998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9.2179000000000002</v>
      </c>
      <c r="B194">
        <v>0.24814</v>
      </c>
      <c r="C194">
        <v>0.56039000000000005</v>
      </c>
      <c r="D194">
        <v>9.2149999999999999</v>
      </c>
      <c r="E194">
        <f t="shared" si="4"/>
        <v>0.9543783335922531</v>
      </c>
      <c r="F194">
        <v>0.25152000000000002</v>
      </c>
      <c r="G194">
        <v>0.55689999999999995</v>
      </c>
      <c r="H194">
        <v>9.8377999999999997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9.2141999999999999</v>
      </c>
      <c r="B195">
        <v>0.24962000000000001</v>
      </c>
      <c r="C195">
        <v>0.56327000000000005</v>
      </c>
      <c r="D195">
        <v>9.2112999999999996</v>
      </c>
      <c r="E195">
        <f t="shared" ref="E195:E258" si="6">D195/$D$2</f>
        <v>0.95399513230801092</v>
      </c>
      <c r="F195">
        <v>0.25307000000000002</v>
      </c>
      <c r="G195">
        <v>0.55974999999999997</v>
      </c>
      <c r="H195">
        <v>9.8750999999999998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9.2105999999999995</v>
      </c>
      <c r="B196">
        <v>0.25108999999999998</v>
      </c>
      <c r="C196">
        <v>0.56616</v>
      </c>
      <c r="D196">
        <v>9.2075999999999993</v>
      </c>
      <c r="E196">
        <f t="shared" si="6"/>
        <v>0.95361193102376873</v>
      </c>
      <c r="F196">
        <v>0.25461</v>
      </c>
      <c r="G196">
        <v>0.56259999999999999</v>
      </c>
      <c r="H196">
        <v>9.9124999999999996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9.2070000000000007</v>
      </c>
      <c r="B197">
        <v>0.25257000000000002</v>
      </c>
      <c r="C197">
        <v>0.56904999999999994</v>
      </c>
      <c r="D197">
        <v>9.2039000000000009</v>
      </c>
      <c r="E197">
        <f t="shared" si="6"/>
        <v>0.95322872973952677</v>
      </c>
      <c r="F197">
        <v>0.25614999999999999</v>
      </c>
      <c r="G197">
        <v>0.56545000000000001</v>
      </c>
      <c r="H197">
        <v>9.9497999999999998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9.2033000000000005</v>
      </c>
      <c r="B198">
        <v>0.25403999999999999</v>
      </c>
      <c r="C198">
        <v>0.57194</v>
      </c>
      <c r="D198">
        <v>9.2002000000000006</v>
      </c>
      <c r="E198">
        <f t="shared" si="6"/>
        <v>0.95284552845528458</v>
      </c>
      <c r="F198">
        <v>0.25768999999999997</v>
      </c>
      <c r="G198">
        <v>0.56830000000000003</v>
      </c>
      <c r="H198">
        <v>9.9871999999999996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9.1997</v>
      </c>
      <c r="B199">
        <v>0.25552000000000002</v>
      </c>
      <c r="C199">
        <v>0.57482999999999995</v>
      </c>
      <c r="D199">
        <v>9.1965000000000003</v>
      </c>
      <c r="E199">
        <f t="shared" si="6"/>
        <v>0.9524623271710424</v>
      </c>
      <c r="F199">
        <v>0.25924000000000003</v>
      </c>
      <c r="G199">
        <v>0.57113999999999998</v>
      </c>
      <c r="H199">
        <v>10.025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9.1959999999999997</v>
      </c>
      <c r="B200">
        <v>0.25700000000000001</v>
      </c>
      <c r="C200">
        <v>0.57770999999999995</v>
      </c>
      <c r="D200">
        <v>9.1928000000000001</v>
      </c>
      <c r="E200">
        <f t="shared" si="6"/>
        <v>0.95207912588680033</v>
      </c>
      <c r="F200">
        <v>0.26078000000000001</v>
      </c>
      <c r="G200">
        <v>0.57399</v>
      </c>
      <c r="H200">
        <v>10.061999999999999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9.1922999999999995</v>
      </c>
      <c r="B201">
        <v>0.25841999999999998</v>
      </c>
      <c r="C201">
        <v>0.58060999999999996</v>
      </c>
      <c r="D201">
        <v>9.1890000000000001</v>
      </c>
      <c r="E201">
        <f t="shared" si="6"/>
        <v>0.95168556781109215</v>
      </c>
      <c r="F201">
        <v>0.26225999999999999</v>
      </c>
      <c r="G201">
        <v>0.57684999999999997</v>
      </c>
      <c r="H201">
        <v>10.099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9.1884999999999994</v>
      </c>
      <c r="B202">
        <v>0.25979999999999998</v>
      </c>
      <c r="C202">
        <v>0.58362999999999998</v>
      </c>
      <c r="D202">
        <v>9.1851000000000003</v>
      </c>
      <c r="E202">
        <f t="shared" si="6"/>
        <v>0.95128165294391798</v>
      </c>
      <c r="F202">
        <v>0.26371</v>
      </c>
      <c r="G202">
        <v>0.57982999999999996</v>
      </c>
      <c r="H202">
        <v>10.138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9.1845999999999997</v>
      </c>
      <c r="B203">
        <v>0.26140999999999998</v>
      </c>
      <c r="C203">
        <v>0.58679000000000003</v>
      </c>
      <c r="D203">
        <v>9.1811000000000007</v>
      </c>
      <c r="E203">
        <f t="shared" si="6"/>
        <v>0.95086738128527792</v>
      </c>
      <c r="F203">
        <v>0.26540000000000002</v>
      </c>
      <c r="G203">
        <v>0.58294000000000001</v>
      </c>
      <c r="H203">
        <v>10.179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9.1806999999999999</v>
      </c>
      <c r="B204">
        <v>0.26301000000000002</v>
      </c>
      <c r="C204">
        <v>0.58994999999999997</v>
      </c>
      <c r="D204">
        <v>9.1770999999999994</v>
      </c>
      <c r="E204">
        <f t="shared" si="6"/>
        <v>0.95045310962663765</v>
      </c>
      <c r="F204">
        <v>0.26708999999999999</v>
      </c>
      <c r="G204">
        <v>0.58606000000000003</v>
      </c>
      <c r="H204">
        <v>10.220000000000001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9.1768000000000001</v>
      </c>
      <c r="B205">
        <v>0.26462000000000002</v>
      </c>
      <c r="C205">
        <v>0.59311000000000003</v>
      </c>
      <c r="D205">
        <v>9.1730999999999998</v>
      </c>
      <c r="E205">
        <f t="shared" si="6"/>
        <v>0.95003883796799748</v>
      </c>
      <c r="F205">
        <v>0.26878000000000002</v>
      </c>
      <c r="G205">
        <v>0.58916999999999997</v>
      </c>
      <c r="H205">
        <v>10.26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9.1729000000000003</v>
      </c>
      <c r="B206">
        <v>0.26622000000000001</v>
      </c>
      <c r="C206">
        <v>0.59626999999999997</v>
      </c>
      <c r="D206">
        <v>9.1691000000000003</v>
      </c>
      <c r="E206">
        <f t="shared" si="6"/>
        <v>0.94962456630935743</v>
      </c>
      <c r="F206">
        <v>0.27046999999999999</v>
      </c>
      <c r="G206">
        <v>0.59228999999999998</v>
      </c>
      <c r="H206">
        <v>10.301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9.1689000000000007</v>
      </c>
      <c r="B207">
        <v>0.26783000000000001</v>
      </c>
      <c r="C207">
        <v>0.59943000000000002</v>
      </c>
      <c r="D207">
        <v>9.1651000000000007</v>
      </c>
      <c r="E207">
        <f t="shared" si="6"/>
        <v>0.94921029465071727</v>
      </c>
      <c r="F207">
        <v>0.27216000000000001</v>
      </c>
      <c r="G207">
        <v>0.59540000000000004</v>
      </c>
      <c r="H207">
        <v>10.342000000000001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9.1649999999999991</v>
      </c>
      <c r="B208">
        <v>0.26943</v>
      </c>
      <c r="C208">
        <v>0.60258999999999996</v>
      </c>
      <c r="D208">
        <v>9.1610999999999994</v>
      </c>
      <c r="E208">
        <f t="shared" si="6"/>
        <v>0.94879602299207699</v>
      </c>
      <c r="F208">
        <v>0.27384999999999998</v>
      </c>
      <c r="G208">
        <v>0.59852000000000005</v>
      </c>
      <c r="H208">
        <v>10.382999999999999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9.1610999999999994</v>
      </c>
      <c r="B209">
        <v>0.27104</v>
      </c>
      <c r="C209">
        <v>0.60575000000000001</v>
      </c>
      <c r="D209">
        <v>9.1570999999999998</v>
      </c>
      <c r="E209">
        <f t="shared" si="6"/>
        <v>0.94838175133343683</v>
      </c>
      <c r="F209">
        <v>0.27554000000000001</v>
      </c>
      <c r="G209">
        <v>0.60163</v>
      </c>
      <c r="H209">
        <v>10.423999999999999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9.1571999999999996</v>
      </c>
      <c r="B210">
        <v>0.27265</v>
      </c>
      <c r="C210">
        <v>0.60890999999999995</v>
      </c>
      <c r="D210">
        <v>9.1531000000000002</v>
      </c>
      <c r="E210">
        <f t="shared" si="6"/>
        <v>0.94796747967479678</v>
      </c>
      <c r="F210">
        <v>0.27722999999999998</v>
      </c>
      <c r="G210">
        <v>0.60474000000000006</v>
      </c>
      <c r="H210">
        <v>10.465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9.1532999999999998</v>
      </c>
      <c r="B211">
        <v>0.27424999999999999</v>
      </c>
      <c r="C211">
        <v>0.61207</v>
      </c>
      <c r="D211">
        <v>9.1491000000000007</v>
      </c>
      <c r="E211">
        <f t="shared" si="6"/>
        <v>0.94755320801615672</v>
      </c>
      <c r="F211">
        <v>0.27892</v>
      </c>
      <c r="G211">
        <v>0.60785999999999996</v>
      </c>
      <c r="H211">
        <v>10.506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9.1494</v>
      </c>
      <c r="B212">
        <v>0.27585999999999999</v>
      </c>
      <c r="C212">
        <v>0.61524000000000001</v>
      </c>
      <c r="D212">
        <v>9.1450999999999993</v>
      </c>
      <c r="E212">
        <f t="shared" si="6"/>
        <v>0.94713893635751634</v>
      </c>
      <c r="F212">
        <v>0.28061000000000003</v>
      </c>
      <c r="G212">
        <v>0.61097000000000001</v>
      </c>
      <c r="H212">
        <v>10.547000000000001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9.1455000000000002</v>
      </c>
      <c r="B213">
        <v>0.27744000000000002</v>
      </c>
      <c r="C213">
        <v>0.61839999999999995</v>
      </c>
      <c r="D213">
        <v>9.1410999999999998</v>
      </c>
      <c r="E213">
        <f t="shared" si="6"/>
        <v>0.94672466469887628</v>
      </c>
      <c r="F213">
        <v>0.28227999999999998</v>
      </c>
      <c r="G213">
        <v>0.61409000000000002</v>
      </c>
      <c r="H213">
        <v>10.587999999999999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9.1414000000000009</v>
      </c>
      <c r="B214">
        <v>0.27887000000000001</v>
      </c>
      <c r="C214">
        <v>0.62165000000000004</v>
      </c>
      <c r="D214">
        <v>9.1367999999999991</v>
      </c>
      <c r="E214">
        <f t="shared" si="6"/>
        <v>0.94627932266583803</v>
      </c>
      <c r="F214">
        <v>0.28378999999999999</v>
      </c>
      <c r="G214">
        <v>0.61729999999999996</v>
      </c>
      <c r="H214">
        <v>10.629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9.1372</v>
      </c>
      <c r="B215">
        <v>0.28062999999999999</v>
      </c>
      <c r="C215">
        <v>0.62512999999999996</v>
      </c>
      <c r="D215">
        <v>9.1325000000000003</v>
      </c>
      <c r="E215">
        <f t="shared" si="6"/>
        <v>0.9458339806328</v>
      </c>
      <c r="F215">
        <v>0.28565000000000002</v>
      </c>
      <c r="G215">
        <v>0.62072000000000005</v>
      </c>
      <c r="H215">
        <v>10.673999999999999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9.1328999999999994</v>
      </c>
      <c r="B216">
        <v>0.28238000000000002</v>
      </c>
      <c r="C216">
        <v>0.62860000000000005</v>
      </c>
      <c r="D216">
        <v>9.1281999999999996</v>
      </c>
      <c r="E216">
        <f t="shared" si="6"/>
        <v>0.94538863859976174</v>
      </c>
      <c r="F216">
        <v>0.28750999999999999</v>
      </c>
      <c r="G216">
        <v>0.62414000000000003</v>
      </c>
      <c r="H216">
        <v>10.718999999999999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9.1287000000000003</v>
      </c>
      <c r="B217">
        <v>0.28412999999999999</v>
      </c>
      <c r="C217">
        <v>0.63207000000000002</v>
      </c>
      <c r="D217">
        <v>9.1239000000000008</v>
      </c>
      <c r="E217">
        <f t="shared" si="6"/>
        <v>0.94494329656672371</v>
      </c>
      <c r="F217">
        <v>0.28937000000000002</v>
      </c>
      <c r="G217">
        <v>0.62756000000000001</v>
      </c>
      <c r="H217">
        <v>10.763999999999999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9.1244999999999994</v>
      </c>
      <c r="B218">
        <v>0.28588000000000002</v>
      </c>
      <c r="C218">
        <v>0.63554999999999995</v>
      </c>
      <c r="D218">
        <v>9.1195000000000004</v>
      </c>
      <c r="E218">
        <f t="shared" si="6"/>
        <v>0.94448759774221946</v>
      </c>
      <c r="F218">
        <v>0.29122999999999999</v>
      </c>
      <c r="G218">
        <v>0.63097999999999999</v>
      </c>
      <c r="H218">
        <v>10.81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9.1203000000000003</v>
      </c>
      <c r="B219">
        <v>0.28763</v>
      </c>
      <c r="C219">
        <v>0.63902000000000003</v>
      </c>
      <c r="D219">
        <v>9.1151999999999997</v>
      </c>
      <c r="E219">
        <f t="shared" si="6"/>
        <v>0.94404225570918132</v>
      </c>
      <c r="F219">
        <v>0.29309000000000002</v>
      </c>
      <c r="G219">
        <v>0.63439999999999996</v>
      </c>
      <c r="H219">
        <v>10.855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9.1160999999999994</v>
      </c>
      <c r="B220">
        <v>0.28938000000000003</v>
      </c>
      <c r="C220">
        <v>0.64249999999999996</v>
      </c>
      <c r="D220">
        <v>9.1109000000000009</v>
      </c>
      <c r="E220">
        <f t="shared" si="6"/>
        <v>0.94359691367614318</v>
      </c>
      <c r="F220">
        <v>0.29494999999999999</v>
      </c>
      <c r="G220">
        <v>0.63782000000000005</v>
      </c>
      <c r="H220">
        <v>10.9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9.1119000000000003</v>
      </c>
      <c r="B221">
        <v>0.29113</v>
      </c>
      <c r="C221">
        <v>0.64597000000000004</v>
      </c>
      <c r="D221">
        <v>9.1066000000000003</v>
      </c>
      <c r="E221">
        <f t="shared" si="6"/>
        <v>0.94315157164310504</v>
      </c>
      <c r="F221">
        <v>0.29681000000000002</v>
      </c>
      <c r="G221">
        <v>0.64124000000000003</v>
      </c>
      <c r="H221">
        <v>10.945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9.1076999999999995</v>
      </c>
      <c r="B222">
        <v>0.29287999999999997</v>
      </c>
      <c r="C222">
        <v>0.64944000000000002</v>
      </c>
      <c r="D222">
        <v>9.1022999999999996</v>
      </c>
      <c r="E222">
        <f t="shared" si="6"/>
        <v>0.94270622961006678</v>
      </c>
      <c r="F222">
        <v>0.29866999999999999</v>
      </c>
      <c r="G222">
        <v>0.64466000000000001</v>
      </c>
      <c r="H222">
        <v>10.99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9.1035000000000004</v>
      </c>
      <c r="B223">
        <v>0.29463</v>
      </c>
      <c r="C223">
        <v>0.65291999999999994</v>
      </c>
      <c r="D223">
        <v>9.0978999999999992</v>
      </c>
      <c r="E223">
        <f t="shared" si="6"/>
        <v>0.94225053078556253</v>
      </c>
      <c r="F223">
        <v>0.30052000000000001</v>
      </c>
      <c r="G223">
        <v>0.64807999999999999</v>
      </c>
      <c r="H223">
        <v>11.035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9.0992999999999995</v>
      </c>
      <c r="B224">
        <v>0.29637999999999998</v>
      </c>
      <c r="C224">
        <v>0.65639000000000003</v>
      </c>
      <c r="D224">
        <v>9.0936000000000003</v>
      </c>
      <c r="E224">
        <f t="shared" si="6"/>
        <v>0.9418051887525245</v>
      </c>
      <c r="F224">
        <v>0.30237999999999998</v>
      </c>
      <c r="G224">
        <v>0.65149999999999997</v>
      </c>
      <c r="H224">
        <v>11.081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9.0951000000000004</v>
      </c>
      <c r="B225">
        <v>0.29813000000000001</v>
      </c>
      <c r="C225">
        <v>0.65986999999999996</v>
      </c>
      <c r="D225">
        <v>9.0892999999999997</v>
      </c>
      <c r="E225">
        <f t="shared" si="6"/>
        <v>0.94135984671948625</v>
      </c>
      <c r="F225">
        <v>0.30424000000000001</v>
      </c>
      <c r="G225">
        <v>0.65491999999999995</v>
      </c>
      <c r="H225">
        <v>11.125999999999999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9.0907</v>
      </c>
      <c r="B226">
        <v>0.29969000000000001</v>
      </c>
      <c r="C226">
        <v>0.66337000000000002</v>
      </c>
      <c r="D226">
        <v>9.0847999999999995</v>
      </c>
      <c r="E226">
        <f t="shared" si="6"/>
        <v>0.94089379110351612</v>
      </c>
      <c r="F226">
        <v>0.30590000000000001</v>
      </c>
      <c r="G226">
        <v>0.65837000000000001</v>
      </c>
      <c r="H226">
        <v>11.17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9.0861999999999998</v>
      </c>
      <c r="B227">
        <v>0.30152000000000001</v>
      </c>
      <c r="C227">
        <v>0.66713999999999996</v>
      </c>
      <c r="D227">
        <v>9.0800999999999998</v>
      </c>
      <c r="E227">
        <f t="shared" si="6"/>
        <v>0.94040702190461389</v>
      </c>
      <c r="F227">
        <v>0.30786000000000002</v>
      </c>
      <c r="G227">
        <v>0.66208</v>
      </c>
      <c r="H227">
        <v>11.218999999999999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9.0816999999999997</v>
      </c>
      <c r="B228">
        <v>0.30342999999999998</v>
      </c>
      <c r="C228">
        <v>0.67098000000000002</v>
      </c>
      <c r="D228">
        <v>9.0754000000000001</v>
      </c>
      <c r="E228">
        <f t="shared" si="6"/>
        <v>0.93992025270571178</v>
      </c>
      <c r="F228">
        <v>0.30991000000000002</v>
      </c>
      <c r="G228">
        <v>0.66586000000000001</v>
      </c>
      <c r="H228">
        <v>11.269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9.0770999999999997</v>
      </c>
      <c r="B229">
        <v>0.30535000000000001</v>
      </c>
      <c r="C229">
        <v>0.67481000000000002</v>
      </c>
      <c r="D229">
        <v>9.0707000000000004</v>
      </c>
      <c r="E229">
        <f t="shared" si="6"/>
        <v>0.93943348350680966</v>
      </c>
      <c r="F229">
        <v>0.31196000000000002</v>
      </c>
      <c r="G229">
        <v>0.66962999999999995</v>
      </c>
      <c r="H229">
        <v>11.32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9.0725999999999996</v>
      </c>
      <c r="B230">
        <v>0.30725999999999998</v>
      </c>
      <c r="C230">
        <v>0.67864999999999998</v>
      </c>
      <c r="D230">
        <v>9.0661000000000005</v>
      </c>
      <c r="E230">
        <f t="shared" si="6"/>
        <v>0.93895707109937343</v>
      </c>
      <c r="F230">
        <v>0.31402000000000002</v>
      </c>
      <c r="G230">
        <v>0.6734</v>
      </c>
      <c r="H230">
        <v>11.37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9.0679999999999996</v>
      </c>
      <c r="B231">
        <v>0.30917</v>
      </c>
      <c r="C231">
        <v>0.68247999999999998</v>
      </c>
      <c r="D231">
        <v>9.0614000000000008</v>
      </c>
      <c r="E231">
        <f t="shared" si="6"/>
        <v>0.93847030190047132</v>
      </c>
      <c r="F231">
        <v>0.31607000000000002</v>
      </c>
      <c r="G231">
        <v>0.67717000000000005</v>
      </c>
      <c r="H231">
        <v>11.42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9.0634999999999994</v>
      </c>
      <c r="B232">
        <v>0.31108999999999998</v>
      </c>
      <c r="C232">
        <v>0.68632000000000004</v>
      </c>
      <c r="D232">
        <v>9.0566999999999993</v>
      </c>
      <c r="E232">
        <f t="shared" si="6"/>
        <v>0.93798353270156898</v>
      </c>
      <c r="F232">
        <v>0.31813000000000002</v>
      </c>
      <c r="G232">
        <v>0.68093999999999999</v>
      </c>
      <c r="H232">
        <v>11.47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9.0588999999999995</v>
      </c>
      <c r="B233">
        <v>0.313</v>
      </c>
      <c r="C233">
        <v>0.69015000000000004</v>
      </c>
      <c r="D233">
        <v>9.0519999999999996</v>
      </c>
      <c r="E233">
        <f t="shared" si="6"/>
        <v>0.93749676350266686</v>
      </c>
      <c r="F233">
        <v>0.32018000000000002</v>
      </c>
      <c r="G233">
        <v>0.68471000000000004</v>
      </c>
      <c r="H233">
        <v>11.521000000000001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9.0543999999999993</v>
      </c>
      <c r="B234">
        <v>0.31491999999999998</v>
      </c>
      <c r="C234">
        <v>0.69399</v>
      </c>
      <c r="D234">
        <v>9.0472999999999999</v>
      </c>
      <c r="E234">
        <f t="shared" si="6"/>
        <v>0.93700999430376464</v>
      </c>
      <c r="F234">
        <v>0.32223000000000002</v>
      </c>
      <c r="G234">
        <v>0.68847999999999998</v>
      </c>
      <c r="H234">
        <v>11.571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9.0497999999999994</v>
      </c>
      <c r="B235">
        <v>0.31683</v>
      </c>
      <c r="C235">
        <v>0.69782</v>
      </c>
      <c r="D235">
        <v>9.0426000000000002</v>
      </c>
      <c r="E235">
        <f t="shared" si="6"/>
        <v>0.93652322510486252</v>
      </c>
      <c r="F235">
        <v>0.32429000000000002</v>
      </c>
      <c r="G235">
        <v>0.69225000000000003</v>
      </c>
      <c r="H235">
        <v>11.621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9.0452999999999992</v>
      </c>
      <c r="B236">
        <v>0.31874000000000002</v>
      </c>
      <c r="C236">
        <v>0.70165999999999995</v>
      </c>
      <c r="D236">
        <v>9.0379000000000005</v>
      </c>
      <c r="E236">
        <f t="shared" si="6"/>
        <v>0.93603645590596041</v>
      </c>
      <c r="F236">
        <v>0.32634000000000002</v>
      </c>
      <c r="G236">
        <v>0.69601999999999997</v>
      </c>
      <c r="H236">
        <v>11.670999999999999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9.0408000000000008</v>
      </c>
      <c r="B237">
        <v>0.32066</v>
      </c>
      <c r="C237">
        <v>0.70548999999999995</v>
      </c>
      <c r="D237">
        <v>9.0332000000000008</v>
      </c>
      <c r="E237">
        <f t="shared" si="6"/>
        <v>0.93554968670705829</v>
      </c>
      <c r="F237">
        <v>0.32840000000000003</v>
      </c>
      <c r="G237">
        <v>0.69979000000000002</v>
      </c>
      <c r="H237">
        <v>11.721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9.0361999999999991</v>
      </c>
      <c r="B238">
        <v>0.32251999999999997</v>
      </c>
      <c r="C238">
        <v>0.70933000000000002</v>
      </c>
      <c r="D238">
        <v>9.0284999999999993</v>
      </c>
      <c r="E238">
        <f t="shared" si="6"/>
        <v>0.93506291750815596</v>
      </c>
      <c r="F238">
        <v>0.33039000000000002</v>
      </c>
      <c r="G238">
        <v>0.70357000000000003</v>
      </c>
      <c r="H238">
        <v>11.771000000000001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9.0313999999999997</v>
      </c>
      <c r="B239">
        <v>0.32424999999999998</v>
      </c>
      <c r="C239">
        <v>0.71330000000000005</v>
      </c>
      <c r="D239">
        <v>9.0235000000000003</v>
      </c>
      <c r="E239">
        <f t="shared" si="6"/>
        <v>0.93454507793485586</v>
      </c>
      <c r="F239">
        <v>0.33226</v>
      </c>
      <c r="G239">
        <v>0.70748</v>
      </c>
      <c r="H239">
        <v>11.821999999999999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9.0265000000000004</v>
      </c>
      <c r="B240">
        <v>0.32634999999999997</v>
      </c>
      <c r="C240">
        <v>0.71755000000000002</v>
      </c>
      <c r="D240">
        <v>9.0183</v>
      </c>
      <c r="E240">
        <f t="shared" si="6"/>
        <v>0.93400652477862356</v>
      </c>
      <c r="F240">
        <v>0.33454</v>
      </c>
      <c r="G240">
        <v>0.71165999999999996</v>
      </c>
      <c r="H240">
        <v>11.878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9.0214999999999996</v>
      </c>
      <c r="B241">
        <v>0.32845000000000002</v>
      </c>
      <c r="C241">
        <v>0.72180999999999995</v>
      </c>
      <c r="D241">
        <v>9.0131999999999994</v>
      </c>
      <c r="E241">
        <f t="shared" si="6"/>
        <v>0.93347832841385736</v>
      </c>
      <c r="F241">
        <v>0.33682000000000001</v>
      </c>
      <c r="G241">
        <v>0.71584000000000003</v>
      </c>
      <c r="H241">
        <v>11.935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9.0166000000000004</v>
      </c>
      <c r="B242">
        <v>0.33054</v>
      </c>
      <c r="C242">
        <v>0.72606000000000004</v>
      </c>
      <c r="D242">
        <v>9.0081000000000007</v>
      </c>
      <c r="E242">
        <f t="shared" si="6"/>
        <v>0.93295013204909127</v>
      </c>
      <c r="F242">
        <v>0.33910000000000001</v>
      </c>
      <c r="G242">
        <v>0.72001999999999999</v>
      </c>
      <c r="H242">
        <v>11.991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9.0116999999999994</v>
      </c>
      <c r="B243">
        <v>0.33263999999999999</v>
      </c>
      <c r="C243">
        <v>0.73031000000000001</v>
      </c>
      <c r="D243">
        <v>9.0030000000000001</v>
      </c>
      <c r="E243">
        <f t="shared" si="6"/>
        <v>0.93242193568432497</v>
      </c>
      <c r="F243">
        <v>0.34138000000000002</v>
      </c>
      <c r="G243">
        <v>0.72419999999999995</v>
      </c>
      <c r="H243">
        <v>12.047000000000001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9.0068000000000001</v>
      </c>
      <c r="B244">
        <v>0.33473999999999998</v>
      </c>
      <c r="C244">
        <v>0.73456999999999995</v>
      </c>
      <c r="D244">
        <v>8.9978999999999996</v>
      </c>
      <c r="E244">
        <f t="shared" si="6"/>
        <v>0.93189373931955877</v>
      </c>
      <c r="F244">
        <v>0.34366000000000002</v>
      </c>
      <c r="G244">
        <v>0.72838000000000003</v>
      </c>
      <c r="H244">
        <v>12.103999999999999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9.0017999999999994</v>
      </c>
      <c r="B245">
        <v>0.33683999999999997</v>
      </c>
      <c r="C245">
        <v>0.73882000000000003</v>
      </c>
      <c r="D245">
        <v>8.9926999999999992</v>
      </c>
      <c r="E245">
        <f t="shared" si="6"/>
        <v>0.93135518616332658</v>
      </c>
      <c r="F245">
        <v>0.34594000000000003</v>
      </c>
      <c r="G245">
        <v>0.73255000000000003</v>
      </c>
      <c r="H245">
        <v>12.16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8.9969000000000001</v>
      </c>
      <c r="B246">
        <v>0.33893000000000001</v>
      </c>
      <c r="C246">
        <v>0.74307999999999996</v>
      </c>
      <c r="D246">
        <v>8.9876000000000005</v>
      </c>
      <c r="E246">
        <f t="shared" si="6"/>
        <v>0.93082698979856049</v>
      </c>
      <c r="F246">
        <v>0.34821999999999997</v>
      </c>
      <c r="G246">
        <v>0.73673</v>
      </c>
      <c r="H246">
        <v>12.215999999999999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8.9920000000000009</v>
      </c>
      <c r="B247">
        <v>0.34103</v>
      </c>
      <c r="C247">
        <v>0.74733000000000005</v>
      </c>
      <c r="D247">
        <v>8.9824999999999999</v>
      </c>
      <c r="E247">
        <f t="shared" si="6"/>
        <v>0.93029879343379418</v>
      </c>
      <c r="F247">
        <v>0.35049999999999998</v>
      </c>
      <c r="G247">
        <v>0.74090999999999996</v>
      </c>
      <c r="H247">
        <v>12.273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8.9870999999999999</v>
      </c>
      <c r="B248">
        <v>0.34312999999999999</v>
      </c>
      <c r="C248">
        <v>0.75158999999999998</v>
      </c>
      <c r="D248">
        <v>8.9773999999999994</v>
      </c>
      <c r="E248">
        <f t="shared" si="6"/>
        <v>0.92977059706902798</v>
      </c>
      <c r="F248">
        <v>0.35277999999999998</v>
      </c>
      <c r="G248">
        <v>0.74509000000000003</v>
      </c>
      <c r="H248">
        <v>12.329000000000001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8.9821000000000009</v>
      </c>
      <c r="B249">
        <v>0.34522999999999998</v>
      </c>
      <c r="C249">
        <v>0.75583999999999996</v>
      </c>
      <c r="D249">
        <v>8.9722000000000008</v>
      </c>
      <c r="E249">
        <f t="shared" si="6"/>
        <v>0.9292320439127959</v>
      </c>
      <c r="F249">
        <v>0.35505999999999999</v>
      </c>
      <c r="G249">
        <v>0.74926999999999999</v>
      </c>
      <c r="H249">
        <v>12.385999999999999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8.9771999999999998</v>
      </c>
      <c r="B250">
        <v>0.34732000000000002</v>
      </c>
      <c r="C250">
        <v>0.76009000000000004</v>
      </c>
      <c r="D250">
        <v>8.9671000000000003</v>
      </c>
      <c r="E250">
        <f t="shared" si="6"/>
        <v>0.9287038475480297</v>
      </c>
      <c r="F250">
        <v>0.35733999999999999</v>
      </c>
      <c r="G250">
        <v>0.75344999999999995</v>
      </c>
      <c r="H250">
        <v>12.442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8.9722000000000008</v>
      </c>
      <c r="B251">
        <v>0.34927999999999998</v>
      </c>
      <c r="C251">
        <v>0.76436000000000004</v>
      </c>
      <c r="D251">
        <v>8.9619</v>
      </c>
      <c r="E251">
        <f t="shared" si="6"/>
        <v>0.9281652943917974</v>
      </c>
      <c r="F251">
        <v>0.35947000000000001</v>
      </c>
      <c r="G251">
        <v>0.75765000000000005</v>
      </c>
      <c r="H251">
        <v>12.497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8.9669000000000008</v>
      </c>
      <c r="B252">
        <v>0.35131000000000001</v>
      </c>
      <c r="C252">
        <v>0.76887000000000005</v>
      </c>
      <c r="D252">
        <v>8.9564000000000004</v>
      </c>
      <c r="E252">
        <f t="shared" si="6"/>
        <v>0.92759567086116723</v>
      </c>
      <c r="F252">
        <v>0.36169000000000001</v>
      </c>
      <c r="G252">
        <v>0.76209000000000005</v>
      </c>
      <c r="H252">
        <v>12.555999999999999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8.9616000000000007</v>
      </c>
      <c r="B253">
        <v>0.35361999999999999</v>
      </c>
      <c r="C253">
        <v>0.77361000000000002</v>
      </c>
      <c r="D253">
        <v>8.9506999999999994</v>
      </c>
      <c r="E253">
        <f t="shared" si="6"/>
        <v>0.92700533374760496</v>
      </c>
      <c r="F253">
        <v>0.36424000000000001</v>
      </c>
      <c r="G253">
        <v>0.76675000000000004</v>
      </c>
      <c r="H253">
        <v>12.62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8.9562000000000008</v>
      </c>
      <c r="B254">
        <v>0.35592000000000001</v>
      </c>
      <c r="C254">
        <v>0.77836000000000005</v>
      </c>
      <c r="D254">
        <v>8.9451000000000001</v>
      </c>
      <c r="E254">
        <f t="shared" si="6"/>
        <v>0.9264253534255088</v>
      </c>
      <c r="F254">
        <v>0.36679</v>
      </c>
      <c r="G254">
        <v>0.77139999999999997</v>
      </c>
      <c r="H254">
        <v>12.683999999999999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8.9509000000000007</v>
      </c>
      <c r="B255">
        <v>0.35822999999999999</v>
      </c>
      <c r="C255">
        <v>0.78310000000000002</v>
      </c>
      <c r="D255">
        <v>8.9395000000000007</v>
      </c>
      <c r="E255">
        <f t="shared" si="6"/>
        <v>0.92584537310341264</v>
      </c>
      <c r="F255">
        <v>0.36932999999999999</v>
      </c>
      <c r="G255">
        <v>0.77605999999999997</v>
      </c>
      <c r="H255">
        <v>12.747999999999999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8.9454999999999991</v>
      </c>
      <c r="B256">
        <v>0.36053000000000002</v>
      </c>
      <c r="C256">
        <v>0.78785000000000005</v>
      </c>
      <c r="D256">
        <v>8.9338999999999995</v>
      </c>
      <c r="E256">
        <f t="shared" si="6"/>
        <v>0.92526539278131625</v>
      </c>
      <c r="F256">
        <v>0.37187999999999999</v>
      </c>
      <c r="G256">
        <v>0.78071999999999997</v>
      </c>
      <c r="H256">
        <v>12.811999999999999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8.9402000000000008</v>
      </c>
      <c r="B257">
        <v>0.36284</v>
      </c>
      <c r="C257">
        <v>0.79259000000000002</v>
      </c>
      <c r="D257">
        <v>8.9283000000000001</v>
      </c>
      <c r="E257">
        <f t="shared" si="6"/>
        <v>0.9246854124592202</v>
      </c>
      <c r="F257">
        <v>0.37441999999999998</v>
      </c>
      <c r="G257">
        <v>0.78537000000000001</v>
      </c>
      <c r="H257">
        <v>12.875999999999999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8.9347999999999992</v>
      </c>
      <c r="B258">
        <v>0.36514000000000002</v>
      </c>
      <c r="C258">
        <v>0.79734000000000005</v>
      </c>
      <c r="D258">
        <v>8.9225999999999992</v>
      </c>
      <c r="E258">
        <f t="shared" si="6"/>
        <v>0.92409507534565782</v>
      </c>
      <c r="F258">
        <v>0.37697000000000003</v>
      </c>
      <c r="G258">
        <v>0.79003000000000001</v>
      </c>
      <c r="H258">
        <v>12.94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8.9293999999999993</v>
      </c>
      <c r="B259">
        <v>0.36745</v>
      </c>
      <c r="C259">
        <v>0.80208999999999997</v>
      </c>
      <c r="D259">
        <v>8.9169999999999998</v>
      </c>
      <c r="E259">
        <f t="shared" ref="E259:E322" si="8">D259/$D$2</f>
        <v>0.92351509502356166</v>
      </c>
      <c r="F259">
        <v>0.37951000000000001</v>
      </c>
      <c r="G259">
        <v>0.79469000000000001</v>
      </c>
      <c r="H259">
        <v>13.003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8.9240999999999993</v>
      </c>
      <c r="B260">
        <v>0.36975000000000002</v>
      </c>
      <c r="C260">
        <v>0.80683000000000005</v>
      </c>
      <c r="D260">
        <v>8.9114000000000004</v>
      </c>
      <c r="E260">
        <f t="shared" si="8"/>
        <v>0.9229351147014655</v>
      </c>
      <c r="F260">
        <v>0.38206000000000001</v>
      </c>
      <c r="G260">
        <v>0.79935</v>
      </c>
      <c r="H260">
        <v>13.067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8.9186999999999994</v>
      </c>
      <c r="B261">
        <v>0.37206</v>
      </c>
      <c r="C261">
        <v>0.81157999999999997</v>
      </c>
      <c r="D261">
        <v>8.9057999999999993</v>
      </c>
      <c r="E261">
        <f t="shared" si="8"/>
        <v>0.92235513437936922</v>
      </c>
      <c r="F261">
        <v>0.3846</v>
      </c>
      <c r="G261">
        <v>0.80400000000000005</v>
      </c>
      <c r="H261">
        <v>13.131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8.9133999999999993</v>
      </c>
      <c r="B262">
        <v>0.37436000000000003</v>
      </c>
      <c r="C262">
        <v>0.81632000000000005</v>
      </c>
      <c r="D262">
        <v>8.9001999999999999</v>
      </c>
      <c r="E262">
        <f t="shared" si="8"/>
        <v>0.92177515405727306</v>
      </c>
      <c r="F262">
        <v>0.38714999999999999</v>
      </c>
      <c r="G262">
        <v>0.80866000000000005</v>
      </c>
      <c r="H262">
        <v>13.195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8.9079999999999995</v>
      </c>
      <c r="B263">
        <v>0.37667</v>
      </c>
      <c r="C263">
        <v>0.82106999999999997</v>
      </c>
      <c r="D263">
        <v>8.8945000000000007</v>
      </c>
      <c r="E263">
        <f t="shared" si="8"/>
        <v>0.9211848169437109</v>
      </c>
      <c r="F263">
        <v>0.38968999999999998</v>
      </c>
      <c r="G263">
        <v>0.81332000000000004</v>
      </c>
      <c r="H263">
        <v>13.259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8.9024999999999999</v>
      </c>
      <c r="B264">
        <v>0.37879000000000002</v>
      </c>
      <c r="C264">
        <v>0.82582</v>
      </c>
      <c r="D264">
        <v>8.8887999999999998</v>
      </c>
      <c r="E264">
        <f t="shared" si="8"/>
        <v>0.92059447983014864</v>
      </c>
      <c r="F264">
        <v>0.39202999999999999</v>
      </c>
      <c r="G264">
        <v>0.81799999999999995</v>
      </c>
      <c r="H264">
        <v>13.321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8.8968000000000007</v>
      </c>
      <c r="B265">
        <v>0.38106000000000001</v>
      </c>
      <c r="C265">
        <v>0.83087999999999995</v>
      </c>
      <c r="D265">
        <v>8.8826999999999998</v>
      </c>
      <c r="E265">
        <f t="shared" si="8"/>
        <v>0.9199627155507224</v>
      </c>
      <c r="F265">
        <v>0.39456000000000002</v>
      </c>
      <c r="G265">
        <v>0.82298000000000004</v>
      </c>
      <c r="H265">
        <v>13.388999999999999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8.8909000000000002</v>
      </c>
      <c r="B266">
        <v>0.3836</v>
      </c>
      <c r="C266">
        <v>0.83621000000000001</v>
      </c>
      <c r="D266">
        <v>8.8765000000000001</v>
      </c>
      <c r="E266">
        <f t="shared" si="8"/>
        <v>0.91932059447983017</v>
      </c>
      <c r="F266">
        <v>0.39742</v>
      </c>
      <c r="G266">
        <v>0.82821</v>
      </c>
      <c r="H266">
        <v>13.462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8.8850999999999996</v>
      </c>
      <c r="B267">
        <v>0.38613999999999998</v>
      </c>
      <c r="C267">
        <v>0.84153</v>
      </c>
      <c r="D267">
        <v>8.8702000000000005</v>
      </c>
      <c r="E267">
        <f t="shared" si="8"/>
        <v>0.91866811661747194</v>
      </c>
      <c r="F267">
        <v>0.40028000000000002</v>
      </c>
      <c r="G267">
        <v>0.83343</v>
      </c>
      <c r="H267">
        <v>13.535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8.8792000000000009</v>
      </c>
      <c r="B268">
        <v>0.38868000000000003</v>
      </c>
      <c r="C268">
        <v>0.84684999999999999</v>
      </c>
      <c r="D268">
        <v>8.8640000000000008</v>
      </c>
      <c r="E268">
        <f t="shared" si="8"/>
        <v>0.91802599554657971</v>
      </c>
      <c r="F268">
        <v>0.40314</v>
      </c>
      <c r="G268">
        <v>0.83865000000000001</v>
      </c>
      <c r="H268">
        <v>13.608000000000001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8.8734000000000002</v>
      </c>
      <c r="B269">
        <v>0.39122000000000001</v>
      </c>
      <c r="C269">
        <v>0.85218000000000005</v>
      </c>
      <c r="D269">
        <v>8.8577999999999992</v>
      </c>
      <c r="E269">
        <f t="shared" si="8"/>
        <v>0.91738387447568737</v>
      </c>
      <c r="F269">
        <v>0.40600000000000003</v>
      </c>
      <c r="G269">
        <v>0.84387999999999996</v>
      </c>
      <c r="H269">
        <v>13.680999999999999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8.8674999999999997</v>
      </c>
      <c r="B270">
        <v>0.39376</v>
      </c>
      <c r="C270">
        <v>0.85750000000000004</v>
      </c>
      <c r="D270">
        <v>8.8515999999999995</v>
      </c>
      <c r="E270">
        <f t="shared" si="8"/>
        <v>0.91674175340479513</v>
      </c>
      <c r="F270">
        <v>0.40886</v>
      </c>
      <c r="G270">
        <v>0.84909999999999997</v>
      </c>
      <c r="H270">
        <v>13.755000000000001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8.8617000000000008</v>
      </c>
      <c r="B271">
        <v>0.39629999999999999</v>
      </c>
      <c r="C271">
        <v>0.86282999999999999</v>
      </c>
      <c r="D271">
        <v>8.8453999999999997</v>
      </c>
      <c r="E271">
        <f t="shared" si="8"/>
        <v>0.9160996323339029</v>
      </c>
      <c r="F271">
        <v>0.41171999999999997</v>
      </c>
      <c r="G271">
        <v>0.85431999999999997</v>
      </c>
      <c r="H271">
        <v>13.827999999999999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8.8558000000000003</v>
      </c>
      <c r="B272">
        <v>0.39884999999999998</v>
      </c>
      <c r="C272">
        <v>0.86814999999999998</v>
      </c>
      <c r="D272">
        <v>8.8391999999999999</v>
      </c>
      <c r="E272">
        <f t="shared" si="8"/>
        <v>0.91545751126301067</v>
      </c>
      <c r="F272">
        <v>0.41458</v>
      </c>
      <c r="G272">
        <v>0.85955000000000004</v>
      </c>
      <c r="H272">
        <v>13.901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8.85</v>
      </c>
      <c r="B273">
        <v>0.40139000000000002</v>
      </c>
      <c r="C273">
        <v>0.87346999999999997</v>
      </c>
      <c r="D273">
        <v>8.8330000000000002</v>
      </c>
      <c r="E273">
        <f t="shared" si="8"/>
        <v>0.91481539019211855</v>
      </c>
      <c r="F273">
        <v>0.41743999999999998</v>
      </c>
      <c r="G273">
        <v>0.86477000000000004</v>
      </c>
      <c r="H273">
        <v>13.974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8.8440999999999992</v>
      </c>
      <c r="B274">
        <v>0.40393000000000001</v>
      </c>
      <c r="C274">
        <v>0.87880000000000003</v>
      </c>
      <c r="D274">
        <v>8.8268000000000004</v>
      </c>
      <c r="E274">
        <f t="shared" si="8"/>
        <v>0.91417326912122632</v>
      </c>
      <c r="F274">
        <v>0.42030000000000001</v>
      </c>
      <c r="G274">
        <v>0.87</v>
      </c>
      <c r="H274">
        <v>14.048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8.8383000000000003</v>
      </c>
      <c r="B275">
        <v>0.40647</v>
      </c>
      <c r="C275">
        <v>0.88412000000000002</v>
      </c>
      <c r="D275">
        <v>8.8206000000000007</v>
      </c>
      <c r="E275">
        <f t="shared" si="8"/>
        <v>0.91353114805033409</v>
      </c>
      <c r="F275">
        <v>0.42315000000000003</v>
      </c>
      <c r="G275">
        <v>0.87522</v>
      </c>
      <c r="H275">
        <v>14.121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8.8323999999999998</v>
      </c>
      <c r="B276">
        <v>0.40900999999999998</v>
      </c>
      <c r="C276">
        <v>0.88944999999999996</v>
      </c>
      <c r="D276">
        <v>8.8143999999999991</v>
      </c>
      <c r="E276">
        <f t="shared" si="8"/>
        <v>0.91288902697944163</v>
      </c>
      <c r="F276">
        <v>0.42601</v>
      </c>
      <c r="G276">
        <v>0.88044</v>
      </c>
      <c r="H276">
        <v>14.194000000000001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8.8264999999999993</v>
      </c>
      <c r="B277">
        <v>0.41139999999999999</v>
      </c>
      <c r="C277">
        <v>0.89476</v>
      </c>
      <c r="D277">
        <v>8.8079999999999998</v>
      </c>
      <c r="E277">
        <f t="shared" si="8"/>
        <v>0.91222619232561752</v>
      </c>
      <c r="F277">
        <v>0.42870000000000003</v>
      </c>
      <c r="G277">
        <v>0.88568000000000002</v>
      </c>
      <c r="H277">
        <v>14.265000000000001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8.8201999999999998</v>
      </c>
      <c r="B278">
        <v>0.41381000000000001</v>
      </c>
      <c r="C278">
        <v>0.90036000000000005</v>
      </c>
      <c r="D278">
        <v>8.8012999999999995</v>
      </c>
      <c r="E278">
        <f t="shared" si="8"/>
        <v>0.91153228729739522</v>
      </c>
      <c r="F278">
        <v>0.43142999999999998</v>
      </c>
      <c r="G278">
        <v>0.89119000000000004</v>
      </c>
      <c r="H278">
        <v>14.34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8.8138000000000005</v>
      </c>
      <c r="B279">
        <v>0.41661999999999999</v>
      </c>
      <c r="C279">
        <v>0.90637000000000001</v>
      </c>
      <c r="D279">
        <v>8.7943999999999996</v>
      </c>
      <c r="E279">
        <f t="shared" si="8"/>
        <v>0.91081766868624092</v>
      </c>
      <c r="F279">
        <v>0.43467</v>
      </c>
      <c r="G279">
        <v>0.89710000000000001</v>
      </c>
      <c r="H279">
        <v>14.425000000000001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8.8073999999999995</v>
      </c>
      <c r="B280">
        <v>0.41943000000000003</v>
      </c>
      <c r="C280">
        <v>0.91239000000000003</v>
      </c>
      <c r="D280">
        <v>8.7873999999999999</v>
      </c>
      <c r="E280">
        <f t="shared" si="8"/>
        <v>0.91009269328362075</v>
      </c>
      <c r="F280">
        <v>0.43790000000000001</v>
      </c>
      <c r="G280">
        <v>0.90300000000000002</v>
      </c>
      <c r="H280">
        <v>14.51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8.8009000000000004</v>
      </c>
      <c r="B281">
        <v>0.42224</v>
      </c>
      <c r="C281">
        <v>0.91839999999999999</v>
      </c>
      <c r="D281">
        <v>8.7805</v>
      </c>
      <c r="E281">
        <f t="shared" si="8"/>
        <v>0.90937807467246645</v>
      </c>
      <c r="F281">
        <v>0.44113999999999998</v>
      </c>
      <c r="G281">
        <v>0.90890000000000004</v>
      </c>
      <c r="H281">
        <v>14.595000000000001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8.7944999999999993</v>
      </c>
      <c r="B282">
        <v>0.42504999999999998</v>
      </c>
      <c r="C282">
        <v>0.92442000000000002</v>
      </c>
      <c r="D282">
        <v>8.7736000000000001</v>
      </c>
      <c r="E282">
        <f t="shared" si="8"/>
        <v>0.90866345606131227</v>
      </c>
      <c r="F282">
        <v>0.44438</v>
      </c>
      <c r="G282">
        <v>0.91479999999999995</v>
      </c>
      <c r="H282">
        <v>14.68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8.7881</v>
      </c>
      <c r="B283">
        <v>0.42786000000000002</v>
      </c>
      <c r="C283">
        <v>0.93042999999999998</v>
      </c>
      <c r="D283">
        <v>8.7667000000000002</v>
      </c>
      <c r="E283">
        <f t="shared" si="8"/>
        <v>0.90794883745015798</v>
      </c>
      <c r="F283">
        <v>0.44761000000000001</v>
      </c>
      <c r="G283">
        <v>0.92069999999999996</v>
      </c>
      <c r="H283">
        <v>14.765000000000001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8.7817000000000007</v>
      </c>
      <c r="B284">
        <v>0.43067</v>
      </c>
      <c r="C284">
        <v>0.93645</v>
      </c>
      <c r="D284">
        <v>8.7598000000000003</v>
      </c>
      <c r="E284">
        <f t="shared" si="8"/>
        <v>0.90723421883900368</v>
      </c>
      <c r="F284">
        <v>0.45084999999999997</v>
      </c>
      <c r="G284">
        <v>0.92661000000000004</v>
      </c>
      <c r="H284">
        <v>14.85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8.7751999999999999</v>
      </c>
      <c r="B285">
        <v>0.43347999999999998</v>
      </c>
      <c r="C285">
        <v>0.94245999999999996</v>
      </c>
      <c r="D285">
        <v>8.7529000000000003</v>
      </c>
      <c r="E285">
        <f t="shared" si="8"/>
        <v>0.9065196002278495</v>
      </c>
      <c r="F285">
        <v>0.45407999999999998</v>
      </c>
      <c r="G285">
        <v>0.93250999999999995</v>
      </c>
      <c r="H285">
        <v>14.935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8.7688000000000006</v>
      </c>
      <c r="B286">
        <v>0.43629000000000001</v>
      </c>
      <c r="C286">
        <v>0.94847999999999999</v>
      </c>
      <c r="D286">
        <v>8.7459000000000007</v>
      </c>
      <c r="E286">
        <f t="shared" si="8"/>
        <v>0.90579462482522921</v>
      </c>
      <c r="F286">
        <v>0.45732</v>
      </c>
      <c r="G286">
        <v>0.93840999999999997</v>
      </c>
      <c r="H286">
        <v>15.02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8.7623999999999995</v>
      </c>
      <c r="B287">
        <v>0.43909999999999999</v>
      </c>
      <c r="C287">
        <v>0.95448999999999995</v>
      </c>
      <c r="D287">
        <v>8.7390000000000008</v>
      </c>
      <c r="E287">
        <f t="shared" si="8"/>
        <v>0.90508000621407492</v>
      </c>
      <c r="F287">
        <v>0.46056000000000002</v>
      </c>
      <c r="G287">
        <v>0.94430999999999998</v>
      </c>
      <c r="H287">
        <v>15.105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8.7560000000000002</v>
      </c>
      <c r="B288">
        <v>0.44191000000000003</v>
      </c>
      <c r="C288">
        <v>0.96050999999999997</v>
      </c>
      <c r="D288">
        <v>8.7321000000000009</v>
      </c>
      <c r="E288">
        <f t="shared" si="8"/>
        <v>0.90436538760292073</v>
      </c>
      <c r="F288">
        <v>0.46378999999999998</v>
      </c>
      <c r="G288">
        <v>0.95021999999999995</v>
      </c>
      <c r="H288">
        <v>15.189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8.7494999999999994</v>
      </c>
      <c r="B289">
        <v>0.44472</v>
      </c>
      <c r="C289">
        <v>0.96652000000000005</v>
      </c>
      <c r="D289">
        <v>8.7251999999999992</v>
      </c>
      <c r="E289">
        <f t="shared" si="8"/>
        <v>0.90365076899176622</v>
      </c>
      <c r="F289">
        <v>0.46703</v>
      </c>
      <c r="G289">
        <v>0.95611999999999997</v>
      </c>
      <c r="H289">
        <v>15.273999999999999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8.7431000000000001</v>
      </c>
      <c r="B290">
        <v>0.44751000000000002</v>
      </c>
      <c r="C290">
        <v>0.97253000000000001</v>
      </c>
      <c r="D290">
        <v>8.7182999999999993</v>
      </c>
      <c r="E290">
        <f t="shared" si="8"/>
        <v>0.90293615038061203</v>
      </c>
      <c r="F290">
        <v>0.47023999999999999</v>
      </c>
      <c r="G290">
        <v>0.96201999999999999</v>
      </c>
      <c r="H290">
        <v>15.359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8.7363</v>
      </c>
      <c r="B291">
        <v>0.44990999999999998</v>
      </c>
      <c r="C291">
        <v>0.97853999999999997</v>
      </c>
      <c r="D291">
        <v>8.7109000000000005</v>
      </c>
      <c r="E291">
        <f t="shared" si="8"/>
        <v>0.90216974781212789</v>
      </c>
      <c r="F291">
        <v>0.47299999999999998</v>
      </c>
      <c r="G291">
        <v>0.96797999999999995</v>
      </c>
      <c r="H291">
        <v>15.436999999999999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8.7292000000000005</v>
      </c>
      <c r="B292">
        <v>0.45302999999999999</v>
      </c>
      <c r="C292">
        <v>0.98538999999999999</v>
      </c>
      <c r="D292">
        <v>8.7030999999999992</v>
      </c>
      <c r="E292">
        <f t="shared" si="8"/>
        <v>0.90136191807777943</v>
      </c>
      <c r="F292">
        <v>0.47669</v>
      </c>
      <c r="G292">
        <v>0.97470999999999997</v>
      </c>
      <c r="H292">
        <v>15.537000000000001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8.7222000000000008</v>
      </c>
      <c r="B293">
        <v>0.45615</v>
      </c>
      <c r="C293">
        <v>0.99224000000000001</v>
      </c>
      <c r="D293">
        <v>8.6952999999999996</v>
      </c>
      <c r="E293">
        <f t="shared" si="8"/>
        <v>0.9005540883434312</v>
      </c>
      <c r="F293">
        <v>0.48038999999999998</v>
      </c>
      <c r="G293">
        <v>0.98143999999999998</v>
      </c>
      <c r="H293">
        <v>15.637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8.7150999999999996</v>
      </c>
      <c r="B294">
        <v>0.45927000000000001</v>
      </c>
      <c r="C294">
        <v>0.99907999999999997</v>
      </c>
      <c r="D294">
        <v>8.6875</v>
      </c>
      <c r="E294">
        <f t="shared" si="8"/>
        <v>0.89974625860908286</v>
      </c>
      <c r="F294">
        <v>0.48408000000000001</v>
      </c>
      <c r="G294">
        <v>0.98816000000000004</v>
      </c>
      <c r="H294">
        <v>15.736000000000001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8.7080000000000002</v>
      </c>
      <c r="B295">
        <v>0.46239000000000002</v>
      </c>
      <c r="C295">
        <v>1.0059</v>
      </c>
      <c r="D295">
        <v>8.6797000000000004</v>
      </c>
      <c r="E295">
        <f t="shared" si="8"/>
        <v>0.89893842887473463</v>
      </c>
      <c r="F295">
        <v>0.48777999999999999</v>
      </c>
      <c r="G295">
        <v>0.99489000000000005</v>
      </c>
      <c r="H295">
        <v>15.836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8.7009000000000007</v>
      </c>
      <c r="B296">
        <v>0.46550999999999998</v>
      </c>
      <c r="C296">
        <v>1.0127999999999999</v>
      </c>
      <c r="D296">
        <v>8.6720000000000006</v>
      </c>
      <c r="E296">
        <f t="shared" si="8"/>
        <v>0.89814095593185239</v>
      </c>
      <c r="F296">
        <v>0.49147000000000002</v>
      </c>
      <c r="G296">
        <v>1.0016</v>
      </c>
      <c r="H296">
        <v>15.936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8.6937999999999995</v>
      </c>
      <c r="B297">
        <v>0.46862999999999999</v>
      </c>
      <c r="C297">
        <v>1.0196000000000001</v>
      </c>
      <c r="D297">
        <v>8.6641999999999992</v>
      </c>
      <c r="E297">
        <f t="shared" si="8"/>
        <v>0.89733312619750394</v>
      </c>
      <c r="F297">
        <v>0.49515999999999999</v>
      </c>
      <c r="G297">
        <v>1.0083</v>
      </c>
      <c r="H297">
        <v>16.035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8.6867000000000001</v>
      </c>
      <c r="B298">
        <v>0.47175</v>
      </c>
      <c r="C298">
        <v>1.0265</v>
      </c>
      <c r="D298">
        <v>8.6563999999999997</v>
      </c>
      <c r="E298">
        <f t="shared" si="8"/>
        <v>0.89652529646315571</v>
      </c>
      <c r="F298">
        <v>0.49886000000000003</v>
      </c>
      <c r="G298">
        <v>1.0150999999999999</v>
      </c>
      <c r="H298">
        <v>16.135000000000002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8.6796000000000006</v>
      </c>
      <c r="B299">
        <v>0.47487000000000001</v>
      </c>
      <c r="C299">
        <v>1.0333000000000001</v>
      </c>
      <c r="D299">
        <v>8.6486000000000001</v>
      </c>
      <c r="E299">
        <f t="shared" si="8"/>
        <v>0.89571746672880748</v>
      </c>
      <c r="F299">
        <v>0.50255000000000005</v>
      </c>
      <c r="G299">
        <v>1.0218</v>
      </c>
      <c r="H299">
        <v>16.234999999999999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8.6724999999999994</v>
      </c>
      <c r="B300">
        <v>0.47799000000000003</v>
      </c>
      <c r="C300">
        <v>1.0402</v>
      </c>
      <c r="D300">
        <v>8.6408000000000005</v>
      </c>
      <c r="E300">
        <f t="shared" si="8"/>
        <v>0.89490963699445913</v>
      </c>
      <c r="F300">
        <v>0.50624999999999998</v>
      </c>
      <c r="G300">
        <v>1.0285</v>
      </c>
      <c r="H300">
        <v>16.334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8.6654</v>
      </c>
      <c r="B301">
        <v>0.48110999999999998</v>
      </c>
      <c r="C301">
        <v>1.0469999999999999</v>
      </c>
      <c r="D301">
        <v>8.6331000000000007</v>
      </c>
      <c r="E301">
        <f t="shared" si="8"/>
        <v>0.8941121640515769</v>
      </c>
      <c r="F301">
        <v>0.50993999999999995</v>
      </c>
      <c r="G301">
        <v>1.0351999999999999</v>
      </c>
      <c r="H301">
        <v>16.434000000000001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8.6583000000000006</v>
      </c>
      <c r="B302">
        <v>0.48422999999999999</v>
      </c>
      <c r="C302">
        <v>1.0539000000000001</v>
      </c>
      <c r="D302">
        <v>8.6252999999999993</v>
      </c>
      <c r="E302">
        <f t="shared" si="8"/>
        <v>0.89330433431722844</v>
      </c>
      <c r="F302">
        <v>0.51363999999999999</v>
      </c>
      <c r="G302">
        <v>1.042</v>
      </c>
      <c r="H302">
        <v>16.533999999999999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8.6513000000000009</v>
      </c>
      <c r="B303">
        <v>0.48735000000000001</v>
      </c>
      <c r="C303">
        <v>1.0607</v>
      </c>
      <c r="D303">
        <v>8.6174999999999997</v>
      </c>
      <c r="E303">
        <f t="shared" si="8"/>
        <v>0.89249650458288021</v>
      </c>
      <c r="F303">
        <v>0.51732999999999996</v>
      </c>
      <c r="G303">
        <v>1.0487</v>
      </c>
      <c r="H303">
        <v>16.632999999999999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8.6440000000000001</v>
      </c>
      <c r="B304">
        <v>0.49020000000000002</v>
      </c>
      <c r="C304">
        <v>1.0674999999999999</v>
      </c>
      <c r="D304">
        <v>8.6094000000000008</v>
      </c>
      <c r="E304">
        <f t="shared" si="8"/>
        <v>0.891657604474134</v>
      </c>
      <c r="F304">
        <v>0.52070000000000005</v>
      </c>
      <c r="G304">
        <v>1.0553999999999999</v>
      </c>
      <c r="H304">
        <v>16.727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8.6363000000000003</v>
      </c>
      <c r="B305">
        <v>0.49325999999999998</v>
      </c>
      <c r="C305">
        <v>1.0748</v>
      </c>
      <c r="D305">
        <v>8.6007999999999996</v>
      </c>
      <c r="E305">
        <f t="shared" si="8"/>
        <v>0.89076692040805749</v>
      </c>
      <c r="F305">
        <v>0.52437999999999996</v>
      </c>
      <c r="G305">
        <v>1.0627</v>
      </c>
      <c r="H305">
        <v>16.829999999999998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8.6283999999999992</v>
      </c>
      <c r="B306">
        <v>0.49674000000000001</v>
      </c>
      <c r="C306">
        <v>1.0826</v>
      </c>
      <c r="D306">
        <v>8.5919000000000008</v>
      </c>
      <c r="E306">
        <f t="shared" si="8"/>
        <v>0.88984516596758334</v>
      </c>
      <c r="F306">
        <v>0.52864999999999995</v>
      </c>
      <c r="G306">
        <v>1.0704</v>
      </c>
      <c r="H306">
        <v>16.948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8.6205999999999996</v>
      </c>
      <c r="B307">
        <v>0.50021000000000004</v>
      </c>
      <c r="C307">
        <v>1.0905</v>
      </c>
      <c r="D307">
        <v>8.5831</v>
      </c>
      <c r="E307">
        <f t="shared" si="8"/>
        <v>0.88893376831857496</v>
      </c>
      <c r="F307">
        <v>0.53290999999999999</v>
      </c>
      <c r="G307">
        <v>1.0781000000000001</v>
      </c>
      <c r="H307">
        <v>17.067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8.6127000000000002</v>
      </c>
      <c r="B308">
        <v>0.50368999999999997</v>
      </c>
      <c r="C308">
        <v>1.0984</v>
      </c>
      <c r="D308">
        <v>8.5741999999999994</v>
      </c>
      <c r="E308">
        <f t="shared" si="8"/>
        <v>0.88801201387810047</v>
      </c>
      <c r="F308">
        <v>0.53717000000000004</v>
      </c>
      <c r="G308">
        <v>1.0859000000000001</v>
      </c>
      <c r="H308">
        <v>17.184999999999999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8.6047999999999991</v>
      </c>
      <c r="B309">
        <v>0.50717000000000001</v>
      </c>
      <c r="C309">
        <v>1.1062000000000001</v>
      </c>
      <c r="D309">
        <v>8.5654000000000003</v>
      </c>
      <c r="E309">
        <f t="shared" si="8"/>
        <v>0.88710061622909231</v>
      </c>
      <c r="F309">
        <v>0.54144000000000003</v>
      </c>
      <c r="G309">
        <v>1.0935999999999999</v>
      </c>
      <c r="H309">
        <v>17.303000000000001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8.5969999999999995</v>
      </c>
      <c r="B310">
        <v>0.51063999999999998</v>
      </c>
      <c r="C310">
        <v>1.1141000000000001</v>
      </c>
      <c r="D310">
        <v>8.5564999999999998</v>
      </c>
      <c r="E310">
        <f t="shared" si="8"/>
        <v>0.88617886178861782</v>
      </c>
      <c r="F310">
        <v>0.54569999999999996</v>
      </c>
      <c r="G310">
        <v>1.1013999999999999</v>
      </c>
      <c r="H310">
        <v>17.420999999999999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8.5891000000000002</v>
      </c>
      <c r="B311">
        <v>0.51412000000000002</v>
      </c>
      <c r="C311">
        <v>1.1218999999999999</v>
      </c>
      <c r="D311">
        <v>8.5475999999999992</v>
      </c>
      <c r="E311">
        <f t="shared" si="8"/>
        <v>0.88525710734814345</v>
      </c>
      <c r="F311">
        <v>0.54996</v>
      </c>
      <c r="G311">
        <v>1.1091</v>
      </c>
      <c r="H311">
        <v>17.54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8.5812000000000008</v>
      </c>
      <c r="B312">
        <v>0.51759999999999995</v>
      </c>
      <c r="C312">
        <v>1.1297999999999999</v>
      </c>
      <c r="D312">
        <v>8.5388000000000002</v>
      </c>
      <c r="E312">
        <f t="shared" si="8"/>
        <v>0.88434570969913517</v>
      </c>
      <c r="F312">
        <v>0.55422000000000005</v>
      </c>
      <c r="G312">
        <v>1.1169</v>
      </c>
      <c r="H312">
        <v>17.658000000000001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8.5733999999999995</v>
      </c>
      <c r="B313">
        <v>0.52107000000000003</v>
      </c>
      <c r="C313">
        <v>1.1375999999999999</v>
      </c>
      <c r="D313">
        <v>8.5298999999999996</v>
      </c>
      <c r="E313">
        <f t="shared" si="8"/>
        <v>0.8834239552586608</v>
      </c>
      <c r="F313">
        <v>0.55849000000000004</v>
      </c>
      <c r="G313">
        <v>1.1246</v>
      </c>
      <c r="H313">
        <v>17.776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8.5655000000000001</v>
      </c>
      <c r="B314">
        <v>0.52454999999999996</v>
      </c>
      <c r="C314">
        <v>1.1455</v>
      </c>
      <c r="D314">
        <v>8.5211000000000006</v>
      </c>
      <c r="E314">
        <f t="shared" si="8"/>
        <v>0.88251255760965264</v>
      </c>
      <c r="F314">
        <v>0.56274999999999997</v>
      </c>
      <c r="G314">
        <v>1.1323000000000001</v>
      </c>
      <c r="H314">
        <v>17.893999999999998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8.5576000000000008</v>
      </c>
      <c r="B315">
        <v>0.52803</v>
      </c>
      <c r="C315">
        <v>1.1534</v>
      </c>
      <c r="D315">
        <v>8.5122</v>
      </c>
      <c r="E315">
        <f t="shared" si="8"/>
        <v>0.88159080316917815</v>
      </c>
      <c r="F315">
        <v>0.56701000000000001</v>
      </c>
      <c r="G315">
        <v>1.1400999999999999</v>
      </c>
      <c r="H315">
        <v>18.012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8.5496999999999996</v>
      </c>
      <c r="B316">
        <v>0.53149999999999997</v>
      </c>
      <c r="C316">
        <v>1.1612</v>
      </c>
      <c r="D316">
        <v>8.5032999999999994</v>
      </c>
      <c r="E316">
        <f t="shared" si="8"/>
        <v>0.88066904872870377</v>
      </c>
      <c r="F316">
        <v>0.57128000000000001</v>
      </c>
      <c r="G316">
        <v>1.1477999999999999</v>
      </c>
      <c r="H316">
        <v>18.131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8.5419</v>
      </c>
      <c r="B317">
        <v>0.53498000000000001</v>
      </c>
      <c r="C317">
        <v>1.1691</v>
      </c>
      <c r="D317">
        <v>8.4945000000000004</v>
      </c>
      <c r="E317">
        <f t="shared" si="8"/>
        <v>0.8797576510796955</v>
      </c>
      <c r="F317">
        <v>0.57554000000000005</v>
      </c>
      <c r="G317">
        <v>1.1556</v>
      </c>
      <c r="H317">
        <v>18.248999999999999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8.5336999999999996</v>
      </c>
      <c r="B318">
        <v>0.53800000000000003</v>
      </c>
      <c r="C318">
        <v>1.1767000000000001</v>
      </c>
      <c r="D318">
        <v>8.4850999999999992</v>
      </c>
      <c r="E318">
        <f t="shared" si="8"/>
        <v>0.87878411268189105</v>
      </c>
      <c r="F318">
        <v>0.57921</v>
      </c>
      <c r="G318">
        <v>1.1633</v>
      </c>
      <c r="H318">
        <v>18.353000000000002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8.5250000000000004</v>
      </c>
      <c r="B319">
        <v>0.54166999999999998</v>
      </c>
      <c r="C319">
        <v>1.1855</v>
      </c>
      <c r="D319">
        <v>8.4749999999999996</v>
      </c>
      <c r="E319">
        <f t="shared" si="8"/>
        <v>0.87773807674382476</v>
      </c>
      <c r="F319">
        <v>0.58384999999999998</v>
      </c>
      <c r="G319">
        <v>1.1719999999999999</v>
      </c>
      <c r="H319">
        <v>18.484000000000002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8.5161999999999995</v>
      </c>
      <c r="B320">
        <v>0.54556000000000004</v>
      </c>
      <c r="C320">
        <v>1.1946000000000001</v>
      </c>
      <c r="D320">
        <v>8.4648000000000003</v>
      </c>
      <c r="E320">
        <f t="shared" si="8"/>
        <v>0.87668168401429236</v>
      </c>
      <c r="F320">
        <v>0.58882999999999996</v>
      </c>
      <c r="G320">
        <v>1.181</v>
      </c>
      <c r="H320">
        <v>18.626000000000001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8.5075000000000003</v>
      </c>
      <c r="B321">
        <v>0.54945999999999995</v>
      </c>
      <c r="C321">
        <v>1.2037</v>
      </c>
      <c r="D321">
        <v>8.4544999999999995</v>
      </c>
      <c r="E321">
        <f t="shared" si="8"/>
        <v>0.87561493449329397</v>
      </c>
      <c r="F321">
        <v>0.59380999999999995</v>
      </c>
      <c r="G321">
        <v>1.19</v>
      </c>
      <c r="H321">
        <v>18.766999999999999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8.4986999999999995</v>
      </c>
      <c r="B322">
        <v>0.55335000000000001</v>
      </c>
      <c r="C322">
        <v>1.2128000000000001</v>
      </c>
      <c r="D322">
        <v>8.4443000000000001</v>
      </c>
      <c r="E322">
        <f t="shared" si="8"/>
        <v>0.87455854176376158</v>
      </c>
      <c r="F322">
        <v>0.5988</v>
      </c>
      <c r="G322">
        <v>1.1990000000000001</v>
      </c>
      <c r="H322">
        <v>18.908000000000001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8.4899000000000004</v>
      </c>
      <c r="B323">
        <v>0.55723999999999996</v>
      </c>
      <c r="C323">
        <v>1.2219</v>
      </c>
      <c r="D323">
        <v>8.4339999999999993</v>
      </c>
      <c r="E323">
        <f t="shared" ref="E323:E386" si="10">D323/$D$2</f>
        <v>0.87349179224276308</v>
      </c>
      <c r="F323">
        <v>0.60377999999999998</v>
      </c>
      <c r="G323">
        <v>1.2081</v>
      </c>
      <c r="H323">
        <v>19.05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8.4810999999999996</v>
      </c>
      <c r="B324">
        <v>0.56113999999999997</v>
      </c>
      <c r="C324">
        <v>1.2310000000000001</v>
      </c>
      <c r="D324">
        <v>8.4238</v>
      </c>
      <c r="E324">
        <f t="shared" si="10"/>
        <v>0.87243539951323079</v>
      </c>
      <c r="F324">
        <v>0.60875999999999997</v>
      </c>
      <c r="G324">
        <v>1.2171000000000001</v>
      </c>
      <c r="H324">
        <v>19.190999999999999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8.4723000000000006</v>
      </c>
      <c r="B325">
        <v>0.56503000000000003</v>
      </c>
      <c r="C325">
        <v>1.2401</v>
      </c>
      <c r="D325">
        <v>8.4135000000000009</v>
      </c>
      <c r="E325">
        <f t="shared" si="10"/>
        <v>0.87136864999223251</v>
      </c>
      <c r="F325">
        <v>0.61373999999999995</v>
      </c>
      <c r="G325">
        <v>1.2261</v>
      </c>
      <c r="H325">
        <v>19.332000000000001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8.4635999999999996</v>
      </c>
      <c r="B326">
        <v>0.56891999999999998</v>
      </c>
      <c r="C326">
        <v>1.2492000000000001</v>
      </c>
      <c r="D326">
        <v>8.4032999999999998</v>
      </c>
      <c r="E326">
        <f t="shared" si="10"/>
        <v>0.87031225726270001</v>
      </c>
      <c r="F326">
        <v>0.61872000000000005</v>
      </c>
      <c r="G326">
        <v>1.2351000000000001</v>
      </c>
      <c r="H326">
        <v>19.474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8.4548000000000005</v>
      </c>
      <c r="B327">
        <v>0.57282</v>
      </c>
      <c r="C327">
        <v>1.2583</v>
      </c>
      <c r="D327">
        <v>8.3930000000000007</v>
      </c>
      <c r="E327">
        <f t="shared" si="10"/>
        <v>0.86924550774170173</v>
      </c>
      <c r="F327">
        <v>0.62370000000000003</v>
      </c>
      <c r="G327">
        <v>1.2442</v>
      </c>
      <c r="H327">
        <v>19.614999999999998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8.4459999999999997</v>
      </c>
      <c r="B328">
        <v>0.57670999999999994</v>
      </c>
      <c r="C328">
        <v>1.2674000000000001</v>
      </c>
      <c r="D328">
        <v>8.3827999999999996</v>
      </c>
      <c r="E328">
        <f t="shared" si="10"/>
        <v>0.86818911501216922</v>
      </c>
      <c r="F328">
        <v>0.62868999999999997</v>
      </c>
      <c r="G328">
        <v>1.2532000000000001</v>
      </c>
      <c r="H328">
        <v>19.756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8.4372000000000007</v>
      </c>
      <c r="B329">
        <v>0.5806</v>
      </c>
      <c r="C329">
        <v>1.2765</v>
      </c>
      <c r="D329">
        <v>8.3725000000000005</v>
      </c>
      <c r="E329">
        <f t="shared" si="10"/>
        <v>0.86712236549117094</v>
      </c>
      <c r="F329">
        <v>0.63366999999999996</v>
      </c>
      <c r="G329">
        <v>1.2622</v>
      </c>
      <c r="H329">
        <v>19.896999999999998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8.4284999999999997</v>
      </c>
      <c r="B330">
        <v>0.58450000000000002</v>
      </c>
      <c r="C330">
        <v>1.2856000000000001</v>
      </c>
      <c r="D330">
        <v>8.3622999999999994</v>
      </c>
      <c r="E330">
        <f t="shared" si="10"/>
        <v>0.86606597276163844</v>
      </c>
      <c r="F330">
        <v>0.63865000000000005</v>
      </c>
      <c r="G330">
        <v>1.2712000000000001</v>
      </c>
      <c r="H330">
        <v>20.039000000000001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8.4197000000000006</v>
      </c>
      <c r="B331">
        <v>0.58838999999999997</v>
      </c>
      <c r="C331">
        <v>1.2947</v>
      </c>
      <c r="D331">
        <v>8.3520000000000003</v>
      </c>
      <c r="E331">
        <f t="shared" si="10"/>
        <v>0.86499922324064005</v>
      </c>
      <c r="F331">
        <v>0.64363000000000004</v>
      </c>
      <c r="G331">
        <v>1.2803</v>
      </c>
      <c r="H331">
        <v>20.18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8.4105000000000008</v>
      </c>
      <c r="B332">
        <v>0.59175</v>
      </c>
      <c r="C332">
        <v>1.3035000000000001</v>
      </c>
      <c r="D332">
        <v>8.3411000000000008</v>
      </c>
      <c r="E332">
        <f t="shared" si="10"/>
        <v>0.8638703329708457</v>
      </c>
      <c r="F332">
        <v>0.64783000000000002</v>
      </c>
      <c r="G332">
        <v>1.2890999999999999</v>
      </c>
      <c r="H332">
        <v>20.297000000000001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8.4007000000000005</v>
      </c>
      <c r="B333">
        <v>0.59592000000000001</v>
      </c>
      <c r="C333">
        <v>1.3137000000000001</v>
      </c>
      <c r="D333">
        <v>8.3292000000000002</v>
      </c>
      <c r="E333">
        <f t="shared" si="10"/>
        <v>0.8626378747863912</v>
      </c>
      <c r="F333">
        <v>0.65339999999999998</v>
      </c>
      <c r="G333">
        <v>1.2995000000000001</v>
      </c>
      <c r="H333">
        <v>20.454999999999998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8.3909000000000002</v>
      </c>
      <c r="B334">
        <v>0.60031000000000001</v>
      </c>
      <c r="C334">
        <v>1.3244</v>
      </c>
      <c r="D334">
        <v>8.3170999999999999</v>
      </c>
      <c r="E334">
        <f t="shared" si="10"/>
        <v>0.86138470301900472</v>
      </c>
      <c r="F334">
        <v>0.65930999999999995</v>
      </c>
      <c r="G334">
        <v>1.3101</v>
      </c>
      <c r="H334">
        <v>20.623999999999999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8.3811</v>
      </c>
      <c r="B335">
        <v>0.60470000000000002</v>
      </c>
      <c r="C335">
        <v>1.335</v>
      </c>
      <c r="D335">
        <v>8.3049999999999997</v>
      </c>
      <c r="E335">
        <f t="shared" si="10"/>
        <v>0.86013153125161823</v>
      </c>
      <c r="F335">
        <v>0.66522000000000003</v>
      </c>
      <c r="G335">
        <v>1.3208</v>
      </c>
      <c r="H335">
        <v>20.792999999999999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8.3712</v>
      </c>
      <c r="B336">
        <v>0.60909999999999997</v>
      </c>
      <c r="C336">
        <v>1.3455999999999999</v>
      </c>
      <c r="D336">
        <v>8.2928999999999995</v>
      </c>
      <c r="E336">
        <f t="shared" si="10"/>
        <v>0.85887835948423175</v>
      </c>
      <c r="F336">
        <v>0.67113999999999996</v>
      </c>
      <c r="G336">
        <v>1.3314999999999999</v>
      </c>
      <c r="H336">
        <v>20.960999999999999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8.3613999999999997</v>
      </c>
      <c r="B337">
        <v>0.61348999999999998</v>
      </c>
      <c r="C337">
        <v>1.3563000000000001</v>
      </c>
      <c r="D337">
        <v>8.2809000000000008</v>
      </c>
      <c r="E337">
        <f t="shared" si="10"/>
        <v>0.85763554450831136</v>
      </c>
      <c r="F337">
        <v>0.67705000000000004</v>
      </c>
      <c r="G337">
        <v>1.3421000000000001</v>
      </c>
      <c r="H337">
        <v>21.13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8.3515999999999995</v>
      </c>
      <c r="B338">
        <v>0.61787999999999998</v>
      </c>
      <c r="C338">
        <v>1.3669</v>
      </c>
      <c r="D338">
        <v>8.2688000000000006</v>
      </c>
      <c r="E338">
        <f t="shared" si="10"/>
        <v>0.85638237274092488</v>
      </c>
      <c r="F338">
        <v>0.68296000000000001</v>
      </c>
      <c r="G338">
        <v>1.3528</v>
      </c>
      <c r="H338">
        <v>21.298999999999999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8.3416999999999994</v>
      </c>
      <c r="B339">
        <v>0.62226999999999999</v>
      </c>
      <c r="C339">
        <v>1.3775999999999999</v>
      </c>
      <c r="D339">
        <v>8.2567000000000004</v>
      </c>
      <c r="E339">
        <f t="shared" si="10"/>
        <v>0.85512920097353839</v>
      </c>
      <c r="F339">
        <v>0.68888000000000005</v>
      </c>
      <c r="G339">
        <v>1.3634999999999999</v>
      </c>
      <c r="H339">
        <v>21.468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8.3318999999999992</v>
      </c>
      <c r="B340">
        <v>0.62665999999999999</v>
      </c>
      <c r="C340">
        <v>1.3882000000000001</v>
      </c>
      <c r="D340">
        <v>8.2446000000000002</v>
      </c>
      <c r="E340">
        <f t="shared" si="10"/>
        <v>0.85387602920615191</v>
      </c>
      <c r="F340">
        <v>0.69479000000000002</v>
      </c>
      <c r="G340">
        <v>1.3742000000000001</v>
      </c>
      <c r="H340">
        <v>21.635999999999999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8.3219999999999992</v>
      </c>
      <c r="B341">
        <v>0.63105</v>
      </c>
      <c r="C341">
        <v>1.3988</v>
      </c>
      <c r="D341">
        <v>8.2324999999999999</v>
      </c>
      <c r="E341">
        <f t="shared" si="10"/>
        <v>0.85262285743876542</v>
      </c>
      <c r="F341">
        <v>0.70069999999999999</v>
      </c>
      <c r="G341">
        <v>1.3848</v>
      </c>
      <c r="H341">
        <v>21.805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8.3122000000000007</v>
      </c>
      <c r="B342">
        <v>0.63544</v>
      </c>
      <c r="C342">
        <v>1.4095</v>
      </c>
      <c r="D342">
        <v>8.2204999999999995</v>
      </c>
      <c r="E342">
        <f t="shared" si="10"/>
        <v>0.85138004246284493</v>
      </c>
      <c r="F342">
        <v>0.70662000000000003</v>
      </c>
      <c r="G342">
        <v>1.3955</v>
      </c>
      <c r="H342">
        <v>21.974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8.3024000000000004</v>
      </c>
      <c r="B343">
        <v>0.63983000000000001</v>
      </c>
      <c r="C343">
        <v>1.4200999999999999</v>
      </c>
      <c r="D343">
        <v>8.2083999999999993</v>
      </c>
      <c r="E343">
        <f t="shared" si="10"/>
        <v>0.85012687069545845</v>
      </c>
      <c r="F343">
        <v>0.71253</v>
      </c>
      <c r="G343">
        <v>1.4061999999999999</v>
      </c>
      <c r="H343">
        <v>22.141999999999999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8.2925000000000004</v>
      </c>
      <c r="B344">
        <v>0.64422000000000001</v>
      </c>
      <c r="C344">
        <v>1.4308000000000001</v>
      </c>
      <c r="D344">
        <v>8.1963000000000008</v>
      </c>
      <c r="E344">
        <f t="shared" si="10"/>
        <v>0.84887369892807218</v>
      </c>
      <c r="F344">
        <v>0.71843999999999997</v>
      </c>
      <c r="G344">
        <v>1.4169</v>
      </c>
      <c r="H344">
        <v>22.311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8.2827000000000002</v>
      </c>
      <c r="B345">
        <v>0.64861999999999997</v>
      </c>
      <c r="C345">
        <v>1.4414</v>
      </c>
      <c r="D345">
        <v>8.1842000000000006</v>
      </c>
      <c r="E345">
        <f t="shared" si="10"/>
        <v>0.8476205271606857</v>
      </c>
      <c r="F345">
        <v>0.72436</v>
      </c>
      <c r="G345">
        <v>1.4275</v>
      </c>
      <c r="H345">
        <v>22.48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8.2723999999999993</v>
      </c>
      <c r="B346">
        <v>0.65253000000000005</v>
      </c>
      <c r="C346">
        <v>1.4516</v>
      </c>
      <c r="D346">
        <v>8.1714000000000002</v>
      </c>
      <c r="E346">
        <f t="shared" si="10"/>
        <v>0.84629485785303715</v>
      </c>
      <c r="F346">
        <v>0.72946999999999995</v>
      </c>
      <c r="G346">
        <v>1.4379999999999999</v>
      </c>
      <c r="H346">
        <v>22.617000000000001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8.2615999999999996</v>
      </c>
      <c r="B347">
        <v>0.65707000000000004</v>
      </c>
      <c r="C347">
        <v>1.4632000000000001</v>
      </c>
      <c r="D347">
        <v>8.1572999999999993</v>
      </c>
      <c r="E347">
        <f t="shared" si="10"/>
        <v>0.84483455025633047</v>
      </c>
      <c r="F347">
        <v>0.73575999999999997</v>
      </c>
      <c r="G347">
        <v>1.4499</v>
      </c>
      <c r="H347">
        <v>22.788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8.2505000000000006</v>
      </c>
      <c r="B348">
        <v>0.66208</v>
      </c>
      <c r="C348">
        <v>1.4757</v>
      </c>
      <c r="D348">
        <v>8.1426999999999996</v>
      </c>
      <c r="E348">
        <f t="shared" si="10"/>
        <v>0.84332245870229394</v>
      </c>
      <c r="F348">
        <v>0.74290999999999996</v>
      </c>
      <c r="G348">
        <v>1.4628000000000001</v>
      </c>
      <c r="H348">
        <v>22.984999999999999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8.2394999999999996</v>
      </c>
      <c r="B349">
        <v>0.66710000000000003</v>
      </c>
      <c r="C349">
        <v>1.4883</v>
      </c>
      <c r="D349">
        <v>8.1280999999999999</v>
      </c>
      <c r="E349">
        <f t="shared" si="10"/>
        <v>0.84181036714825741</v>
      </c>
      <c r="F349">
        <v>0.75007000000000001</v>
      </c>
      <c r="G349">
        <v>1.4756</v>
      </c>
      <c r="H349">
        <v>23.181999999999999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8.2284000000000006</v>
      </c>
      <c r="B350">
        <v>0.67210999999999999</v>
      </c>
      <c r="C350">
        <v>1.5007999999999999</v>
      </c>
      <c r="D350">
        <v>8.1135000000000002</v>
      </c>
      <c r="E350">
        <f t="shared" si="10"/>
        <v>0.84029827559422088</v>
      </c>
      <c r="F350">
        <v>0.75722999999999996</v>
      </c>
      <c r="G350">
        <v>1.4884999999999999</v>
      </c>
      <c r="H350">
        <v>23.38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8.2173999999999996</v>
      </c>
      <c r="B351">
        <v>0.67712000000000006</v>
      </c>
      <c r="C351">
        <v>1.5134000000000001</v>
      </c>
      <c r="D351">
        <v>8.0989000000000004</v>
      </c>
      <c r="E351">
        <f t="shared" si="10"/>
        <v>0.83878618404018435</v>
      </c>
      <c r="F351">
        <v>0.76437999999999995</v>
      </c>
      <c r="G351">
        <v>1.5013000000000001</v>
      </c>
      <c r="H351">
        <v>23.577000000000002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8.2063000000000006</v>
      </c>
      <c r="B352">
        <v>0.68213999999999997</v>
      </c>
      <c r="C352">
        <v>1.5259</v>
      </c>
      <c r="D352">
        <v>8.0843000000000007</v>
      </c>
      <c r="E352">
        <f t="shared" si="10"/>
        <v>0.83727409248614781</v>
      </c>
      <c r="F352">
        <v>0.77154</v>
      </c>
      <c r="G352">
        <v>1.5142</v>
      </c>
      <c r="H352">
        <v>23.774000000000001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8.1952999999999996</v>
      </c>
      <c r="B353">
        <v>0.68715000000000004</v>
      </c>
      <c r="C353">
        <v>1.5385</v>
      </c>
      <c r="D353">
        <v>8.0696999999999992</v>
      </c>
      <c r="E353">
        <f t="shared" si="10"/>
        <v>0.83576200093211117</v>
      </c>
      <c r="F353">
        <v>0.77869999999999995</v>
      </c>
      <c r="G353">
        <v>1.5270999999999999</v>
      </c>
      <c r="H353">
        <v>23.972000000000001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8.1843000000000004</v>
      </c>
      <c r="B354">
        <v>0.69216</v>
      </c>
      <c r="C354">
        <v>1.5509999999999999</v>
      </c>
      <c r="D354">
        <v>8.0550999999999995</v>
      </c>
      <c r="E354">
        <f t="shared" si="10"/>
        <v>0.83424990937807464</v>
      </c>
      <c r="F354">
        <v>0.78585000000000005</v>
      </c>
      <c r="G354">
        <v>1.5399</v>
      </c>
      <c r="H354">
        <v>24.169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8.1731999999999996</v>
      </c>
      <c r="B355">
        <v>0.69716999999999996</v>
      </c>
      <c r="C355">
        <v>1.5636000000000001</v>
      </c>
      <c r="D355">
        <v>8.0404</v>
      </c>
      <c r="E355">
        <f t="shared" si="10"/>
        <v>0.83272746103257211</v>
      </c>
      <c r="F355">
        <v>0.79300999999999999</v>
      </c>
      <c r="G355">
        <v>1.5528</v>
      </c>
      <c r="H355">
        <v>24.366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8.1622000000000003</v>
      </c>
      <c r="B356">
        <v>0.70218999999999998</v>
      </c>
      <c r="C356">
        <v>1.5761000000000001</v>
      </c>
      <c r="D356">
        <v>8.0258000000000003</v>
      </c>
      <c r="E356">
        <f t="shared" si="10"/>
        <v>0.83121536947853558</v>
      </c>
      <c r="F356">
        <v>0.80017000000000005</v>
      </c>
      <c r="G356">
        <v>1.5656000000000001</v>
      </c>
      <c r="H356">
        <v>24.562999999999999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8.1510999999999996</v>
      </c>
      <c r="B357">
        <v>0.70720000000000005</v>
      </c>
      <c r="C357">
        <v>1.5887</v>
      </c>
      <c r="D357">
        <v>8.0112000000000005</v>
      </c>
      <c r="E357">
        <f t="shared" si="10"/>
        <v>0.82970327792449905</v>
      </c>
      <c r="F357">
        <v>0.80732000000000004</v>
      </c>
      <c r="G357">
        <v>1.5785</v>
      </c>
      <c r="H357">
        <v>24.760999999999999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8.1401000000000003</v>
      </c>
      <c r="B358">
        <v>0.71221000000000001</v>
      </c>
      <c r="C358">
        <v>1.6012</v>
      </c>
      <c r="D358">
        <v>7.9965999999999999</v>
      </c>
      <c r="E358">
        <f t="shared" si="10"/>
        <v>0.82819118637046241</v>
      </c>
      <c r="F358">
        <v>0.81447999999999998</v>
      </c>
      <c r="G358">
        <v>1.5912999999999999</v>
      </c>
      <c r="H358">
        <v>24.957999999999998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8.1289999999999996</v>
      </c>
      <c r="B359">
        <v>0.71721999999999997</v>
      </c>
      <c r="C359">
        <v>1.6136999999999999</v>
      </c>
      <c r="D359">
        <v>7.9820000000000002</v>
      </c>
      <c r="E359">
        <f t="shared" si="10"/>
        <v>0.82667909481642587</v>
      </c>
      <c r="F359">
        <v>0.82164000000000004</v>
      </c>
      <c r="G359">
        <v>1.6042000000000001</v>
      </c>
      <c r="H359">
        <v>25.155000000000001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8.1176999999999992</v>
      </c>
      <c r="B360">
        <v>0.72201000000000004</v>
      </c>
      <c r="C360">
        <v>1.6258999999999999</v>
      </c>
      <c r="D360">
        <v>7.9669999999999996</v>
      </c>
      <c r="E360">
        <f t="shared" si="10"/>
        <v>0.82512557609652526</v>
      </c>
      <c r="F360">
        <v>0.82830000000000004</v>
      </c>
      <c r="G360">
        <v>1.6169</v>
      </c>
      <c r="H360">
        <v>25.329000000000001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8.1057000000000006</v>
      </c>
      <c r="B361">
        <v>0.72670999999999997</v>
      </c>
      <c r="C361">
        <v>1.6382000000000001</v>
      </c>
      <c r="D361">
        <v>7.9504999999999999</v>
      </c>
      <c r="E361">
        <f t="shared" si="10"/>
        <v>0.82341670550463464</v>
      </c>
      <c r="F361">
        <v>0.83475999999999995</v>
      </c>
      <c r="G361">
        <v>1.63</v>
      </c>
      <c r="H361">
        <v>25.477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8.0932999999999993</v>
      </c>
      <c r="B362">
        <v>0.73257000000000005</v>
      </c>
      <c r="C362">
        <v>1.6531</v>
      </c>
      <c r="D362">
        <v>7.9325999999999999</v>
      </c>
      <c r="E362">
        <f t="shared" si="10"/>
        <v>0.82156283983222</v>
      </c>
      <c r="F362">
        <v>0.84362999999999999</v>
      </c>
      <c r="G362">
        <v>1.6457999999999999</v>
      </c>
      <c r="H362">
        <v>25.690999999999999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8.0809999999999995</v>
      </c>
      <c r="B363">
        <v>0.73843000000000003</v>
      </c>
      <c r="C363">
        <v>1.6679999999999999</v>
      </c>
      <c r="D363">
        <v>7.9146999999999998</v>
      </c>
      <c r="E363">
        <f t="shared" si="10"/>
        <v>0.81970897415980526</v>
      </c>
      <c r="F363">
        <v>0.85250000000000004</v>
      </c>
      <c r="G363">
        <v>1.6617</v>
      </c>
      <c r="H363">
        <v>25.905000000000001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8.0686999999999998</v>
      </c>
      <c r="B364">
        <v>0.74429000000000001</v>
      </c>
      <c r="C364">
        <v>1.6829000000000001</v>
      </c>
      <c r="D364">
        <v>7.8967999999999998</v>
      </c>
      <c r="E364">
        <f t="shared" si="10"/>
        <v>0.81785510848739063</v>
      </c>
      <c r="F364">
        <v>0.86136999999999997</v>
      </c>
      <c r="G364">
        <v>1.6775</v>
      </c>
      <c r="H364">
        <v>26.12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8.0563000000000002</v>
      </c>
      <c r="B365">
        <v>0.75014999999999998</v>
      </c>
      <c r="C365">
        <v>1.6977</v>
      </c>
      <c r="D365">
        <v>7.8788999999999998</v>
      </c>
      <c r="E365">
        <f t="shared" si="10"/>
        <v>0.81600124281497588</v>
      </c>
      <c r="F365">
        <v>0.87024999999999997</v>
      </c>
      <c r="G365">
        <v>1.6934</v>
      </c>
      <c r="H365">
        <v>26.334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8.0440000000000005</v>
      </c>
      <c r="B366">
        <v>0.75600999999999996</v>
      </c>
      <c r="C366">
        <v>1.7125999999999999</v>
      </c>
      <c r="D366">
        <v>7.8609999999999998</v>
      </c>
      <c r="E366">
        <f t="shared" si="10"/>
        <v>0.81414737714256125</v>
      </c>
      <c r="F366">
        <v>0.87912000000000001</v>
      </c>
      <c r="G366">
        <v>1.7092000000000001</v>
      </c>
      <c r="H366">
        <v>26.547999999999998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8.0317000000000007</v>
      </c>
      <c r="B367">
        <v>0.76187000000000005</v>
      </c>
      <c r="C367">
        <v>1.7275</v>
      </c>
      <c r="D367">
        <v>7.8430999999999997</v>
      </c>
      <c r="E367">
        <f t="shared" si="10"/>
        <v>0.8122935114701465</v>
      </c>
      <c r="F367">
        <v>0.88798999999999995</v>
      </c>
      <c r="G367">
        <v>1.7251000000000001</v>
      </c>
      <c r="H367">
        <v>26.762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8.0193999999999992</v>
      </c>
      <c r="B368">
        <v>0.76773000000000002</v>
      </c>
      <c r="C368">
        <v>1.7423999999999999</v>
      </c>
      <c r="D368">
        <v>7.8251999999999997</v>
      </c>
      <c r="E368">
        <f t="shared" si="10"/>
        <v>0.81043964579773187</v>
      </c>
      <c r="F368">
        <v>0.89685999999999999</v>
      </c>
      <c r="G368">
        <v>1.7408999999999999</v>
      </c>
      <c r="H368">
        <v>26.977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8.0069999999999997</v>
      </c>
      <c r="B369">
        <v>0.77359</v>
      </c>
      <c r="C369">
        <v>1.7573000000000001</v>
      </c>
      <c r="D369">
        <v>7.8074000000000003</v>
      </c>
      <c r="E369">
        <f t="shared" si="10"/>
        <v>0.80859613691678323</v>
      </c>
      <c r="F369">
        <v>0.90573000000000004</v>
      </c>
      <c r="G369">
        <v>1.7566999999999999</v>
      </c>
      <c r="H369">
        <v>27.190999999999999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7.9946999999999999</v>
      </c>
      <c r="B370">
        <v>0.77944999999999998</v>
      </c>
      <c r="C370">
        <v>1.7722</v>
      </c>
      <c r="D370">
        <v>7.7895000000000003</v>
      </c>
      <c r="E370">
        <f t="shared" si="10"/>
        <v>0.80674227124436848</v>
      </c>
      <c r="F370">
        <v>0.91459999999999997</v>
      </c>
      <c r="G370">
        <v>1.7726</v>
      </c>
      <c r="H370">
        <v>27.405000000000001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7.9824000000000002</v>
      </c>
      <c r="B371">
        <v>0.78530999999999995</v>
      </c>
      <c r="C371">
        <v>1.7869999999999999</v>
      </c>
      <c r="D371">
        <v>7.7716000000000003</v>
      </c>
      <c r="E371">
        <f t="shared" si="10"/>
        <v>0.80488840557195385</v>
      </c>
      <c r="F371">
        <v>0.92347000000000001</v>
      </c>
      <c r="G371">
        <v>1.7884</v>
      </c>
      <c r="H371">
        <v>27.619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7.97</v>
      </c>
      <c r="B372">
        <v>0.79117000000000004</v>
      </c>
      <c r="C372">
        <v>1.8019000000000001</v>
      </c>
      <c r="D372">
        <v>7.7537000000000003</v>
      </c>
      <c r="E372">
        <f t="shared" si="10"/>
        <v>0.8030345398995391</v>
      </c>
      <c r="F372">
        <v>0.93235000000000001</v>
      </c>
      <c r="G372">
        <v>1.8043</v>
      </c>
      <c r="H372">
        <v>27.834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7.9577</v>
      </c>
      <c r="B373">
        <v>0.79703000000000002</v>
      </c>
      <c r="C373">
        <v>1.8168</v>
      </c>
      <c r="D373">
        <v>7.7358000000000002</v>
      </c>
      <c r="E373">
        <f t="shared" si="10"/>
        <v>0.80118067422712447</v>
      </c>
      <c r="F373">
        <v>0.94121999999999995</v>
      </c>
      <c r="G373">
        <v>1.8201000000000001</v>
      </c>
      <c r="H373">
        <v>28.047999999999998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7.9454000000000002</v>
      </c>
      <c r="B374">
        <v>0.80288999999999999</v>
      </c>
      <c r="C374">
        <v>1.8317000000000001</v>
      </c>
      <c r="D374">
        <v>7.7179000000000002</v>
      </c>
      <c r="E374">
        <f t="shared" si="10"/>
        <v>0.79932680855470972</v>
      </c>
      <c r="F374">
        <v>0.95008999999999999</v>
      </c>
      <c r="G374">
        <v>1.8360000000000001</v>
      </c>
      <c r="H374">
        <v>28.262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7.9320000000000004</v>
      </c>
      <c r="B375">
        <v>0.80827000000000004</v>
      </c>
      <c r="C375">
        <v>1.8452</v>
      </c>
      <c r="D375">
        <v>7.6986999999999997</v>
      </c>
      <c r="E375">
        <f t="shared" si="10"/>
        <v>0.79733830459323696</v>
      </c>
      <c r="F375">
        <v>0.95740000000000003</v>
      </c>
      <c r="G375">
        <v>1.8509</v>
      </c>
      <c r="H375">
        <v>28.393000000000001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7.9185999999999996</v>
      </c>
      <c r="B376">
        <v>0.81489</v>
      </c>
      <c r="C376">
        <v>1.861</v>
      </c>
      <c r="D376">
        <v>7.6783999999999999</v>
      </c>
      <c r="E376">
        <f t="shared" si="10"/>
        <v>0.79523587592563827</v>
      </c>
      <c r="F376">
        <v>0.96714</v>
      </c>
      <c r="G376">
        <v>1.869</v>
      </c>
      <c r="H376">
        <v>28.54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7.9053000000000004</v>
      </c>
      <c r="B377">
        <v>0.82225999999999999</v>
      </c>
      <c r="C377">
        <v>1.8784000000000001</v>
      </c>
      <c r="D377">
        <v>7.6578999999999997</v>
      </c>
      <c r="E377">
        <f t="shared" si="10"/>
        <v>0.79311273367510737</v>
      </c>
      <c r="F377">
        <v>0.97846</v>
      </c>
      <c r="G377">
        <v>1.8888</v>
      </c>
      <c r="H377">
        <v>28.710999999999999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7.8918999999999997</v>
      </c>
      <c r="B378">
        <v>0.82962000000000002</v>
      </c>
      <c r="C378">
        <v>1.8957999999999999</v>
      </c>
      <c r="D378">
        <v>7.6374000000000004</v>
      </c>
      <c r="E378">
        <f t="shared" si="10"/>
        <v>0.7909895914245767</v>
      </c>
      <c r="F378">
        <v>0.98977000000000004</v>
      </c>
      <c r="G378">
        <v>1.9085000000000001</v>
      </c>
      <c r="H378">
        <v>28.882000000000001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7.8785999999999996</v>
      </c>
      <c r="B379">
        <v>0.83699000000000001</v>
      </c>
      <c r="C379">
        <v>1.9132</v>
      </c>
      <c r="D379">
        <v>7.6167999999999996</v>
      </c>
      <c r="E379">
        <f t="shared" si="10"/>
        <v>0.78885609238257981</v>
      </c>
      <c r="F379">
        <v>1.0011000000000001</v>
      </c>
      <c r="G379">
        <v>1.9282999999999999</v>
      </c>
      <c r="H379">
        <v>29.053000000000001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7.8653000000000004</v>
      </c>
      <c r="B380">
        <v>0.84435000000000004</v>
      </c>
      <c r="C380">
        <v>1.9306000000000001</v>
      </c>
      <c r="D380">
        <v>7.5963000000000003</v>
      </c>
      <c r="E380">
        <f t="shared" si="10"/>
        <v>0.78673295013204914</v>
      </c>
      <c r="F380">
        <v>1.0124</v>
      </c>
      <c r="G380">
        <v>1.9480999999999999</v>
      </c>
      <c r="H380">
        <v>29.224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7.8520000000000003</v>
      </c>
      <c r="B381">
        <v>0.85172000000000003</v>
      </c>
      <c r="C381">
        <v>1.948</v>
      </c>
      <c r="D381">
        <v>7.5757000000000003</v>
      </c>
      <c r="E381">
        <f t="shared" si="10"/>
        <v>0.78459945109005236</v>
      </c>
      <c r="F381">
        <v>1.0237000000000001</v>
      </c>
      <c r="G381">
        <v>1.9679</v>
      </c>
      <c r="H381">
        <v>29.395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7.8387000000000002</v>
      </c>
      <c r="B382">
        <v>0.85909000000000002</v>
      </c>
      <c r="C382">
        <v>1.9654</v>
      </c>
      <c r="D382">
        <v>7.5552000000000001</v>
      </c>
      <c r="E382">
        <f t="shared" si="10"/>
        <v>0.78247630883952157</v>
      </c>
      <c r="F382">
        <v>1.0349999999999999</v>
      </c>
      <c r="G382">
        <v>1.9877</v>
      </c>
      <c r="H382">
        <v>29.565999999999999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7.8254000000000001</v>
      </c>
      <c r="B383">
        <v>0.86645000000000005</v>
      </c>
      <c r="C383">
        <v>1.9827999999999999</v>
      </c>
      <c r="D383">
        <v>7.5346000000000002</v>
      </c>
      <c r="E383">
        <f t="shared" si="10"/>
        <v>0.78034280979752479</v>
      </c>
      <c r="F383">
        <v>1.0463</v>
      </c>
      <c r="G383">
        <v>2.0074999999999998</v>
      </c>
      <c r="H383">
        <v>29.736999999999998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7.8121</v>
      </c>
      <c r="B384">
        <v>0.87382000000000004</v>
      </c>
      <c r="C384">
        <v>2.0002</v>
      </c>
      <c r="D384">
        <v>7.5141</v>
      </c>
      <c r="E384">
        <f t="shared" si="10"/>
        <v>0.7782196675469939</v>
      </c>
      <c r="F384">
        <v>1.0577000000000001</v>
      </c>
      <c r="G384">
        <v>2.0272000000000001</v>
      </c>
      <c r="H384">
        <v>29.908999999999999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7.7988</v>
      </c>
      <c r="B385">
        <v>0.88117999999999996</v>
      </c>
      <c r="C385">
        <v>2.0175999999999998</v>
      </c>
      <c r="D385">
        <v>7.4935999999999998</v>
      </c>
      <c r="E385">
        <f t="shared" si="10"/>
        <v>0.77609652529646311</v>
      </c>
      <c r="F385">
        <v>1.069</v>
      </c>
      <c r="G385">
        <v>2.0470000000000002</v>
      </c>
      <c r="H385">
        <v>30.08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7.7854999999999999</v>
      </c>
      <c r="B386">
        <v>0.88854999999999995</v>
      </c>
      <c r="C386">
        <v>2.0350000000000001</v>
      </c>
      <c r="D386">
        <v>7.4729999999999999</v>
      </c>
      <c r="E386">
        <f t="shared" si="10"/>
        <v>0.77396302625446634</v>
      </c>
      <c r="F386">
        <v>1.0803</v>
      </c>
      <c r="G386">
        <v>2.0668000000000002</v>
      </c>
      <c r="H386">
        <v>30.251000000000001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7.7721999999999998</v>
      </c>
      <c r="B387">
        <v>0.89590999999999998</v>
      </c>
      <c r="C387">
        <v>2.0524</v>
      </c>
      <c r="D387">
        <v>7.4524999999999997</v>
      </c>
      <c r="E387">
        <f t="shared" ref="E387:E450" si="12">D387/$D$2</f>
        <v>0.77183988400393555</v>
      </c>
      <c r="F387">
        <v>1.0915999999999999</v>
      </c>
      <c r="G387">
        <v>2.0865999999999998</v>
      </c>
      <c r="H387">
        <v>30.422000000000001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7.7588999999999997</v>
      </c>
      <c r="B388">
        <v>0.90327999999999997</v>
      </c>
      <c r="C388">
        <v>2.0697999999999999</v>
      </c>
      <c r="D388">
        <v>7.4318999999999997</v>
      </c>
      <c r="E388">
        <f t="shared" si="12"/>
        <v>0.76970638496193877</v>
      </c>
      <c r="F388">
        <v>1.1029</v>
      </c>
      <c r="G388">
        <v>2.1063999999999998</v>
      </c>
      <c r="H388">
        <v>30.593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7.7454999999999998</v>
      </c>
      <c r="B389">
        <v>0.91064999999999996</v>
      </c>
      <c r="C389">
        <v>2.0872000000000002</v>
      </c>
      <c r="D389">
        <v>7.4114000000000004</v>
      </c>
      <c r="E389">
        <f t="shared" si="12"/>
        <v>0.7675832427114081</v>
      </c>
      <c r="F389">
        <v>1.1142000000000001</v>
      </c>
      <c r="G389">
        <v>2.1261999999999999</v>
      </c>
      <c r="H389">
        <v>30.763999999999999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7.7297000000000002</v>
      </c>
      <c r="B390">
        <v>0.91751000000000005</v>
      </c>
      <c r="C390">
        <v>2.1017999999999999</v>
      </c>
      <c r="D390">
        <v>7.3888999999999996</v>
      </c>
      <c r="E390">
        <f t="shared" si="12"/>
        <v>0.76525296463155712</v>
      </c>
      <c r="F390">
        <v>1.1227</v>
      </c>
      <c r="G390">
        <v>2.1440999999999999</v>
      </c>
      <c r="H390">
        <v>30.791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7.7148000000000003</v>
      </c>
      <c r="B391">
        <v>0.92793000000000003</v>
      </c>
      <c r="C391">
        <v>2.1191</v>
      </c>
      <c r="D391">
        <v>7.3628</v>
      </c>
      <c r="E391">
        <f t="shared" si="12"/>
        <v>0.76254984205893017</v>
      </c>
      <c r="F391">
        <v>1.1359999999999999</v>
      </c>
      <c r="G391">
        <v>2.1655000000000002</v>
      </c>
      <c r="H391">
        <v>30.713000000000001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7.7</v>
      </c>
      <c r="B392">
        <v>0.93906999999999996</v>
      </c>
      <c r="C392">
        <v>2.137</v>
      </c>
      <c r="D392">
        <v>7.3360000000000003</v>
      </c>
      <c r="E392">
        <f t="shared" si="12"/>
        <v>0.75977422194604116</v>
      </c>
      <c r="F392">
        <v>1.1504000000000001</v>
      </c>
      <c r="G392">
        <v>2.1877</v>
      </c>
      <c r="H392">
        <v>30.616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7.6852999999999998</v>
      </c>
      <c r="B393">
        <v>0.95021999999999995</v>
      </c>
      <c r="C393">
        <v>2.1547999999999998</v>
      </c>
      <c r="D393">
        <v>7.3091999999999997</v>
      </c>
      <c r="E393">
        <f t="shared" si="12"/>
        <v>0.75699860183315204</v>
      </c>
      <c r="F393">
        <v>1.1647000000000001</v>
      </c>
      <c r="G393">
        <v>2.2099000000000002</v>
      </c>
      <c r="H393">
        <v>30.518999999999998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7.6706000000000003</v>
      </c>
      <c r="B394">
        <v>0.96136999999999995</v>
      </c>
      <c r="C394">
        <v>2.1726999999999999</v>
      </c>
      <c r="D394">
        <v>7.2824</v>
      </c>
      <c r="E394">
        <f t="shared" si="12"/>
        <v>0.75422298172026303</v>
      </c>
      <c r="F394">
        <v>1.179</v>
      </c>
      <c r="G394">
        <v>2.2321</v>
      </c>
      <c r="H394">
        <v>30.422000000000001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7.6558000000000002</v>
      </c>
      <c r="B395">
        <v>0.97250999999999999</v>
      </c>
      <c r="C395">
        <v>2.1905999999999999</v>
      </c>
      <c r="D395">
        <v>7.2556000000000003</v>
      </c>
      <c r="E395">
        <f t="shared" si="12"/>
        <v>0.75144736160737402</v>
      </c>
      <c r="F395">
        <v>1.1933</v>
      </c>
      <c r="G395">
        <v>2.2543000000000002</v>
      </c>
      <c r="H395">
        <v>30.324999999999999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7.6410999999999998</v>
      </c>
      <c r="B396">
        <v>0.98365999999999998</v>
      </c>
      <c r="C396">
        <v>2.2084000000000001</v>
      </c>
      <c r="D396">
        <v>7.2287999999999997</v>
      </c>
      <c r="E396">
        <f t="shared" si="12"/>
        <v>0.74867174149448501</v>
      </c>
      <c r="F396">
        <v>1.2077</v>
      </c>
      <c r="G396">
        <v>2.2765</v>
      </c>
      <c r="H396">
        <v>30.228000000000002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7.6264000000000003</v>
      </c>
      <c r="B397">
        <v>0.99480999999999997</v>
      </c>
      <c r="C397">
        <v>2.2263000000000002</v>
      </c>
      <c r="D397">
        <v>7.202</v>
      </c>
      <c r="E397">
        <f t="shared" si="12"/>
        <v>0.745896121381596</v>
      </c>
      <c r="F397">
        <v>1.222</v>
      </c>
      <c r="G397">
        <v>2.2987000000000002</v>
      </c>
      <c r="H397">
        <v>30.131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7.6116000000000001</v>
      </c>
      <c r="B398">
        <v>1.006</v>
      </c>
      <c r="C398">
        <v>2.2442000000000002</v>
      </c>
      <c r="D398">
        <v>7.1752000000000002</v>
      </c>
      <c r="E398">
        <f t="shared" si="12"/>
        <v>0.74312050126870699</v>
      </c>
      <c r="F398">
        <v>1.2363</v>
      </c>
      <c r="G398">
        <v>2.3209</v>
      </c>
      <c r="H398">
        <v>30.033999999999999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7.5968999999999998</v>
      </c>
      <c r="B399">
        <v>1.0170999999999999</v>
      </c>
      <c r="C399">
        <v>2.262</v>
      </c>
      <c r="D399">
        <v>7.1483999999999996</v>
      </c>
      <c r="E399">
        <f t="shared" si="12"/>
        <v>0.74034488115581787</v>
      </c>
      <c r="F399">
        <v>1.2505999999999999</v>
      </c>
      <c r="G399">
        <v>2.3431000000000002</v>
      </c>
      <c r="H399">
        <v>29.937000000000001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7.5822000000000003</v>
      </c>
      <c r="B400">
        <v>1.0282</v>
      </c>
      <c r="C400">
        <v>2.2799</v>
      </c>
      <c r="D400">
        <v>7.1215999999999999</v>
      </c>
      <c r="E400">
        <f t="shared" si="12"/>
        <v>0.73756926104292886</v>
      </c>
      <c r="F400">
        <v>1.2648999999999999</v>
      </c>
      <c r="G400">
        <v>2.3653</v>
      </c>
      <c r="H400">
        <v>29.84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7.5674000000000001</v>
      </c>
      <c r="B401">
        <v>1.0394000000000001</v>
      </c>
      <c r="C401">
        <v>2.2978000000000001</v>
      </c>
      <c r="D401">
        <v>7.0948000000000002</v>
      </c>
      <c r="E401">
        <f t="shared" si="12"/>
        <v>0.73479364093003985</v>
      </c>
      <c r="F401">
        <v>1.2793000000000001</v>
      </c>
      <c r="G401">
        <v>2.3875000000000002</v>
      </c>
      <c r="H401">
        <v>29.742999999999999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7.5526999999999997</v>
      </c>
      <c r="B402">
        <v>1.0505</v>
      </c>
      <c r="C402">
        <v>2.3155999999999999</v>
      </c>
      <c r="D402">
        <v>7.0679999999999996</v>
      </c>
      <c r="E402">
        <f t="shared" si="12"/>
        <v>0.73201802081715084</v>
      </c>
      <c r="F402">
        <v>1.2936000000000001</v>
      </c>
      <c r="G402">
        <v>2.4097</v>
      </c>
      <c r="H402">
        <v>29.646000000000001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7.5378999999999996</v>
      </c>
      <c r="B403">
        <v>1.0617000000000001</v>
      </c>
      <c r="C403">
        <v>2.3334999999999999</v>
      </c>
      <c r="D403">
        <v>7.0411999999999999</v>
      </c>
      <c r="E403">
        <f t="shared" si="12"/>
        <v>0.72924240070426183</v>
      </c>
      <c r="F403">
        <v>1.3079000000000001</v>
      </c>
      <c r="G403">
        <v>2.4319000000000002</v>
      </c>
      <c r="H403">
        <v>29.548999999999999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7.5232000000000001</v>
      </c>
      <c r="B404">
        <v>1.0728</v>
      </c>
      <c r="C404">
        <v>2.3513000000000002</v>
      </c>
      <c r="D404">
        <v>7.0144000000000002</v>
      </c>
      <c r="E404">
        <f t="shared" si="12"/>
        <v>0.72646678059137282</v>
      </c>
      <c r="F404">
        <v>1.3222</v>
      </c>
      <c r="G404">
        <v>2.4540000000000002</v>
      </c>
      <c r="H404">
        <v>29.452000000000002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7.5045000000000002</v>
      </c>
      <c r="B405">
        <v>1.083</v>
      </c>
      <c r="C405">
        <v>2.3662999999999998</v>
      </c>
      <c r="D405">
        <v>6.9851000000000001</v>
      </c>
      <c r="E405">
        <f t="shared" si="12"/>
        <v>0.72343224069183365</v>
      </c>
      <c r="F405">
        <v>1.3331999999999999</v>
      </c>
      <c r="G405">
        <v>2.4733999999999998</v>
      </c>
      <c r="H405">
        <v>29.265999999999998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7.4794999999999998</v>
      </c>
      <c r="B406">
        <v>1.0982000000000001</v>
      </c>
      <c r="C406">
        <v>2.3772000000000002</v>
      </c>
      <c r="D406">
        <v>6.9362000000000004</v>
      </c>
      <c r="E406">
        <f t="shared" si="12"/>
        <v>0.71836776966495786</v>
      </c>
      <c r="F406">
        <v>1.3456999999999999</v>
      </c>
      <c r="G406">
        <v>2.4870000000000001</v>
      </c>
      <c r="H406">
        <v>28.628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7.4527999999999999</v>
      </c>
      <c r="B407">
        <v>1.1148</v>
      </c>
      <c r="C407">
        <v>2.3872</v>
      </c>
      <c r="D407">
        <v>6.8818999999999999</v>
      </c>
      <c r="E407">
        <f t="shared" si="12"/>
        <v>0.71274403189891766</v>
      </c>
      <c r="F407">
        <v>1.3587</v>
      </c>
      <c r="G407">
        <v>2.4988999999999999</v>
      </c>
      <c r="H407">
        <v>27.864999999999998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7.4261999999999997</v>
      </c>
      <c r="B408">
        <v>1.1315</v>
      </c>
      <c r="C408">
        <v>2.3971</v>
      </c>
      <c r="D408">
        <v>6.8276000000000003</v>
      </c>
      <c r="E408">
        <f t="shared" si="12"/>
        <v>0.70712029413287769</v>
      </c>
      <c r="F408">
        <v>1.3717999999999999</v>
      </c>
      <c r="G408">
        <v>2.5108999999999999</v>
      </c>
      <c r="H408">
        <v>27.102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7.3996000000000004</v>
      </c>
      <c r="B409">
        <v>1.1480999999999999</v>
      </c>
      <c r="C409">
        <v>2.407</v>
      </c>
      <c r="D409">
        <v>6.7732999999999999</v>
      </c>
      <c r="E409">
        <f t="shared" si="12"/>
        <v>0.7014965563668375</v>
      </c>
      <c r="F409">
        <v>1.3848</v>
      </c>
      <c r="G409">
        <v>2.5228000000000002</v>
      </c>
      <c r="H409">
        <v>26.338000000000001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7.3728999999999996</v>
      </c>
      <c r="B410">
        <v>1.1647000000000001</v>
      </c>
      <c r="C410">
        <v>2.4169</v>
      </c>
      <c r="D410">
        <v>6.7190000000000003</v>
      </c>
      <c r="E410">
        <f t="shared" si="12"/>
        <v>0.69587281860079753</v>
      </c>
      <c r="F410">
        <v>1.3978999999999999</v>
      </c>
      <c r="G410">
        <v>2.5348000000000002</v>
      </c>
      <c r="H410">
        <v>25.574999999999999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7.3463000000000003</v>
      </c>
      <c r="B411">
        <v>1.1813</v>
      </c>
      <c r="C411">
        <v>2.4268000000000001</v>
      </c>
      <c r="D411">
        <v>6.6646000000000001</v>
      </c>
      <c r="E411">
        <f t="shared" si="12"/>
        <v>0.69023872404329145</v>
      </c>
      <c r="F411">
        <v>1.4109</v>
      </c>
      <c r="G411">
        <v>2.5467</v>
      </c>
      <c r="H411">
        <v>24.812000000000001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7.3197000000000001</v>
      </c>
      <c r="B412">
        <v>1.198</v>
      </c>
      <c r="C412">
        <v>2.4367000000000001</v>
      </c>
      <c r="D412">
        <v>6.6102999999999996</v>
      </c>
      <c r="E412">
        <f t="shared" si="12"/>
        <v>0.68461498627725126</v>
      </c>
      <c r="F412">
        <v>1.4239999999999999</v>
      </c>
      <c r="G412">
        <v>2.5587</v>
      </c>
      <c r="H412">
        <v>24.048999999999999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7.2930999999999999</v>
      </c>
      <c r="B413">
        <v>1.2145999999999999</v>
      </c>
      <c r="C413">
        <v>2.4466999999999999</v>
      </c>
      <c r="D413">
        <v>6.556</v>
      </c>
      <c r="E413">
        <f t="shared" si="12"/>
        <v>0.67899124851121129</v>
      </c>
      <c r="F413">
        <v>1.4370000000000001</v>
      </c>
      <c r="G413">
        <v>2.5707</v>
      </c>
      <c r="H413">
        <v>23.286000000000001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7.2664</v>
      </c>
      <c r="B414">
        <v>1.2312000000000001</v>
      </c>
      <c r="C414">
        <v>2.4565999999999999</v>
      </c>
      <c r="D414">
        <v>6.5016999999999996</v>
      </c>
      <c r="E414">
        <f t="shared" si="12"/>
        <v>0.67336751074517109</v>
      </c>
      <c r="F414">
        <v>1.45</v>
      </c>
      <c r="G414">
        <v>2.5825999999999998</v>
      </c>
      <c r="H414">
        <v>22.523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7.2397999999999998</v>
      </c>
      <c r="B415">
        <v>1.2479</v>
      </c>
      <c r="C415">
        <v>2.4664999999999999</v>
      </c>
      <c r="D415">
        <v>6.4474</v>
      </c>
      <c r="E415">
        <f t="shared" si="12"/>
        <v>0.66774377297913112</v>
      </c>
      <c r="F415">
        <v>1.4631000000000001</v>
      </c>
      <c r="G415">
        <v>2.5945999999999998</v>
      </c>
      <c r="H415">
        <v>21.76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7.2131999999999996</v>
      </c>
      <c r="B416">
        <v>1.2645</v>
      </c>
      <c r="C416">
        <v>2.4763999999999999</v>
      </c>
      <c r="D416">
        <v>6.3930999999999996</v>
      </c>
      <c r="E416">
        <f t="shared" si="12"/>
        <v>0.66212003521309093</v>
      </c>
      <c r="F416">
        <v>1.4761</v>
      </c>
      <c r="G416">
        <v>2.6065</v>
      </c>
      <c r="H416">
        <v>20.997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7.1864999999999997</v>
      </c>
      <c r="B417">
        <v>1.2810999999999999</v>
      </c>
      <c r="C417">
        <v>2.4863</v>
      </c>
      <c r="D417">
        <v>6.3388</v>
      </c>
      <c r="E417">
        <f t="shared" si="12"/>
        <v>0.65649629744705096</v>
      </c>
      <c r="F417">
        <v>1.4892000000000001</v>
      </c>
      <c r="G417">
        <v>2.6185</v>
      </c>
      <c r="H417">
        <v>20.234000000000002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7.1599000000000004</v>
      </c>
      <c r="B418">
        <v>1.2977000000000001</v>
      </c>
      <c r="C418">
        <v>2.4963000000000002</v>
      </c>
      <c r="D418">
        <v>6.2843999999999998</v>
      </c>
      <c r="E418">
        <f t="shared" si="12"/>
        <v>0.65086220288954477</v>
      </c>
      <c r="F418">
        <v>1.5022</v>
      </c>
      <c r="G418">
        <v>2.6303999999999998</v>
      </c>
      <c r="H418">
        <v>19.471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7.1333000000000002</v>
      </c>
      <c r="B419">
        <v>1.3144</v>
      </c>
      <c r="C419">
        <v>2.5062000000000002</v>
      </c>
      <c r="D419">
        <v>6.2301000000000002</v>
      </c>
      <c r="E419">
        <f t="shared" si="12"/>
        <v>0.6452384651235048</v>
      </c>
      <c r="F419">
        <v>1.5152000000000001</v>
      </c>
      <c r="G419">
        <v>2.6423999999999999</v>
      </c>
      <c r="H419">
        <v>18.707000000000001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7.1029</v>
      </c>
      <c r="B420">
        <v>1.3289</v>
      </c>
      <c r="C420">
        <v>2.5156999999999998</v>
      </c>
      <c r="D420">
        <v>6.1722999999999999</v>
      </c>
      <c r="E420">
        <f t="shared" si="12"/>
        <v>0.63925223965615452</v>
      </c>
      <c r="F420">
        <v>1.5269999999999999</v>
      </c>
      <c r="G420">
        <v>2.6526999999999998</v>
      </c>
      <c r="H420">
        <v>18.073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7.0651000000000002</v>
      </c>
      <c r="B421">
        <v>1.3424</v>
      </c>
      <c r="C421">
        <v>2.5156999999999998</v>
      </c>
      <c r="D421">
        <v>6.1142000000000003</v>
      </c>
      <c r="E421">
        <f t="shared" si="12"/>
        <v>0.63323494381440637</v>
      </c>
      <c r="F421">
        <v>1.5325</v>
      </c>
      <c r="G421">
        <v>2.6495000000000002</v>
      </c>
      <c r="H421">
        <v>17.099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7.0221</v>
      </c>
      <c r="B422">
        <v>1.3562000000000001</v>
      </c>
      <c r="C422">
        <v>2.5066999999999999</v>
      </c>
      <c r="D422">
        <v>6.0579999999999998</v>
      </c>
      <c r="E422">
        <f t="shared" si="12"/>
        <v>0.62741442701051209</v>
      </c>
      <c r="F422">
        <v>1.5325</v>
      </c>
      <c r="G422">
        <v>2.6339999999999999</v>
      </c>
      <c r="H422">
        <v>15.718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6.9790999999999999</v>
      </c>
      <c r="B423">
        <v>1.37</v>
      </c>
      <c r="C423">
        <v>2.4975999999999998</v>
      </c>
      <c r="D423">
        <v>6.0016999999999996</v>
      </c>
      <c r="E423">
        <f t="shared" si="12"/>
        <v>0.62158355341515192</v>
      </c>
      <c r="F423">
        <v>1.5326</v>
      </c>
      <c r="G423">
        <v>2.6185</v>
      </c>
      <c r="H423">
        <v>14.336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6.9359999999999999</v>
      </c>
      <c r="B424">
        <v>1.3836999999999999</v>
      </c>
      <c r="C424">
        <v>2.4885999999999999</v>
      </c>
      <c r="D424">
        <v>5.9455</v>
      </c>
      <c r="E424">
        <f t="shared" si="12"/>
        <v>0.61576303661125786</v>
      </c>
      <c r="F424">
        <v>1.5326</v>
      </c>
      <c r="G424">
        <v>2.6029</v>
      </c>
      <c r="H424">
        <v>12.955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6.8929999999999998</v>
      </c>
      <c r="B425">
        <v>1.3975</v>
      </c>
      <c r="C425">
        <v>2.4794999999999998</v>
      </c>
      <c r="D425">
        <v>5.8893000000000004</v>
      </c>
      <c r="E425">
        <f t="shared" si="12"/>
        <v>0.60994251980736369</v>
      </c>
      <c r="F425">
        <v>1.5326</v>
      </c>
      <c r="G425">
        <v>2.5874000000000001</v>
      </c>
      <c r="H425">
        <v>11.573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6.8498999999999999</v>
      </c>
      <c r="B426">
        <v>1.4113</v>
      </c>
      <c r="C426">
        <v>2.4704000000000002</v>
      </c>
      <c r="D426">
        <v>5.8330000000000002</v>
      </c>
      <c r="E426">
        <f t="shared" si="12"/>
        <v>0.60411164621200353</v>
      </c>
      <c r="F426">
        <v>1.5326</v>
      </c>
      <c r="G426">
        <v>2.5718999999999999</v>
      </c>
      <c r="H426">
        <v>10.192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6.8068999999999997</v>
      </c>
      <c r="B427">
        <v>1.4251</v>
      </c>
      <c r="C427">
        <v>2.4613999999999998</v>
      </c>
      <c r="D427">
        <v>5.7767999999999997</v>
      </c>
      <c r="E427">
        <f t="shared" si="12"/>
        <v>0.59829112940810936</v>
      </c>
      <c r="F427">
        <v>1.5327</v>
      </c>
      <c r="G427">
        <v>2.5564</v>
      </c>
      <c r="H427">
        <v>8.8102999999999998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6.7637999999999998</v>
      </c>
      <c r="B428">
        <v>1.4388000000000001</v>
      </c>
      <c r="C428">
        <v>2.4523000000000001</v>
      </c>
      <c r="D428">
        <v>5.7206000000000001</v>
      </c>
      <c r="E428">
        <f t="shared" si="12"/>
        <v>0.59247061260421519</v>
      </c>
      <c r="F428">
        <v>1.5327</v>
      </c>
      <c r="G428">
        <v>2.5407999999999999</v>
      </c>
      <c r="H428">
        <v>7.4287000000000001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6.7207999999999997</v>
      </c>
      <c r="B429">
        <v>1.4525999999999999</v>
      </c>
      <c r="C429">
        <v>2.4432999999999998</v>
      </c>
      <c r="D429">
        <v>5.6643999999999997</v>
      </c>
      <c r="E429">
        <f t="shared" si="12"/>
        <v>0.58665009580032101</v>
      </c>
      <c r="F429">
        <v>1.5327</v>
      </c>
      <c r="G429">
        <v>2.5253000000000001</v>
      </c>
      <c r="H429">
        <v>6.0472000000000001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6.6778000000000004</v>
      </c>
      <c r="B430">
        <v>1.4663999999999999</v>
      </c>
      <c r="C430">
        <v>2.4342000000000001</v>
      </c>
      <c r="D430">
        <v>5.6081000000000003</v>
      </c>
      <c r="E430">
        <f t="shared" si="12"/>
        <v>0.58081922220496096</v>
      </c>
      <c r="F430">
        <v>1.5327999999999999</v>
      </c>
      <c r="G430">
        <v>2.5097999999999998</v>
      </c>
      <c r="H430">
        <v>4.6656000000000004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6.6346999999999996</v>
      </c>
      <c r="B431">
        <v>1.4802</v>
      </c>
      <c r="C431">
        <v>2.4251</v>
      </c>
      <c r="D431">
        <v>5.5518999999999998</v>
      </c>
      <c r="E431">
        <f t="shared" si="12"/>
        <v>0.57499870540106668</v>
      </c>
      <c r="F431">
        <v>1.5327999999999999</v>
      </c>
      <c r="G431">
        <v>2.4943</v>
      </c>
      <c r="H431">
        <v>3.2841999999999998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6.5917000000000003</v>
      </c>
      <c r="B432">
        <v>1.494</v>
      </c>
      <c r="C432">
        <v>2.4161000000000001</v>
      </c>
      <c r="D432">
        <v>5.4957000000000003</v>
      </c>
      <c r="E432">
        <f t="shared" si="12"/>
        <v>0.56917818859717262</v>
      </c>
      <c r="F432">
        <v>1.5327999999999999</v>
      </c>
      <c r="G432">
        <v>2.4786999999999999</v>
      </c>
      <c r="H432">
        <v>1.9026000000000001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6.5486000000000004</v>
      </c>
      <c r="B433">
        <v>1.5077</v>
      </c>
      <c r="C433">
        <v>2.407</v>
      </c>
      <c r="D433">
        <v>5.4394</v>
      </c>
      <c r="E433">
        <f t="shared" si="12"/>
        <v>0.56334731500181245</v>
      </c>
      <c r="F433">
        <v>1.5327999999999999</v>
      </c>
      <c r="G433">
        <v>2.4632000000000001</v>
      </c>
      <c r="H433">
        <v>0.52117000000000002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6.5056000000000003</v>
      </c>
      <c r="B434">
        <v>1.5215000000000001</v>
      </c>
      <c r="C434">
        <v>2.3980000000000001</v>
      </c>
      <c r="D434">
        <v>5.3832000000000004</v>
      </c>
      <c r="E434">
        <f t="shared" si="12"/>
        <v>0.55752679819791828</v>
      </c>
      <c r="F434">
        <v>1.5328999999999999</v>
      </c>
      <c r="G434">
        <v>2.4477000000000002</v>
      </c>
      <c r="H434">
        <v>-0.86029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6.4619</v>
      </c>
      <c r="B435">
        <v>1.5346</v>
      </c>
      <c r="C435">
        <v>2.3894000000000002</v>
      </c>
      <c r="D435">
        <v>5.3262999999999998</v>
      </c>
      <c r="E435">
        <f t="shared" si="12"/>
        <v>0.55163378385376205</v>
      </c>
      <c r="F435">
        <v>1.5333000000000001</v>
      </c>
      <c r="G435">
        <v>2.4321999999999999</v>
      </c>
      <c r="H435">
        <v>-2.169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6.4142000000000001</v>
      </c>
      <c r="B436">
        <v>1.5435000000000001</v>
      </c>
      <c r="C436">
        <v>2.3837999999999999</v>
      </c>
      <c r="D436">
        <v>5.2656000000000001</v>
      </c>
      <c r="E436">
        <f t="shared" si="12"/>
        <v>0.54534721143389775</v>
      </c>
      <c r="F436">
        <v>1.5359</v>
      </c>
      <c r="G436">
        <v>2.4171</v>
      </c>
      <c r="H436">
        <v>-3.0400999999999998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6.3682999999999996</v>
      </c>
      <c r="B437">
        <v>1.5424</v>
      </c>
      <c r="C437">
        <v>2.3576999999999999</v>
      </c>
      <c r="D437">
        <v>5.2423999999999999</v>
      </c>
      <c r="E437">
        <f t="shared" si="12"/>
        <v>0.54294443581378493</v>
      </c>
      <c r="F437">
        <v>1.522</v>
      </c>
      <c r="G437">
        <v>2.3826999999999998</v>
      </c>
      <c r="H437">
        <v>-4.2050999999999998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6.3224</v>
      </c>
      <c r="B438">
        <v>1.5414000000000001</v>
      </c>
      <c r="C438">
        <v>2.3315000000000001</v>
      </c>
      <c r="D438">
        <v>5.2195</v>
      </c>
      <c r="E438">
        <f t="shared" si="12"/>
        <v>0.54057273056806998</v>
      </c>
      <c r="F438">
        <v>1.5081</v>
      </c>
      <c r="G438">
        <v>2.3481999999999998</v>
      </c>
      <c r="H438">
        <v>-5.3718000000000004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6.2766000000000002</v>
      </c>
      <c r="B439">
        <v>1.5403</v>
      </c>
      <c r="C439">
        <v>2.3052999999999999</v>
      </c>
      <c r="D439">
        <v>5.1965000000000003</v>
      </c>
      <c r="E439">
        <f t="shared" si="12"/>
        <v>0.53819066853088915</v>
      </c>
      <c r="F439">
        <v>1.4941</v>
      </c>
      <c r="G439">
        <v>2.3138000000000001</v>
      </c>
      <c r="H439">
        <v>-6.5385999999999997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6.2306999999999997</v>
      </c>
      <c r="B440">
        <v>1.5391999999999999</v>
      </c>
      <c r="C440">
        <v>2.2791000000000001</v>
      </c>
      <c r="D440">
        <v>5.1734999999999998</v>
      </c>
      <c r="E440">
        <f t="shared" si="12"/>
        <v>0.53580860649370821</v>
      </c>
      <c r="F440">
        <v>1.4802</v>
      </c>
      <c r="G440">
        <v>2.2793000000000001</v>
      </c>
      <c r="H440">
        <v>-7.7054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6.1848000000000001</v>
      </c>
      <c r="B441">
        <v>1.5381</v>
      </c>
      <c r="C441">
        <v>2.2528999999999999</v>
      </c>
      <c r="D441">
        <v>5.1505000000000001</v>
      </c>
      <c r="E441">
        <f t="shared" si="12"/>
        <v>0.53342654445652737</v>
      </c>
      <c r="F441">
        <v>1.4661999999999999</v>
      </c>
      <c r="G441">
        <v>2.2448000000000001</v>
      </c>
      <c r="H441">
        <v>-8.8721999999999994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6.1390000000000002</v>
      </c>
      <c r="B442">
        <v>1.5370999999999999</v>
      </c>
      <c r="C442">
        <v>2.2267000000000001</v>
      </c>
      <c r="D442">
        <v>5.1275000000000004</v>
      </c>
      <c r="E442">
        <f t="shared" si="12"/>
        <v>0.53104448241934654</v>
      </c>
      <c r="F442">
        <v>1.4522999999999999</v>
      </c>
      <c r="G442">
        <v>2.2103000000000002</v>
      </c>
      <c r="H442">
        <v>-10.039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6.0930999999999997</v>
      </c>
      <c r="B443">
        <v>1.536</v>
      </c>
      <c r="C443">
        <v>2.2004999999999999</v>
      </c>
      <c r="D443">
        <v>5.1045999999999996</v>
      </c>
      <c r="E443">
        <f t="shared" si="12"/>
        <v>0.52867277717363159</v>
      </c>
      <c r="F443">
        <v>1.4382999999999999</v>
      </c>
      <c r="G443">
        <v>2.1758999999999999</v>
      </c>
      <c r="H443">
        <v>-11.206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6.0472000000000001</v>
      </c>
      <c r="B444">
        <v>1.5348999999999999</v>
      </c>
      <c r="C444">
        <v>2.1743000000000001</v>
      </c>
      <c r="D444">
        <v>5.0815999999999999</v>
      </c>
      <c r="E444">
        <f t="shared" si="12"/>
        <v>0.52629071513645076</v>
      </c>
      <c r="F444">
        <v>1.4244000000000001</v>
      </c>
      <c r="G444">
        <v>2.1414</v>
      </c>
      <c r="H444">
        <v>-12.372999999999999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6.0014000000000003</v>
      </c>
      <c r="B445">
        <v>1.5338000000000001</v>
      </c>
      <c r="C445">
        <v>2.1480999999999999</v>
      </c>
      <c r="D445">
        <v>5.0586000000000002</v>
      </c>
      <c r="E445">
        <f t="shared" si="12"/>
        <v>0.52390865309926982</v>
      </c>
      <c r="F445">
        <v>1.4104000000000001</v>
      </c>
      <c r="G445">
        <v>2.1069</v>
      </c>
      <c r="H445">
        <v>-13.539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5.9554999999999998</v>
      </c>
      <c r="B446">
        <v>1.5327</v>
      </c>
      <c r="C446">
        <v>2.1219000000000001</v>
      </c>
      <c r="D446">
        <v>5.0355999999999996</v>
      </c>
      <c r="E446">
        <f t="shared" si="12"/>
        <v>0.52152659106208887</v>
      </c>
      <c r="F446">
        <v>1.3964000000000001</v>
      </c>
      <c r="G446">
        <v>2.0724</v>
      </c>
      <c r="H446">
        <v>-14.706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5.9097</v>
      </c>
      <c r="B447">
        <v>1.5317000000000001</v>
      </c>
      <c r="C447">
        <v>2.0956000000000001</v>
      </c>
      <c r="D447">
        <v>5.0126999999999997</v>
      </c>
      <c r="E447">
        <f t="shared" si="12"/>
        <v>0.51915488581637403</v>
      </c>
      <c r="F447">
        <v>1.3825000000000001</v>
      </c>
      <c r="G447">
        <v>2.0379999999999998</v>
      </c>
      <c r="H447">
        <v>-15.872999999999999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5.8638000000000003</v>
      </c>
      <c r="B448">
        <v>1.5306</v>
      </c>
      <c r="C448">
        <v>2.0693999999999999</v>
      </c>
      <c r="D448">
        <v>4.9897</v>
      </c>
      <c r="E448">
        <f t="shared" si="12"/>
        <v>0.5167728237791932</v>
      </c>
      <c r="F448">
        <v>1.3685</v>
      </c>
      <c r="G448">
        <v>2.0034999999999998</v>
      </c>
      <c r="H448">
        <v>-17.04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5.8178999999999998</v>
      </c>
      <c r="B449">
        <v>1.5295000000000001</v>
      </c>
      <c r="C449">
        <v>2.0432000000000001</v>
      </c>
      <c r="D449">
        <v>4.9667000000000003</v>
      </c>
      <c r="E449">
        <f t="shared" si="12"/>
        <v>0.51439076174201237</v>
      </c>
      <c r="F449">
        <v>1.3546</v>
      </c>
      <c r="G449">
        <v>1.9690000000000001</v>
      </c>
      <c r="H449">
        <v>-18.206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5.7721</v>
      </c>
      <c r="B450">
        <v>1.5284</v>
      </c>
      <c r="C450">
        <v>2.0169999999999999</v>
      </c>
      <c r="D450">
        <v>4.9436999999999998</v>
      </c>
      <c r="E450">
        <f t="shared" si="12"/>
        <v>0.51200869970483143</v>
      </c>
      <c r="F450">
        <v>1.3406</v>
      </c>
      <c r="G450">
        <v>1.9345000000000001</v>
      </c>
      <c r="H450">
        <v>-19.373000000000001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5.7262000000000004</v>
      </c>
      <c r="B451">
        <v>1.5266999999999999</v>
      </c>
      <c r="C451">
        <v>1.9924999999999999</v>
      </c>
      <c r="D451">
        <v>4.9210000000000003</v>
      </c>
      <c r="E451">
        <f t="shared" ref="E451:E514" si="14">D451/$D$2</f>
        <v>0.50965770804204857</v>
      </c>
      <c r="F451">
        <v>1.3288</v>
      </c>
      <c r="G451">
        <v>1.9012</v>
      </c>
      <c r="H451">
        <v>-20.384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5.6807999999999996</v>
      </c>
      <c r="B452">
        <v>1.5215000000000001</v>
      </c>
      <c r="C452">
        <v>1.9688000000000001</v>
      </c>
      <c r="D452">
        <v>4.8986999999999998</v>
      </c>
      <c r="E452">
        <f t="shared" si="14"/>
        <v>0.50734814354512969</v>
      </c>
      <c r="F452">
        <v>1.3187</v>
      </c>
      <c r="G452">
        <v>1.8701000000000001</v>
      </c>
      <c r="H452">
        <v>-21.077000000000002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5.6371000000000002</v>
      </c>
      <c r="B453">
        <v>1.5088999999999999</v>
      </c>
      <c r="C453">
        <v>1.94</v>
      </c>
      <c r="D453">
        <v>4.8762999999999996</v>
      </c>
      <c r="E453">
        <f t="shared" si="14"/>
        <v>0.50502822225674482</v>
      </c>
      <c r="F453">
        <v>1.3042</v>
      </c>
      <c r="G453">
        <v>1.8408</v>
      </c>
      <c r="H453">
        <v>-21.466999999999999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5.5934999999999997</v>
      </c>
      <c r="B454">
        <v>1.4962</v>
      </c>
      <c r="C454">
        <v>1.9113</v>
      </c>
      <c r="D454">
        <v>4.8539000000000003</v>
      </c>
      <c r="E454">
        <f t="shared" si="14"/>
        <v>0.50270830096836006</v>
      </c>
      <c r="F454">
        <v>1.2897000000000001</v>
      </c>
      <c r="G454">
        <v>1.8115000000000001</v>
      </c>
      <c r="H454">
        <v>-21.856999999999999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5.5498000000000003</v>
      </c>
      <c r="B455">
        <v>1.4835</v>
      </c>
      <c r="C455">
        <v>1.8826000000000001</v>
      </c>
      <c r="D455">
        <v>4.8315000000000001</v>
      </c>
      <c r="E455">
        <f t="shared" si="14"/>
        <v>0.50038837967997518</v>
      </c>
      <c r="F455">
        <v>1.2753000000000001</v>
      </c>
      <c r="G455">
        <v>1.7821</v>
      </c>
      <c r="H455">
        <v>-22.247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5.5061999999999998</v>
      </c>
      <c r="B456">
        <v>1.4709000000000001</v>
      </c>
      <c r="C456">
        <v>1.8537999999999999</v>
      </c>
      <c r="D456">
        <v>4.8090999999999999</v>
      </c>
      <c r="E456">
        <f t="shared" si="14"/>
        <v>0.49806845839159025</v>
      </c>
      <c r="F456">
        <v>1.2607999999999999</v>
      </c>
      <c r="G456">
        <v>1.7527999999999999</v>
      </c>
      <c r="H456">
        <v>-22.637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5.4625000000000004</v>
      </c>
      <c r="B457">
        <v>1.4581999999999999</v>
      </c>
      <c r="C457">
        <v>1.8250999999999999</v>
      </c>
      <c r="D457">
        <v>4.7866999999999997</v>
      </c>
      <c r="E457">
        <f t="shared" si="14"/>
        <v>0.49574853710320538</v>
      </c>
      <c r="F457">
        <v>1.2463</v>
      </c>
      <c r="G457">
        <v>1.7235</v>
      </c>
      <c r="H457">
        <v>-23.027000000000001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5.4188999999999998</v>
      </c>
      <c r="B458">
        <v>1.4456</v>
      </c>
      <c r="C458">
        <v>1.7964</v>
      </c>
      <c r="D458">
        <v>4.7643000000000004</v>
      </c>
      <c r="E458">
        <f t="shared" si="14"/>
        <v>0.49342861581482061</v>
      </c>
      <c r="F458">
        <v>1.2318</v>
      </c>
      <c r="G458">
        <v>1.6941999999999999</v>
      </c>
      <c r="H458">
        <v>-23.417000000000002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5.3753000000000002</v>
      </c>
      <c r="B459">
        <v>1.4329000000000001</v>
      </c>
      <c r="C459">
        <v>1.7676000000000001</v>
      </c>
      <c r="D459">
        <v>4.7419000000000002</v>
      </c>
      <c r="E459">
        <f t="shared" si="14"/>
        <v>0.49110869452643574</v>
      </c>
      <c r="F459">
        <v>1.2174</v>
      </c>
      <c r="G459">
        <v>1.6649</v>
      </c>
      <c r="H459">
        <v>-23.806999999999999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5.3315999999999999</v>
      </c>
      <c r="B460">
        <v>1.4202999999999999</v>
      </c>
      <c r="C460">
        <v>1.7388999999999999</v>
      </c>
      <c r="D460">
        <v>4.7195</v>
      </c>
      <c r="E460">
        <f t="shared" si="14"/>
        <v>0.48878877323805087</v>
      </c>
      <c r="F460">
        <v>1.2029000000000001</v>
      </c>
      <c r="G460">
        <v>1.6355999999999999</v>
      </c>
      <c r="H460">
        <v>-24.198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5.2880000000000003</v>
      </c>
      <c r="B461">
        <v>1.4076</v>
      </c>
      <c r="C461">
        <v>1.7101999999999999</v>
      </c>
      <c r="D461">
        <v>4.6970999999999998</v>
      </c>
      <c r="E461">
        <f t="shared" si="14"/>
        <v>0.48646885194966599</v>
      </c>
      <c r="F461">
        <v>1.1883999999999999</v>
      </c>
      <c r="G461">
        <v>1.6063000000000001</v>
      </c>
      <c r="H461">
        <v>-24.588000000000001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5.2443</v>
      </c>
      <c r="B462">
        <v>1.3949</v>
      </c>
      <c r="C462">
        <v>1.6814</v>
      </c>
      <c r="D462">
        <v>4.6746999999999996</v>
      </c>
      <c r="E462">
        <f t="shared" si="14"/>
        <v>0.48414893066128112</v>
      </c>
      <c r="F462">
        <v>1.1738999999999999</v>
      </c>
      <c r="G462">
        <v>1.577</v>
      </c>
      <c r="H462">
        <v>-24.978000000000002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5.2007000000000003</v>
      </c>
      <c r="B463">
        <v>1.3823000000000001</v>
      </c>
      <c r="C463">
        <v>1.6527000000000001</v>
      </c>
      <c r="D463">
        <v>4.6523000000000003</v>
      </c>
      <c r="E463">
        <f t="shared" si="14"/>
        <v>0.4818290093728963</v>
      </c>
      <c r="F463">
        <v>1.1594</v>
      </c>
      <c r="G463">
        <v>1.5476000000000001</v>
      </c>
      <c r="H463">
        <v>-25.367999999999999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5.157</v>
      </c>
      <c r="B464">
        <v>1.3695999999999999</v>
      </c>
      <c r="C464">
        <v>1.6240000000000001</v>
      </c>
      <c r="D464">
        <v>4.6299000000000001</v>
      </c>
      <c r="E464">
        <f t="shared" si="14"/>
        <v>0.47950908808451143</v>
      </c>
      <c r="F464">
        <v>1.145</v>
      </c>
      <c r="G464">
        <v>1.5183</v>
      </c>
      <c r="H464">
        <v>-25.757999999999999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5.1134000000000004</v>
      </c>
      <c r="B465">
        <v>1.357</v>
      </c>
      <c r="C465">
        <v>1.5952</v>
      </c>
      <c r="D465">
        <v>4.6074999999999999</v>
      </c>
      <c r="E465">
        <f t="shared" si="14"/>
        <v>0.47718916679612655</v>
      </c>
      <c r="F465">
        <v>1.1305000000000001</v>
      </c>
      <c r="G465">
        <v>1.4890000000000001</v>
      </c>
      <c r="H465">
        <v>-26.148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5.0697000000000001</v>
      </c>
      <c r="B466">
        <v>1.3443000000000001</v>
      </c>
      <c r="C466">
        <v>1.5665</v>
      </c>
      <c r="D466">
        <v>4.5850999999999997</v>
      </c>
      <c r="E466">
        <f t="shared" si="14"/>
        <v>0.47486924550774168</v>
      </c>
      <c r="F466">
        <v>1.1160000000000001</v>
      </c>
      <c r="G466">
        <v>1.4597</v>
      </c>
      <c r="H466">
        <v>-26.538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5.0273000000000003</v>
      </c>
      <c r="B467">
        <v>1.3331999999999999</v>
      </c>
      <c r="C467">
        <v>1.5386</v>
      </c>
      <c r="D467">
        <v>4.5633999999999997</v>
      </c>
      <c r="E467">
        <f t="shared" si="14"/>
        <v>0.47262182175961887</v>
      </c>
      <c r="F467">
        <v>1.1032999999999999</v>
      </c>
      <c r="G467">
        <v>1.4315</v>
      </c>
      <c r="H467">
        <v>-26.931999999999999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4.9870000000000001</v>
      </c>
      <c r="B468">
        <v>1.3229</v>
      </c>
      <c r="C468">
        <v>1.5128999999999999</v>
      </c>
      <c r="D468">
        <v>4.54</v>
      </c>
      <c r="E468">
        <f t="shared" si="14"/>
        <v>0.47019833255657401</v>
      </c>
      <c r="F468">
        <v>1.093</v>
      </c>
      <c r="G468">
        <v>1.4067000000000001</v>
      </c>
      <c r="H468">
        <v>-27.196000000000002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4.9481000000000002</v>
      </c>
      <c r="B469">
        <v>1.3096000000000001</v>
      </c>
      <c r="C469">
        <v>1.4907999999999999</v>
      </c>
      <c r="D469">
        <v>4.5099</v>
      </c>
      <c r="E469">
        <f t="shared" si="14"/>
        <v>0.46708093832530684</v>
      </c>
      <c r="F469">
        <v>1.0835999999999999</v>
      </c>
      <c r="G469">
        <v>1.3879999999999999</v>
      </c>
      <c r="H469">
        <v>-27.091999999999999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4.9092000000000002</v>
      </c>
      <c r="B470">
        <v>1.2963</v>
      </c>
      <c r="C470">
        <v>1.4688000000000001</v>
      </c>
      <c r="D470">
        <v>4.4798999999999998</v>
      </c>
      <c r="E470">
        <f t="shared" si="14"/>
        <v>0.46397390088550566</v>
      </c>
      <c r="F470">
        <v>1.0742</v>
      </c>
      <c r="G470">
        <v>1.3692</v>
      </c>
      <c r="H470">
        <v>-26.989000000000001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4.8703000000000003</v>
      </c>
      <c r="B471">
        <v>1.2829999999999999</v>
      </c>
      <c r="C471">
        <v>1.4467000000000001</v>
      </c>
      <c r="D471">
        <v>4.4497999999999998</v>
      </c>
      <c r="E471">
        <f t="shared" si="14"/>
        <v>0.4608565066542385</v>
      </c>
      <c r="F471">
        <v>1.0648</v>
      </c>
      <c r="G471">
        <v>1.3505</v>
      </c>
      <c r="H471">
        <v>-26.885999999999999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4.8314000000000004</v>
      </c>
      <c r="B472">
        <v>1.2696000000000001</v>
      </c>
      <c r="C472">
        <v>1.4246000000000001</v>
      </c>
      <c r="D472">
        <v>4.4198000000000004</v>
      </c>
      <c r="E472">
        <f t="shared" si="14"/>
        <v>0.45774946921443743</v>
      </c>
      <c r="F472">
        <v>1.0553999999999999</v>
      </c>
      <c r="G472">
        <v>1.3318000000000001</v>
      </c>
      <c r="H472">
        <v>-26.783000000000001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4.7925000000000004</v>
      </c>
      <c r="B473">
        <v>1.2563</v>
      </c>
      <c r="C473">
        <v>1.4026000000000001</v>
      </c>
      <c r="D473">
        <v>4.3897000000000004</v>
      </c>
      <c r="E473">
        <f t="shared" si="14"/>
        <v>0.45463207498317026</v>
      </c>
      <c r="F473">
        <v>1.0461</v>
      </c>
      <c r="G473">
        <v>1.3129999999999999</v>
      </c>
      <c r="H473">
        <v>-26.68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4.7535999999999996</v>
      </c>
      <c r="B474">
        <v>1.2430000000000001</v>
      </c>
      <c r="C474">
        <v>1.3805000000000001</v>
      </c>
      <c r="D474">
        <v>4.3597000000000001</v>
      </c>
      <c r="E474">
        <f t="shared" si="14"/>
        <v>0.45152503754336909</v>
      </c>
      <c r="F474">
        <v>1.0367</v>
      </c>
      <c r="G474">
        <v>1.2943</v>
      </c>
      <c r="H474">
        <v>-26.576000000000001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4.7146999999999997</v>
      </c>
      <c r="B475">
        <v>1.2296</v>
      </c>
      <c r="C475">
        <v>1.3584000000000001</v>
      </c>
      <c r="D475">
        <v>4.3296000000000001</v>
      </c>
      <c r="E475">
        <f t="shared" si="14"/>
        <v>0.44840764331210192</v>
      </c>
      <c r="F475">
        <v>1.0273000000000001</v>
      </c>
      <c r="G475">
        <v>1.2755000000000001</v>
      </c>
      <c r="H475">
        <v>-26.472999999999999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4.6757999999999997</v>
      </c>
      <c r="B476">
        <v>1.2162999999999999</v>
      </c>
      <c r="C476">
        <v>1.3363</v>
      </c>
      <c r="D476">
        <v>4.2995000000000001</v>
      </c>
      <c r="E476">
        <f t="shared" si="14"/>
        <v>0.44529024908083475</v>
      </c>
      <c r="F476">
        <v>1.0179</v>
      </c>
      <c r="G476">
        <v>1.2567999999999999</v>
      </c>
      <c r="H476">
        <v>-26.37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4.6368999999999998</v>
      </c>
      <c r="B477">
        <v>1.2030000000000001</v>
      </c>
      <c r="C477">
        <v>1.3143</v>
      </c>
      <c r="D477">
        <v>4.2694999999999999</v>
      </c>
      <c r="E477">
        <f t="shared" si="14"/>
        <v>0.44218321164103358</v>
      </c>
      <c r="F477">
        <v>1.0085</v>
      </c>
      <c r="G477">
        <v>1.2381</v>
      </c>
      <c r="H477">
        <v>-26.266999999999999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4.5979999999999999</v>
      </c>
      <c r="B478">
        <v>1.1897</v>
      </c>
      <c r="C478">
        <v>1.2922</v>
      </c>
      <c r="D478">
        <v>4.2393999999999998</v>
      </c>
      <c r="E478">
        <f t="shared" si="14"/>
        <v>0.43906581740976641</v>
      </c>
      <c r="F478">
        <v>0.99912000000000001</v>
      </c>
      <c r="G478">
        <v>1.2193000000000001</v>
      </c>
      <c r="H478">
        <v>-26.163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4.5590999999999999</v>
      </c>
      <c r="B479">
        <v>1.1762999999999999</v>
      </c>
      <c r="C479">
        <v>1.2701</v>
      </c>
      <c r="D479">
        <v>4.2093999999999996</v>
      </c>
      <c r="E479">
        <f t="shared" si="14"/>
        <v>0.43595877996996524</v>
      </c>
      <c r="F479">
        <v>0.98973</v>
      </c>
      <c r="G479">
        <v>1.2005999999999999</v>
      </c>
      <c r="H479">
        <v>-26.06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4.5202</v>
      </c>
      <c r="B480">
        <v>1.163</v>
      </c>
      <c r="C480">
        <v>1.248</v>
      </c>
      <c r="D480">
        <v>4.1792999999999996</v>
      </c>
      <c r="E480">
        <f t="shared" si="14"/>
        <v>0.43284138573869813</v>
      </c>
      <c r="F480">
        <v>0.98033999999999999</v>
      </c>
      <c r="G480">
        <v>1.1819</v>
      </c>
      <c r="H480">
        <v>-25.957000000000001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4.4813000000000001</v>
      </c>
      <c r="B481">
        <v>1.1496999999999999</v>
      </c>
      <c r="C481">
        <v>1.226</v>
      </c>
      <c r="D481">
        <v>4.1493000000000002</v>
      </c>
      <c r="E481">
        <f t="shared" si="14"/>
        <v>0.42973434829889701</v>
      </c>
      <c r="F481">
        <v>0.97096000000000005</v>
      </c>
      <c r="G481">
        <v>1.1631</v>
      </c>
      <c r="H481">
        <v>-25.853999999999999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4.4424000000000001</v>
      </c>
      <c r="B482">
        <v>1.1363000000000001</v>
      </c>
      <c r="C482">
        <v>1.2039</v>
      </c>
      <c r="D482">
        <v>4.1192000000000002</v>
      </c>
      <c r="E482">
        <f t="shared" si="14"/>
        <v>0.42661695406762989</v>
      </c>
      <c r="F482">
        <v>0.96157000000000004</v>
      </c>
      <c r="G482">
        <v>1.1444000000000001</v>
      </c>
      <c r="H482">
        <v>-25.751000000000001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4.4040999999999997</v>
      </c>
      <c r="B483">
        <v>1.1242000000000001</v>
      </c>
      <c r="C483">
        <v>1.1819</v>
      </c>
      <c r="D483">
        <v>4.0895000000000001</v>
      </c>
      <c r="E483">
        <f t="shared" si="14"/>
        <v>0.4235409870022267</v>
      </c>
      <c r="F483">
        <v>0.95267999999999997</v>
      </c>
      <c r="G483">
        <v>1.1259999999999999</v>
      </c>
      <c r="H483">
        <v>-25.689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4.3681999999999999</v>
      </c>
      <c r="B484">
        <v>1.1155999999999999</v>
      </c>
      <c r="C484">
        <v>1.1606000000000001</v>
      </c>
      <c r="D484">
        <v>4.0609000000000002</v>
      </c>
      <c r="E484">
        <f t="shared" si="14"/>
        <v>0.42057894464294965</v>
      </c>
      <c r="F484">
        <v>0.94538</v>
      </c>
      <c r="G484">
        <v>1.1088</v>
      </c>
      <c r="H484">
        <v>-25.745999999999999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4.3402000000000003</v>
      </c>
      <c r="B485">
        <v>1.1055999999999999</v>
      </c>
      <c r="C485">
        <v>1.1452</v>
      </c>
      <c r="D485">
        <v>4.04</v>
      </c>
      <c r="E485">
        <f t="shared" si="14"/>
        <v>0.41841437522655484</v>
      </c>
      <c r="F485">
        <v>0.93876999999999999</v>
      </c>
      <c r="G485">
        <v>1.0953999999999999</v>
      </c>
      <c r="H485">
        <v>-25.542999999999999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4.3121999999999998</v>
      </c>
      <c r="B486">
        <v>1.0955999999999999</v>
      </c>
      <c r="C486">
        <v>1.1297999999999999</v>
      </c>
      <c r="D486">
        <v>4.0190999999999999</v>
      </c>
      <c r="E486">
        <f t="shared" si="14"/>
        <v>0.41624980581016002</v>
      </c>
      <c r="F486">
        <v>0.93215000000000003</v>
      </c>
      <c r="G486">
        <v>1.0821000000000001</v>
      </c>
      <c r="H486">
        <v>-25.338999999999999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4.2842000000000002</v>
      </c>
      <c r="B487">
        <v>1.0855999999999999</v>
      </c>
      <c r="C487">
        <v>1.1143000000000001</v>
      </c>
      <c r="D487">
        <v>3.9982000000000002</v>
      </c>
      <c r="E487">
        <f t="shared" si="14"/>
        <v>0.41408523639376521</v>
      </c>
      <c r="F487">
        <v>0.92554000000000003</v>
      </c>
      <c r="G487">
        <v>1.0688</v>
      </c>
      <c r="H487">
        <v>-25.135999999999999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4.2561999999999998</v>
      </c>
      <c r="B488">
        <v>1.0755999999999999</v>
      </c>
      <c r="C488">
        <v>1.0989</v>
      </c>
      <c r="D488">
        <v>3.9773000000000001</v>
      </c>
      <c r="E488">
        <f t="shared" si="14"/>
        <v>0.4119206669773704</v>
      </c>
      <c r="F488">
        <v>0.91893000000000002</v>
      </c>
      <c r="G488">
        <v>1.0555000000000001</v>
      </c>
      <c r="H488">
        <v>-24.933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4.2282999999999999</v>
      </c>
      <c r="B489">
        <v>1.0656000000000001</v>
      </c>
      <c r="C489">
        <v>1.0834999999999999</v>
      </c>
      <c r="D489">
        <v>3.9563999999999999</v>
      </c>
      <c r="E489">
        <f t="shared" si="14"/>
        <v>0.40975609756097559</v>
      </c>
      <c r="F489">
        <v>0.91230999999999995</v>
      </c>
      <c r="G489">
        <v>1.0422</v>
      </c>
      <c r="H489">
        <v>-24.728999999999999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4.2003000000000004</v>
      </c>
      <c r="B490">
        <v>1.0556000000000001</v>
      </c>
      <c r="C490">
        <v>1.0681</v>
      </c>
      <c r="D490">
        <v>3.9355000000000002</v>
      </c>
      <c r="E490">
        <f t="shared" si="14"/>
        <v>0.40759152814458083</v>
      </c>
      <c r="F490">
        <v>0.90569999999999995</v>
      </c>
      <c r="G490">
        <v>1.0287999999999999</v>
      </c>
      <c r="H490">
        <v>-24.526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4.1722999999999999</v>
      </c>
      <c r="B491">
        <v>1.0456000000000001</v>
      </c>
      <c r="C491">
        <v>1.0526</v>
      </c>
      <c r="D491">
        <v>3.9146000000000001</v>
      </c>
      <c r="E491">
        <f t="shared" si="14"/>
        <v>0.40542695872818602</v>
      </c>
      <c r="F491">
        <v>0.89908999999999994</v>
      </c>
      <c r="G491">
        <v>1.0155000000000001</v>
      </c>
      <c r="H491">
        <v>-24.323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4.1443000000000003</v>
      </c>
      <c r="B492">
        <v>1.0356000000000001</v>
      </c>
      <c r="C492">
        <v>1.0371999999999999</v>
      </c>
      <c r="D492">
        <v>3.8936999999999999</v>
      </c>
      <c r="E492">
        <f t="shared" si="14"/>
        <v>0.4032623893117912</v>
      </c>
      <c r="F492">
        <v>0.89246999999999999</v>
      </c>
      <c r="G492">
        <v>1.0022</v>
      </c>
      <c r="H492">
        <v>-24.119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4.1162999999999998</v>
      </c>
      <c r="B493">
        <v>1.0256000000000001</v>
      </c>
      <c r="C493">
        <v>1.0218</v>
      </c>
      <c r="D493">
        <v>3.8727999999999998</v>
      </c>
      <c r="E493">
        <f t="shared" si="14"/>
        <v>0.40109781989539639</v>
      </c>
      <c r="F493">
        <v>0.88585999999999998</v>
      </c>
      <c r="G493">
        <v>0.98889000000000005</v>
      </c>
      <c r="H493">
        <v>-23.916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4.0884</v>
      </c>
      <c r="B494">
        <v>1.0156000000000001</v>
      </c>
      <c r="C494">
        <v>1.0064</v>
      </c>
      <c r="D494">
        <v>3.8519000000000001</v>
      </c>
      <c r="E494">
        <f t="shared" si="14"/>
        <v>0.39893325047900163</v>
      </c>
      <c r="F494">
        <v>0.87924999999999998</v>
      </c>
      <c r="G494">
        <v>0.97557000000000005</v>
      </c>
      <c r="H494">
        <v>-23.713000000000001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4.0603999999999996</v>
      </c>
      <c r="B495">
        <v>1.0055000000000001</v>
      </c>
      <c r="C495">
        <v>0.99092999999999998</v>
      </c>
      <c r="D495">
        <v>3.831</v>
      </c>
      <c r="E495">
        <f t="shared" si="14"/>
        <v>0.39676868106260682</v>
      </c>
      <c r="F495">
        <v>0.87263000000000002</v>
      </c>
      <c r="G495">
        <v>0.96225000000000005</v>
      </c>
      <c r="H495">
        <v>-23.509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4.0324</v>
      </c>
      <c r="B496">
        <v>0.99553999999999998</v>
      </c>
      <c r="C496">
        <v>0.97550000000000003</v>
      </c>
      <c r="D496">
        <v>3.8100999999999998</v>
      </c>
      <c r="E496">
        <f t="shared" si="14"/>
        <v>0.39460411164621201</v>
      </c>
      <c r="F496">
        <v>0.86602000000000001</v>
      </c>
      <c r="G496">
        <v>0.94893000000000005</v>
      </c>
      <c r="H496">
        <v>-23.306000000000001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4.0044000000000004</v>
      </c>
      <c r="B497">
        <v>0.98553000000000002</v>
      </c>
      <c r="C497">
        <v>0.96008000000000004</v>
      </c>
      <c r="D497">
        <v>3.7892000000000001</v>
      </c>
      <c r="E497">
        <f t="shared" si="14"/>
        <v>0.3924395422298172</v>
      </c>
      <c r="F497">
        <v>0.85941000000000001</v>
      </c>
      <c r="G497">
        <v>0.93561000000000005</v>
      </c>
      <c r="H497">
        <v>-23.103000000000002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3.9763999999999999</v>
      </c>
      <c r="B498">
        <v>0.97552000000000005</v>
      </c>
      <c r="C498">
        <v>0.94464999999999999</v>
      </c>
      <c r="D498">
        <v>3.7683</v>
      </c>
      <c r="E498">
        <f t="shared" si="14"/>
        <v>0.39027497281342238</v>
      </c>
      <c r="F498">
        <v>0.85279000000000005</v>
      </c>
      <c r="G498">
        <v>0.92229000000000005</v>
      </c>
      <c r="H498">
        <v>-22.899000000000001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3.9485000000000001</v>
      </c>
      <c r="B499">
        <v>0.96552000000000004</v>
      </c>
      <c r="C499">
        <v>0.92922000000000005</v>
      </c>
      <c r="D499">
        <v>3.7473999999999998</v>
      </c>
      <c r="E499">
        <f t="shared" si="14"/>
        <v>0.38811040339702757</v>
      </c>
      <c r="F499">
        <v>0.84618000000000004</v>
      </c>
      <c r="G499">
        <v>0.90896999999999994</v>
      </c>
      <c r="H499">
        <v>-22.696000000000002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3.9222000000000001</v>
      </c>
      <c r="B500">
        <v>0.95816000000000001</v>
      </c>
      <c r="C500">
        <v>0.91403000000000001</v>
      </c>
      <c r="D500">
        <v>3.7282999999999999</v>
      </c>
      <c r="E500">
        <f t="shared" si="14"/>
        <v>0.38613225622702085</v>
      </c>
      <c r="F500">
        <v>0.84062000000000003</v>
      </c>
      <c r="G500">
        <v>0.89634999999999998</v>
      </c>
      <c r="H500">
        <v>-22.603000000000002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3.9</v>
      </c>
      <c r="B501">
        <v>0.95118000000000003</v>
      </c>
      <c r="C501">
        <v>0.90125999999999995</v>
      </c>
      <c r="D501">
        <v>3.7115999999999998</v>
      </c>
      <c r="E501">
        <f t="shared" si="14"/>
        <v>0.38440267205219819</v>
      </c>
      <c r="F501">
        <v>0.83553999999999995</v>
      </c>
      <c r="G501">
        <v>0.88529999999999998</v>
      </c>
      <c r="H501">
        <v>-22.474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3.8803999999999998</v>
      </c>
      <c r="B502">
        <v>0.94394999999999996</v>
      </c>
      <c r="C502">
        <v>0.89027999999999996</v>
      </c>
      <c r="D502">
        <v>3.6964999999999999</v>
      </c>
      <c r="E502">
        <f t="shared" si="14"/>
        <v>0.38283879654083164</v>
      </c>
      <c r="F502">
        <v>0.83062000000000002</v>
      </c>
      <c r="G502">
        <v>0.87527999999999995</v>
      </c>
      <c r="H502">
        <v>-22.295000000000002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3.8607999999999998</v>
      </c>
      <c r="B503">
        <v>0.93672999999999995</v>
      </c>
      <c r="C503">
        <v>0.87929999999999997</v>
      </c>
      <c r="D503">
        <v>3.6814</v>
      </c>
      <c r="E503">
        <f t="shared" si="14"/>
        <v>0.38127492102946509</v>
      </c>
      <c r="F503">
        <v>0.82569000000000004</v>
      </c>
      <c r="G503">
        <v>0.86526000000000003</v>
      </c>
      <c r="H503">
        <v>-22.116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3.8411</v>
      </c>
      <c r="B504">
        <v>0.92949999999999999</v>
      </c>
      <c r="C504">
        <v>0.86831999999999998</v>
      </c>
      <c r="D504">
        <v>3.6663000000000001</v>
      </c>
      <c r="E504">
        <f t="shared" si="14"/>
        <v>0.37971104551809853</v>
      </c>
      <c r="F504">
        <v>0.82077</v>
      </c>
      <c r="G504">
        <v>0.85524</v>
      </c>
      <c r="H504">
        <v>-21.937999999999999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3.8214999999999999</v>
      </c>
      <c r="B505">
        <v>0.92227000000000003</v>
      </c>
      <c r="C505">
        <v>0.85733999999999999</v>
      </c>
      <c r="D505">
        <v>3.6511999999999998</v>
      </c>
      <c r="E505">
        <f t="shared" si="14"/>
        <v>0.37814717000673187</v>
      </c>
      <c r="F505">
        <v>0.81584999999999996</v>
      </c>
      <c r="G505">
        <v>0.84521999999999997</v>
      </c>
      <c r="H505">
        <v>-21.759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3.8018999999999998</v>
      </c>
      <c r="B506">
        <v>0.91505000000000003</v>
      </c>
      <c r="C506">
        <v>0.84636</v>
      </c>
      <c r="D506">
        <v>3.6360999999999999</v>
      </c>
      <c r="E506">
        <f t="shared" si="14"/>
        <v>0.37658329449536532</v>
      </c>
      <c r="F506">
        <v>0.81093000000000004</v>
      </c>
      <c r="G506">
        <v>0.83520000000000005</v>
      </c>
      <c r="H506">
        <v>-21.58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3.7823000000000002</v>
      </c>
      <c r="B507">
        <v>0.90781999999999996</v>
      </c>
      <c r="C507">
        <v>0.83538000000000001</v>
      </c>
      <c r="D507">
        <v>3.621</v>
      </c>
      <c r="E507">
        <f t="shared" si="14"/>
        <v>0.37501941898399876</v>
      </c>
      <c r="F507">
        <v>0.80601</v>
      </c>
      <c r="G507">
        <v>0.82518000000000002</v>
      </c>
      <c r="H507">
        <v>-21.402000000000001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3.7627000000000002</v>
      </c>
      <c r="B508">
        <v>0.90059999999999996</v>
      </c>
      <c r="C508">
        <v>0.82440000000000002</v>
      </c>
      <c r="D508">
        <v>3.6057999999999999</v>
      </c>
      <c r="E508">
        <f t="shared" si="14"/>
        <v>0.37344518668116616</v>
      </c>
      <c r="F508">
        <v>0.80108000000000001</v>
      </c>
      <c r="G508">
        <v>0.81516</v>
      </c>
      <c r="H508">
        <v>-21.222999999999999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3.7431000000000001</v>
      </c>
      <c r="B509">
        <v>0.89337</v>
      </c>
      <c r="C509">
        <v>0.81342000000000003</v>
      </c>
      <c r="D509">
        <v>3.5907</v>
      </c>
      <c r="E509">
        <f t="shared" si="14"/>
        <v>0.37188131116979961</v>
      </c>
      <c r="F509">
        <v>0.79615999999999998</v>
      </c>
      <c r="G509">
        <v>0.80515000000000003</v>
      </c>
      <c r="H509">
        <v>-21.044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3.7235</v>
      </c>
      <c r="B510">
        <v>0.88614000000000004</v>
      </c>
      <c r="C510">
        <v>0.80244000000000004</v>
      </c>
      <c r="D510">
        <v>3.5756000000000001</v>
      </c>
      <c r="E510">
        <f t="shared" si="14"/>
        <v>0.370317435658433</v>
      </c>
      <c r="F510">
        <v>0.79124000000000005</v>
      </c>
      <c r="G510">
        <v>0.79513</v>
      </c>
      <c r="H510">
        <v>-20.866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3.7039</v>
      </c>
      <c r="B511">
        <v>0.87892000000000003</v>
      </c>
      <c r="C511">
        <v>0.79146000000000005</v>
      </c>
      <c r="D511">
        <v>3.5605000000000002</v>
      </c>
      <c r="E511">
        <f t="shared" si="14"/>
        <v>0.36875356014706645</v>
      </c>
      <c r="F511">
        <v>0.78632000000000002</v>
      </c>
      <c r="G511">
        <v>0.78510999999999997</v>
      </c>
      <c r="H511">
        <v>-20.687000000000001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3.6842999999999999</v>
      </c>
      <c r="B512">
        <v>0.87168999999999996</v>
      </c>
      <c r="C512">
        <v>0.78047999999999995</v>
      </c>
      <c r="D512">
        <v>3.5453999999999999</v>
      </c>
      <c r="E512">
        <f t="shared" si="14"/>
        <v>0.36718968463569984</v>
      </c>
      <c r="F512">
        <v>0.78139999999999998</v>
      </c>
      <c r="G512">
        <v>0.77508999999999995</v>
      </c>
      <c r="H512">
        <v>-20.507999999999999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3.6646999999999998</v>
      </c>
      <c r="B513">
        <v>0.86446999999999996</v>
      </c>
      <c r="C513">
        <v>0.76949999999999996</v>
      </c>
      <c r="D513">
        <v>3.5303</v>
      </c>
      <c r="E513">
        <f t="shared" si="14"/>
        <v>0.36562580912433329</v>
      </c>
      <c r="F513">
        <v>0.77646999999999999</v>
      </c>
      <c r="G513">
        <v>0.76507000000000003</v>
      </c>
      <c r="H513">
        <v>-20.329999999999998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3.6450999999999998</v>
      </c>
      <c r="B514">
        <v>0.85724</v>
      </c>
      <c r="C514">
        <v>0.75851999999999997</v>
      </c>
      <c r="D514">
        <v>3.5152000000000001</v>
      </c>
      <c r="E514">
        <f t="shared" si="14"/>
        <v>0.36406193361296674</v>
      </c>
      <c r="F514">
        <v>0.77154999999999996</v>
      </c>
      <c r="G514">
        <v>0.75505</v>
      </c>
      <c r="H514">
        <v>-20.151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3.6255000000000002</v>
      </c>
      <c r="B515">
        <v>0.85001000000000004</v>
      </c>
      <c r="C515">
        <v>0.74753999999999998</v>
      </c>
      <c r="D515">
        <v>3.5001000000000002</v>
      </c>
      <c r="E515">
        <f t="shared" ref="E515:E578" si="16">D515/$D$2</f>
        <v>0.36249805810160013</v>
      </c>
      <c r="F515">
        <v>0.76663000000000003</v>
      </c>
      <c r="G515">
        <v>0.74502999999999997</v>
      </c>
      <c r="H515">
        <v>-19.972000000000001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3.6059999999999999</v>
      </c>
      <c r="B516">
        <v>0.84296000000000004</v>
      </c>
      <c r="C516">
        <v>0.73658000000000001</v>
      </c>
      <c r="D516">
        <v>3.4851999999999999</v>
      </c>
      <c r="E516">
        <f t="shared" si="16"/>
        <v>0.36095489617316556</v>
      </c>
      <c r="F516">
        <v>0.76178999999999997</v>
      </c>
      <c r="G516">
        <v>0.73507</v>
      </c>
      <c r="H516">
        <v>-19.800999999999998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3.5882999999999998</v>
      </c>
      <c r="B517">
        <v>0.83775999999999995</v>
      </c>
      <c r="C517">
        <v>0.72582000000000002</v>
      </c>
      <c r="D517">
        <v>3.4723999999999999</v>
      </c>
      <c r="E517">
        <f t="shared" si="16"/>
        <v>0.35962922686551707</v>
      </c>
      <c r="F517">
        <v>0.75782000000000005</v>
      </c>
      <c r="G517">
        <v>0.72567000000000004</v>
      </c>
      <c r="H517">
        <v>-19.707000000000001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3.5724999999999998</v>
      </c>
      <c r="B518">
        <v>0.83245999999999998</v>
      </c>
      <c r="C518">
        <v>0.71738000000000002</v>
      </c>
      <c r="D518">
        <v>3.4596</v>
      </c>
      <c r="E518">
        <f t="shared" si="16"/>
        <v>0.35830355755786858</v>
      </c>
      <c r="F518">
        <v>0.75407000000000002</v>
      </c>
      <c r="G518">
        <v>0.71775999999999995</v>
      </c>
      <c r="H518">
        <v>-19.571999999999999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3.5571000000000002</v>
      </c>
      <c r="B519">
        <v>0.82713999999999999</v>
      </c>
      <c r="C519">
        <v>0.70936999999999995</v>
      </c>
      <c r="D519">
        <v>3.4466999999999999</v>
      </c>
      <c r="E519">
        <f t="shared" si="16"/>
        <v>0.35696753145875404</v>
      </c>
      <c r="F519">
        <v>0.75036999999999998</v>
      </c>
      <c r="G519">
        <v>0.71011999999999997</v>
      </c>
      <c r="H519">
        <v>-19.43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3.5417000000000001</v>
      </c>
      <c r="B520">
        <v>0.82181999999999999</v>
      </c>
      <c r="C520">
        <v>0.70135999999999998</v>
      </c>
      <c r="D520">
        <v>3.4339</v>
      </c>
      <c r="E520">
        <f t="shared" si="16"/>
        <v>0.3556418621511056</v>
      </c>
      <c r="F520">
        <v>0.74666999999999994</v>
      </c>
      <c r="G520">
        <v>0.70247000000000004</v>
      </c>
      <c r="H520">
        <v>-19.289000000000001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3.5261999999999998</v>
      </c>
      <c r="B521">
        <v>0.8165</v>
      </c>
      <c r="C521">
        <v>0.69333999999999996</v>
      </c>
      <c r="D521">
        <v>3.4211</v>
      </c>
      <c r="E521">
        <f t="shared" si="16"/>
        <v>0.35431619284345711</v>
      </c>
      <c r="F521">
        <v>0.74295999999999995</v>
      </c>
      <c r="G521">
        <v>0.69482999999999995</v>
      </c>
      <c r="H521">
        <v>-19.146999999999998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3.5108000000000001</v>
      </c>
      <c r="B522">
        <v>0.81118999999999997</v>
      </c>
      <c r="C522">
        <v>0.68532999999999999</v>
      </c>
      <c r="D522">
        <v>3.4083000000000001</v>
      </c>
      <c r="E522">
        <f t="shared" si="16"/>
        <v>0.35299052353580862</v>
      </c>
      <c r="F522">
        <v>0.73926000000000003</v>
      </c>
      <c r="G522">
        <v>0.68718999999999997</v>
      </c>
      <c r="H522">
        <v>-19.004999999999999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3.4954000000000001</v>
      </c>
      <c r="B523">
        <v>0.80586999999999998</v>
      </c>
      <c r="C523">
        <v>0.67730999999999997</v>
      </c>
      <c r="D523">
        <v>3.3955000000000002</v>
      </c>
      <c r="E523">
        <f t="shared" si="16"/>
        <v>0.35166485422816013</v>
      </c>
      <c r="F523">
        <v>0.73555999999999999</v>
      </c>
      <c r="G523">
        <v>0.67954999999999999</v>
      </c>
      <c r="H523">
        <v>-18.863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3.4799000000000002</v>
      </c>
      <c r="B524">
        <v>0.80054999999999998</v>
      </c>
      <c r="C524">
        <v>0.66930000000000001</v>
      </c>
      <c r="D524">
        <v>3.3826999999999998</v>
      </c>
      <c r="E524">
        <f t="shared" si="16"/>
        <v>0.35033918492051158</v>
      </c>
      <c r="F524">
        <v>0.73185</v>
      </c>
      <c r="G524">
        <v>0.67191000000000001</v>
      </c>
      <c r="H524">
        <v>-18.721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3.4645000000000001</v>
      </c>
      <c r="B525">
        <v>0.79522999999999999</v>
      </c>
      <c r="C525">
        <v>0.66127999999999998</v>
      </c>
      <c r="D525">
        <v>3.3698999999999999</v>
      </c>
      <c r="E525">
        <f t="shared" si="16"/>
        <v>0.34901351561286315</v>
      </c>
      <c r="F525">
        <v>0.72814999999999996</v>
      </c>
      <c r="G525">
        <v>0.66427000000000003</v>
      </c>
      <c r="H525">
        <v>-18.579999999999998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3.4491000000000001</v>
      </c>
      <c r="B526">
        <v>0.78991999999999996</v>
      </c>
      <c r="C526">
        <v>0.65327000000000002</v>
      </c>
      <c r="D526">
        <v>3.3571</v>
      </c>
      <c r="E526">
        <f t="shared" si="16"/>
        <v>0.34768784630521465</v>
      </c>
      <c r="F526">
        <v>0.72445000000000004</v>
      </c>
      <c r="G526">
        <v>0.65661999999999998</v>
      </c>
      <c r="H526">
        <v>-18.437999999999999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3.4336000000000002</v>
      </c>
      <c r="B527">
        <v>0.78459999999999996</v>
      </c>
      <c r="C527">
        <v>0.64525999999999994</v>
      </c>
      <c r="D527">
        <v>3.3443000000000001</v>
      </c>
      <c r="E527">
        <f t="shared" si="16"/>
        <v>0.34636217699756616</v>
      </c>
      <c r="F527">
        <v>0.72075</v>
      </c>
      <c r="G527">
        <v>0.64898</v>
      </c>
      <c r="H527">
        <v>-18.295999999999999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3.4182000000000001</v>
      </c>
      <c r="B528">
        <v>0.77927999999999997</v>
      </c>
      <c r="C528">
        <v>0.63724000000000003</v>
      </c>
      <c r="D528">
        <v>3.3315000000000001</v>
      </c>
      <c r="E528">
        <f t="shared" si="16"/>
        <v>0.34503650768991767</v>
      </c>
      <c r="F528">
        <v>0.71704000000000001</v>
      </c>
      <c r="G528">
        <v>0.64134000000000002</v>
      </c>
      <c r="H528">
        <v>-18.154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3.4028</v>
      </c>
      <c r="B529">
        <v>0.77395999999999998</v>
      </c>
      <c r="C529">
        <v>0.62922999999999996</v>
      </c>
      <c r="D529">
        <v>3.3186</v>
      </c>
      <c r="E529">
        <f t="shared" si="16"/>
        <v>0.34370048159080319</v>
      </c>
      <c r="F529">
        <v>0.71333999999999997</v>
      </c>
      <c r="G529">
        <v>0.63370000000000004</v>
      </c>
      <c r="H529">
        <v>-18.013000000000002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3.3873000000000002</v>
      </c>
      <c r="B530">
        <v>0.76863999999999999</v>
      </c>
      <c r="C530">
        <v>0.62121000000000004</v>
      </c>
      <c r="D530">
        <v>3.3058000000000001</v>
      </c>
      <c r="E530">
        <f t="shared" si="16"/>
        <v>0.34237481228315469</v>
      </c>
      <c r="F530">
        <v>0.70964000000000005</v>
      </c>
      <c r="G530">
        <v>0.62605999999999995</v>
      </c>
      <c r="H530">
        <v>-17.870999999999999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3.3719000000000001</v>
      </c>
      <c r="B531">
        <v>0.76332999999999995</v>
      </c>
      <c r="C531">
        <v>0.61319999999999997</v>
      </c>
      <c r="D531">
        <v>3.2930000000000001</v>
      </c>
      <c r="E531">
        <f t="shared" si="16"/>
        <v>0.3410491429755062</v>
      </c>
      <c r="F531">
        <v>0.70592999999999995</v>
      </c>
      <c r="G531">
        <v>0.61841999999999997</v>
      </c>
      <c r="H531">
        <v>-17.728999999999999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3.3563999999999998</v>
      </c>
      <c r="B532">
        <v>0.75800999999999996</v>
      </c>
      <c r="C532">
        <v>0.60518000000000005</v>
      </c>
      <c r="D532">
        <v>3.2801999999999998</v>
      </c>
      <c r="E532">
        <f t="shared" si="16"/>
        <v>0.33972347366785766</v>
      </c>
      <c r="F532">
        <v>0.70223000000000002</v>
      </c>
      <c r="G532">
        <v>0.61077000000000004</v>
      </c>
      <c r="H532">
        <v>-17.587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3.3412000000000002</v>
      </c>
      <c r="B533">
        <v>0.75285999999999997</v>
      </c>
      <c r="C533">
        <v>0.59719999999999995</v>
      </c>
      <c r="D533">
        <v>3.2677</v>
      </c>
      <c r="E533">
        <f t="shared" si="16"/>
        <v>0.3384288747346072</v>
      </c>
      <c r="F533">
        <v>0.69860999999999995</v>
      </c>
      <c r="G533">
        <v>0.60319</v>
      </c>
      <c r="H533">
        <v>-17.452000000000002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3.3275000000000001</v>
      </c>
      <c r="B534">
        <v>0.74890000000000001</v>
      </c>
      <c r="C534">
        <v>0.58942000000000005</v>
      </c>
      <c r="D534">
        <v>3.2568999999999999</v>
      </c>
      <c r="E534">
        <f t="shared" si="16"/>
        <v>0.33731034125627879</v>
      </c>
      <c r="F534">
        <v>0.6956</v>
      </c>
      <c r="G534">
        <v>0.59597</v>
      </c>
      <c r="H534">
        <v>-17.359000000000002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3.3146</v>
      </c>
      <c r="B535">
        <v>0.74502000000000002</v>
      </c>
      <c r="C535">
        <v>0.58338000000000001</v>
      </c>
      <c r="D535">
        <v>3.2456</v>
      </c>
      <c r="E535">
        <f t="shared" si="16"/>
        <v>0.33614002382062036</v>
      </c>
      <c r="F535">
        <v>0.69274000000000002</v>
      </c>
      <c r="G535">
        <v>0.58986000000000005</v>
      </c>
      <c r="H535">
        <v>-17.251000000000001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3.3016999999999999</v>
      </c>
      <c r="B536">
        <v>0.74114999999999998</v>
      </c>
      <c r="C536">
        <v>0.57759000000000005</v>
      </c>
      <c r="D536">
        <v>3.2342</v>
      </c>
      <c r="E536">
        <f t="shared" si="16"/>
        <v>0.33495934959349594</v>
      </c>
      <c r="F536">
        <v>0.68989999999999996</v>
      </c>
      <c r="G536">
        <v>0.58391999999999999</v>
      </c>
      <c r="H536">
        <v>-17.140999999999998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3.2888000000000002</v>
      </c>
      <c r="B537">
        <v>0.73728000000000005</v>
      </c>
      <c r="C537">
        <v>0.57181000000000004</v>
      </c>
      <c r="D537">
        <v>3.2227999999999999</v>
      </c>
      <c r="E537">
        <f t="shared" si="16"/>
        <v>0.33377867536637151</v>
      </c>
      <c r="F537">
        <v>0.68706</v>
      </c>
      <c r="G537">
        <v>0.57798000000000005</v>
      </c>
      <c r="H537">
        <v>-17.032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3.2759999999999998</v>
      </c>
      <c r="B538">
        <v>0.73341000000000001</v>
      </c>
      <c r="C538">
        <v>0.56601999999999997</v>
      </c>
      <c r="D538">
        <v>3.2113999999999998</v>
      </c>
      <c r="E538">
        <f t="shared" si="16"/>
        <v>0.33259800113924703</v>
      </c>
      <c r="F538">
        <v>0.68422000000000005</v>
      </c>
      <c r="G538">
        <v>0.57203999999999999</v>
      </c>
      <c r="H538">
        <v>-16.922000000000001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3.2631000000000001</v>
      </c>
      <c r="B539">
        <v>0.72955000000000003</v>
      </c>
      <c r="C539">
        <v>0.56023999999999996</v>
      </c>
      <c r="D539">
        <v>3.2</v>
      </c>
      <c r="E539">
        <f t="shared" si="16"/>
        <v>0.33141732691212267</v>
      </c>
      <c r="F539">
        <v>0.68139000000000005</v>
      </c>
      <c r="G539">
        <v>0.56610000000000005</v>
      </c>
      <c r="H539">
        <v>-16.812000000000001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3.2502</v>
      </c>
      <c r="B540">
        <v>0.72567999999999999</v>
      </c>
      <c r="C540">
        <v>0.55445</v>
      </c>
      <c r="D540">
        <v>3.1886000000000001</v>
      </c>
      <c r="E540">
        <f t="shared" si="16"/>
        <v>0.33023665268499819</v>
      </c>
      <c r="F540">
        <v>0.67854999999999999</v>
      </c>
      <c r="G540">
        <v>0.56015999999999999</v>
      </c>
      <c r="H540">
        <v>-16.702000000000002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3.2374000000000001</v>
      </c>
      <c r="B541">
        <v>0.72180999999999995</v>
      </c>
      <c r="C541">
        <v>0.54866000000000004</v>
      </c>
      <c r="D541">
        <v>3.1772</v>
      </c>
      <c r="E541">
        <f t="shared" si="16"/>
        <v>0.32905597845787377</v>
      </c>
      <c r="F541">
        <v>0.67571000000000003</v>
      </c>
      <c r="G541">
        <v>0.55422000000000005</v>
      </c>
      <c r="H541">
        <v>-16.593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3.2244999999999999</v>
      </c>
      <c r="B542">
        <v>0.71794000000000002</v>
      </c>
      <c r="C542">
        <v>0.54288000000000003</v>
      </c>
      <c r="D542">
        <v>3.1657999999999999</v>
      </c>
      <c r="E542">
        <f t="shared" si="16"/>
        <v>0.32787530423074929</v>
      </c>
      <c r="F542">
        <v>0.67286999999999997</v>
      </c>
      <c r="G542">
        <v>0.54827999999999999</v>
      </c>
      <c r="H542">
        <v>-16.483000000000001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3.2115999999999998</v>
      </c>
      <c r="B543">
        <v>0.71406999999999998</v>
      </c>
      <c r="C543">
        <v>0.53708999999999996</v>
      </c>
      <c r="D543">
        <v>3.1543999999999999</v>
      </c>
      <c r="E543">
        <f t="shared" si="16"/>
        <v>0.32669463000362486</v>
      </c>
      <c r="F543">
        <v>0.67003000000000001</v>
      </c>
      <c r="G543">
        <v>0.54234000000000004</v>
      </c>
      <c r="H543">
        <v>-16.373000000000001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3.1987999999999999</v>
      </c>
      <c r="B544">
        <v>0.71021000000000001</v>
      </c>
      <c r="C544">
        <v>0.53130999999999995</v>
      </c>
      <c r="D544">
        <v>3.1431</v>
      </c>
      <c r="E544">
        <f t="shared" si="16"/>
        <v>0.32552431256796643</v>
      </c>
      <c r="F544">
        <v>0.66718999999999995</v>
      </c>
      <c r="G544">
        <v>0.53639999999999999</v>
      </c>
      <c r="H544">
        <v>-16.263000000000002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3.1859000000000002</v>
      </c>
      <c r="B545">
        <v>0.70633999999999997</v>
      </c>
      <c r="C545">
        <v>0.52551999999999999</v>
      </c>
      <c r="D545">
        <v>3.1316999999999999</v>
      </c>
      <c r="E545">
        <f t="shared" si="16"/>
        <v>0.32434363834084201</v>
      </c>
      <c r="F545">
        <v>0.66435</v>
      </c>
      <c r="G545">
        <v>0.53046000000000004</v>
      </c>
      <c r="H545">
        <v>-16.154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3.173</v>
      </c>
      <c r="B546">
        <v>0.70247000000000004</v>
      </c>
      <c r="C546">
        <v>0.51973999999999998</v>
      </c>
      <c r="D546">
        <v>3.1202999999999999</v>
      </c>
      <c r="E546">
        <f t="shared" si="16"/>
        <v>0.32316296411371753</v>
      </c>
      <c r="F546">
        <v>0.66151000000000004</v>
      </c>
      <c r="G546">
        <v>0.52451999999999999</v>
      </c>
      <c r="H546">
        <v>-16.044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3.1602000000000001</v>
      </c>
      <c r="B547">
        <v>0.6986</v>
      </c>
      <c r="C547">
        <v>0.51395000000000002</v>
      </c>
      <c r="D547">
        <v>3.1089000000000002</v>
      </c>
      <c r="E547">
        <f t="shared" si="16"/>
        <v>0.32198228988659316</v>
      </c>
      <c r="F547">
        <v>0.65868000000000004</v>
      </c>
      <c r="G547">
        <v>0.51858000000000004</v>
      </c>
      <c r="H547">
        <v>-15.933999999999999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3.1473</v>
      </c>
      <c r="B548">
        <v>0.69474000000000002</v>
      </c>
      <c r="C548">
        <v>0.50815999999999995</v>
      </c>
      <c r="D548">
        <v>3.0975000000000001</v>
      </c>
      <c r="E548">
        <f t="shared" si="16"/>
        <v>0.32080161565946869</v>
      </c>
      <c r="F548">
        <v>0.65583999999999998</v>
      </c>
      <c r="G548">
        <v>0.51263999999999998</v>
      </c>
      <c r="H548">
        <v>-15.824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3.1343999999999999</v>
      </c>
      <c r="B549">
        <v>0.69086999999999998</v>
      </c>
      <c r="C549">
        <v>0.50238000000000005</v>
      </c>
      <c r="D549">
        <v>3.0861000000000001</v>
      </c>
      <c r="E549">
        <f t="shared" si="16"/>
        <v>0.31962094143234426</v>
      </c>
      <c r="F549">
        <v>0.65300000000000002</v>
      </c>
      <c r="G549">
        <v>0.50668999999999997</v>
      </c>
      <c r="H549">
        <v>-15.715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3.1215999999999999</v>
      </c>
      <c r="B550">
        <v>0.68700000000000006</v>
      </c>
      <c r="C550">
        <v>0.49658999999999998</v>
      </c>
      <c r="D550">
        <v>3.0747</v>
      </c>
      <c r="E550">
        <f t="shared" si="16"/>
        <v>0.31844026720521984</v>
      </c>
      <c r="F550">
        <v>0.65015999999999996</v>
      </c>
      <c r="G550">
        <v>0.50075000000000003</v>
      </c>
      <c r="H550">
        <v>-15.605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3.1101999999999999</v>
      </c>
      <c r="B551">
        <v>0.68391999999999997</v>
      </c>
      <c r="C551">
        <v>0.49092999999999998</v>
      </c>
      <c r="D551">
        <v>3.0649000000000002</v>
      </c>
      <c r="E551">
        <f t="shared" si="16"/>
        <v>0.31742530164155147</v>
      </c>
      <c r="F551">
        <v>0.64778999999999998</v>
      </c>
      <c r="G551">
        <v>0.49508999999999997</v>
      </c>
      <c r="H551">
        <v>-15.521000000000001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3.0991</v>
      </c>
      <c r="B552">
        <v>0.68093999999999999</v>
      </c>
      <c r="C552">
        <v>0.48592000000000002</v>
      </c>
      <c r="D552">
        <v>3.0550999999999999</v>
      </c>
      <c r="E552">
        <f t="shared" si="16"/>
        <v>0.31641033607788305</v>
      </c>
      <c r="F552">
        <v>0.64553000000000005</v>
      </c>
      <c r="G552">
        <v>0.49002000000000001</v>
      </c>
      <c r="H552">
        <v>-15.438000000000001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3.0880000000000001</v>
      </c>
      <c r="B553">
        <v>0.67796999999999996</v>
      </c>
      <c r="C553">
        <v>0.48127999999999999</v>
      </c>
      <c r="D553">
        <v>3.0451000000000001</v>
      </c>
      <c r="E553">
        <f t="shared" si="16"/>
        <v>0.31537465693128269</v>
      </c>
      <c r="F553">
        <v>0.64329999999999998</v>
      </c>
      <c r="G553">
        <v>0.48529</v>
      </c>
      <c r="H553">
        <v>-15.353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3.077</v>
      </c>
      <c r="B554">
        <v>0.67501</v>
      </c>
      <c r="C554">
        <v>0.47664000000000001</v>
      </c>
      <c r="D554">
        <v>3.0350999999999999</v>
      </c>
      <c r="E554">
        <f t="shared" si="16"/>
        <v>0.31433897778468228</v>
      </c>
      <c r="F554">
        <v>0.64107000000000003</v>
      </c>
      <c r="G554">
        <v>0.48055999999999999</v>
      </c>
      <c r="H554">
        <v>-15.268000000000001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3.0659999999999998</v>
      </c>
      <c r="B555">
        <v>0.67205000000000004</v>
      </c>
      <c r="C555">
        <v>0.47199000000000002</v>
      </c>
      <c r="D555">
        <v>3.0251000000000001</v>
      </c>
      <c r="E555">
        <f t="shared" si="16"/>
        <v>0.31330329863808193</v>
      </c>
      <c r="F555">
        <v>0.63883999999999996</v>
      </c>
      <c r="G555">
        <v>0.47582000000000002</v>
      </c>
      <c r="H555">
        <v>-15.183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3.0550000000000002</v>
      </c>
      <c r="B556">
        <v>0.66908999999999996</v>
      </c>
      <c r="C556">
        <v>0.46734999999999999</v>
      </c>
      <c r="D556">
        <v>3.0150999999999999</v>
      </c>
      <c r="E556">
        <f t="shared" si="16"/>
        <v>0.31226761949148152</v>
      </c>
      <c r="F556">
        <v>0.63661000000000001</v>
      </c>
      <c r="G556">
        <v>0.47109000000000001</v>
      </c>
      <c r="H556">
        <v>-15.098000000000001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3.044</v>
      </c>
      <c r="B557">
        <v>0.66613</v>
      </c>
      <c r="C557">
        <v>0.46271000000000001</v>
      </c>
      <c r="D557">
        <v>3.0051000000000001</v>
      </c>
      <c r="E557">
        <f t="shared" si="16"/>
        <v>0.31123194034488116</v>
      </c>
      <c r="F557">
        <v>0.63438000000000005</v>
      </c>
      <c r="G557">
        <v>0.46636</v>
      </c>
      <c r="H557">
        <v>-15.013999999999999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3.0329999999999999</v>
      </c>
      <c r="B558">
        <v>0.66315999999999997</v>
      </c>
      <c r="C558">
        <v>0.45806999999999998</v>
      </c>
      <c r="D558">
        <v>2.9950999999999999</v>
      </c>
      <c r="E558">
        <f t="shared" si="16"/>
        <v>0.31019626119828075</v>
      </c>
      <c r="F558">
        <v>0.63214999999999999</v>
      </c>
      <c r="G558">
        <v>0.46161999999999997</v>
      </c>
      <c r="H558">
        <v>-14.929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3.0219999999999998</v>
      </c>
      <c r="B559">
        <v>0.66020000000000001</v>
      </c>
      <c r="C559">
        <v>0.45343</v>
      </c>
      <c r="D559">
        <v>2.9851000000000001</v>
      </c>
      <c r="E559">
        <f t="shared" si="16"/>
        <v>0.3091605820516804</v>
      </c>
      <c r="F559">
        <v>0.62992000000000004</v>
      </c>
      <c r="G559">
        <v>0.45689000000000002</v>
      </c>
      <c r="H559">
        <v>-14.843999999999999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3.0110000000000001</v>
      </c>
      <c r="B560">
        <v>0.65724000000000005</v>
      </c>
      <c r="C560">
        <v>0.44879000000000002</v>
      </c>
      <c r="D560">
        <v>2.9750999999999999</v>
      </c>
      <c r="E560">
        <f t="shared" si="16"/>
        <v>0.30812490290507999</v>
      </c>
      <c r="F560">
        <v>0.62768999999999997</v>
      </c>
      <c r="G560">
        <v>0.45216000000000001</v>
      </c>
      <c r="H560">
        <v>-14.759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3</v>
      </c>
      <c r="B561">
        <v>0.65427999999999997</v>
      </c>
      <c r="C561">
        <v>0.44414999999999999</v>
      </c>
      <c r="D561">
        <v>2.9649999999999999</v>
      </c>
      <c r="E561">
        <f t="shared" si="16"/>
        <v>0.30707886696701359</v>
      </c>
      <c r="F561">
        <v>0.62546000000000002</v>
      </c>
      <c r="G561">
        <v>0.44741999999999998</v>
      </c>
      <c r="H561">
        <v>-14.673999999999999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2.9889999999999999</v>
      </c>
      <c r="B562">
        <v>0.65132000000000001</v>
      </c>
      <c r="C562">
        <v>0.43951000000000001</v>
      </c>
      <c r="D562">
        <v>2.9550000000000001</v>
      </c>
      <c r="E562">
        <f t="shared" si="16"/>
        <v>0.30604318782041323</v>
      </c>
      <c r="F562">
        <v>0.62322999999999995</v>
      </c>
      <c r="G562">
        <v>0.44268999999999997</v>
      </c>
      <c r="H562">
        <v>-14.59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2.9780000000000002</v>
      </c>
      <c r="B563">
        <v>0.64834999999999998</v>
      </c>
      <c r="C563">
        <v>0.43486999999999998</v>
      </c>
      <c r="D563">
        <v>2.9449999999999998</v>
      </c>
      <c r="E563">
        <f t="shared" si="16"/>
        <v>0.30500750867381282</v>
      </c>
      <c r="F563">
        <v>0.621</v>
      </c>
      <c r="G563">
        <v>0.43796000000000002</v>
      </c>
      <c r="H563">
        <v>-14.505000000000001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2.9670000000000001</v>
      </c>
      <c r="B564">
        <v>0.64539000000000002</v>
      </c>
      <c r="C564">
        <v>0.43023</v>
      </c>
      <c r="D564">
        <v>2.9350000000000001</v>
      </c>
      <c r="E564">
        <f t="shared" si="16"/>
        <v>0.30397182952721247</v>
      </c>
      <c r="F564">
        <v>0.61877000000000004</v>
      </c>
      <c r="G564">
        <v>0.43321999999999999</v>
      </c>
      <c r="H564">
        <v>-14.42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2.956</v>
      </c>
      <c r="B565">
        <v>0.64242999999999995</v>
      </c>
      <c r="C565">
        <v>0.42559000000000002</v>
      </c>
      <c r="D565">
        <v>2.9249999999999998</v>
      </c>
      <c r="E565">
        <f t="shared" si="16"/>
        <v>0.30293615038061206</v>
      </c>
      <c r="F565">
        <v>0.61653999999999998</v>
      </c>
      <c r="G565">
        <v>0.42848999999999998</v>
      </c>
      <c r="H565">
        <v>-14.335000000000001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2.9449999999999998</v>
      </c>
      <c r="B566">
        <v>0.63946999999999998</v>
      </c>
      <c r="C566">
        <v>0.42094999999999999</v>
      </c>
      <c r="D566">
        <v>2.915</v>
      </c>
      <c r="E566">
        <f t="shared" si="16"/>
        <v>0.3019004712340117</v>
      </c>
      <c r="F566">
        <v>0.61431000000000002</v>
      </c>
      <c r="G566">
        <v>0.42375000000000002</v>
      </c>
      <c r="H566">
        <v>-14.25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2.9340000000000002</v>
      </c>
      <c r="B567">
        <v>0.63651000000000002</v>
      </c>
      <c r="C567">
        <v>0.41631000000000001</v>
      </c>
      <c r="D567">
        <v>2.9049999999999998</v>
      </c>
      <c r="E567">
        <f t="shared" si="16"/>
        <v>0.30086479208741129</v>
      </c>
      <c r="F567">
        <v>0.61207999999999996</v>
      </c>
      <c r="G567">
        <v>0.41902</v>
      </c>
      <c r="H567">
        <v>-14.164999999999999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2.9236</v>
      </c>
      <c r="B568">
        <v>0.63380000000000003</v>
      </c>
      <c r="C568">
        <v>0.41171999999999997</v>
      </c>
      <c r="D568">
        <v>2.8957000000000002</v>
      </c>
      <c r="E568">
        <f t="shared" si="16"/>
        <v>0.299901610481073</v>
      </c>
      <c r="F568">
        <v>0.61002999999999996</v>
      </c>
      <c r="G568">
        <v>0.41438999999999998</v>
      </c>
      <c r="H568">
        <v>-14.087999999999999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2.9140999999999999</v>
      </c>
      <c r="B569">
        <v>0.63141999999999998</v>
      </c>
      <c r="C569">
        <v>0.40727000000000002</v>
      </c>
      <c r="D569">
        <v>2.8872</v>
      </c>
      <c r="E569">
        <f t="shared" si="16"/>
        <v>0.29902128320646265</v>
      </c>
      <c r="F569">
        <v>0.60821000000000003</v>
      </c>
      <c r="G569">
        <v>0.40997</v>
      </c>
      <c r="H569">
        <v>-14.021000000000001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2.9047000000000001</v>
      </c>
      <c r="B570">
        <v>0.62914999999999999</v>
      </c>
      <c r="C570">
        <v>0.40328999999999998</v>
      </c>
      <c r="D570">
        <v>2.8784999999999998</v>
      </c>
      <c r="E570">
        <f t="shared" si="16"/>
        <v>0.29812024234892026</v>
      </c>
      <c r="F570">
        <v>0.60643000000000002</v>
      </c>
      <c r="G570">
        <v>0.40611000000000003</v>
      </c>
      <c r="H570">
        <v>-13.956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2.8953000000000002</v>
      </c>
      <c r="B571">
        <v>0.62687000000000004</v>
      </c>
      <c r="C571">
        <v>0.39932000000000001</v>
      </c>
      <c r="D571">
        <v>2.8698000000000001</v>
      </c>
      <c r="E571">
        <f t="shared" si="16"/>
        <v>0.29721920149137798</v>
      </c>
      <c r="F571">
        <v>0.60463999999999996</v>
      </c>
      <c r="G571">
        <v>0.40226000000000001</v>
      </c>
      <c r="H571">
        <v>-13.89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2.8858999999999999</v>
      </c>
      <c r="B572">
        <v>0.62458999999999998</v>
      </c>
      <c r="C572">
        <v>0.39534999999999998</v>
      </c>
      <c r="D572">
        <v>2.8610000000000002</v>
      </c>
      <c r="E572">
        <f t="shared" si="16"/>
        <v>0.29630780384236965</v>
      </c>
      <c r="F572">
        <v>0.60285999999999995</v>
      </c>
      <c r="G572">
        <v>0.39840999999999999</v>
      </c>
      <c r="H572">
        <v>-13.824999999999999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2.8765000000000001</v>
      </c>
      <c r="B573">
        <v>0.62231000000000003</v>
      </c>
      <c r="C573">
        <v>0.39137</v>
      </c>
      <c r="D573">
        <v>2.8523000000000001</v>
      </c>
      <c r="E573">
        <f t="shared" si="16"/>
        <v>0.29540676298482732</v>
      </c>
      <c r="F573">
        <v>0.60107999999999995</v>
      </c>
      <c r="G573">
        <v>0.39456000000000002</v>
      </c>
      <c r="H573">
        <v>-13.759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2.8671000000000002</v>
      </c>
      <c r="B574">
        <v>0.62002999999999997</v>
      </c>
      <c r="C574">
        <v>0.38740000000000002</v>
      </c>
      <c r="D574">
        <v>2.8435999999999999</v>
      </c>
      <c r="E574">
        <f t="shared" si="16"/>
        <v>0.29450572212728499</v>
      </c>
      <c r="F574">
        <v>0.59930000000000005</v>
      </c>
      <c r="G574">
        <v>0.39069999999999999</v>
      </c>
      <c r="H574">
        <v>-13.694000000000001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2.8576999999999999</v>
      </c>
      <c r="B575">
        <v>0.61775999999999998</v>
      </c>
      <c r="C575">
        <v>0.38341999999999998</v>
      </c>
      <c r="D575">
        <v>2.8348</v>
      </c>
      <c r="E575">
        <f t="shared" si="16"/>
        <v>0.2935943244782766</v>
      </c>
      <c r="F575">
        <v>0.59750999999999999</v>
      </c>
      <c r="G575">
        <v>0.38685000000000003</v>
      </c>
      <c r="H575">
        <v>-13.628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2.8483000000000001</v>
      </c>
      <c r="B576">
        <v>0.61548000000000003</v>
      </c>
      <c r="C576">
        <v>0.37945000000000001</v>
      </c>
      <c r="D576">
        <v>2.8260999999999998</v>
      </c>
      <c r="E576">
        <f t="shared" si="16"/>
        <v>0.29269328362073427</v>
      </c>
      <c r="F576">
        <v>0.59572999999999998</v>
      </c>
      <c r="G576">
        <v>0.38300000000000001</v>
      </c>
      <c r="H576">
        <v>-13.563000000000001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2.8389000000000002</v>
      </c>
      <c r="B577">
        <v>0.61319999999999997</v>
      </c>
      <c r="C577">
        <v>0.37547999999999998</v>
      </c>
      <c r="D577">
        <v>2.8174000000000001</v>
      </c>
      <c r="E577">
        <f t="shared" si="16"/>
        <v>0.29179224276319199</v>
      </c>
      <c r="F577">
        <v>0.59394999999999998</v>
      </c>
      <c r="G577">
        <v>0.37914999999999999</v>
      </c>
      <c r="H577">
        <v>-13.497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2.8294999999999999</v>
      </c>
      <c r="B578">
        <v>0.61092000000000002</v>
      </c>
      <c r="C578">
        <v>0.3715</v>
      </c>
      <c r="D578">
        <v>2.8086000000000002</v>
      </c>
      <c r="E578">
        <f t="shared" si="16"/>
        <v>0.29088084511418366</v>
      </c>
      <c r="F578">
        <v>0.59216999999999997</v>
      </c>
      <c r="G578">
        <v>0.37529000000000001</v>
      </c>
      <c r="H578">
        <v>-13.432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2.8201000000000001</v>
      </c>
      <c r="B579">
        <v>0.60865000000000002</v>
      </c>
      <c r="C579">
        <v>0.36753000000000002</v>
      </c>
      <c r="D579">
        <v>2.7999000000000001</v>
      </c>
      <c r="E579">
        <f t="shared" ref="E579:E642" si="18">D579/$D$2</f>
        <v>0.28997980425664127</v>
      </c>
      <c r="F579">
        <v>0.59038000000000002</v>
      </c>
      <c r="G579">
        <v>0.37143999999999999</v>
      </c>
      <c r="H579">
        <v>-13.366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2.8106</v>
      </c>
      <c r="B580">
        <v>0.60636999999999996</v>
      </c>
      <c r="C580">
        <v>0.36354999999999998</v>
      </c>
      <c r="D580">
        <v>2.7911999999999999</v>
      </c>
      <c r="E580">
        <f t="shared" si="18"/>
        <v>0.28907876339909894</v>
      </c>
      <c r="F580">
        <v>0.58860000000000001</v>
      </c>
      <c r="G580">
        <v>0.36758999999999997</v>
      </c>
      <c r="H580">
        <v>-13.301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2.8012000000000001</v>
      </c>
      <c r="B581">
        <v>0.60409000000000002</v>
      </c>
      <c r="C581">
        <v>0.35958000000000001</v>
      </c>
      <c r="D581">
        <v>2.7824</v>
      </c>
      <c r="E581">
        <f t="shared" si="18"/>
        <v>0.28816736575009061</v>
      </c>
      <c r="F581">
        <v>0.58682000000000001</v>
      </c>
      <c r="G581">
        <v>0.36374000000000001</v>
      </c>
      <c r="H581">
        <v>-13.236000000000001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2.7917999999999998</v>
      </c>
      <c r="B582">
        <v>0.60180999999999996</v>
      </c>
      <c r="C582">
        <v>0.35560999999999998</v>
      </c>
      <c r="D582">
        <v>2.7736999999999998</v>
      </c>
      <c r="E582">
        <f t="shared" si="18"/>
        <v>0.28726632489254827</v>
      </c>
      <c r="F582">
        <v>0.58504</v>
      </c>
      <c r="G582">
        <v>0.35987999999999998</v>
      </c>
      <c r="H582">
        <v>-13.17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2.7824</v>
      </c>
      <c r="B583">
        <v>0.59953999999999996</v>
      </c>
      <c r="C583">
        <v>0.35163</v>
      </c>
      <c r="D583">
        <v>2.7650000000000001</v>
      </c>
      <c r="E583">
        <f t="shared" si="18"/>
        <v>0.286365284035006</v>
      </c>
      <c r="F583">
        <v>0.58325000000000005</v>
      </c>
      <c r="G583">
        <v>0.35603000000000001</v>
      </c>
      <c r="H583">
        <v>-13.105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2.7730000000000001</v>
      </c>
      <c r="B584">
        <v>0.59726000000000001</v>
      </c>
      <c r="C584">
        <v>0.34766000000000002</v>
      </c>
      <c r="D584">
        <v>2.7562000000000002</v>
      </c>
      <c r="E584">
        <f t="shared" si="18"/>
        <v>0.28545388638599761</v>
      </c>
      <c r="F584">
        <v>0.58147000000000004</v>
      </c>
      <c r="G584">
        <v>0.35217999999999999</v>
      </c>
      <c r="H584">
        <v>-13.039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2.7635999999999998</v>
      </c>
      <c r="B585">
        <v>0.59497999999999995</v>
      </c>
      <c r="C585">
        <v>0.34367999999999999</v>
      </c>
      <c r="D585">
        <v>2.7475000000000001</v>
      </c>
      <c r="E585">
        <f t="shared" si="18"/>
        <v>0.28455284552845528</v>
      </c>
      <c r="F585">
        <v>0.57969000000000004</v>
      </c>
      <c r="G585">
        <v>0.34832999999999997</v>
      </c>
      <c r="H585">
        <v>-12.974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2.7551000000000001</v>
      </c>
      <c r="B586">
        <v>0.59299999999999997</v>
      </c>
      <c r="C586">
        <v>0.33979999999999999</v>
      </c>
      <c r="D586">
        <v>2.7397999999999998</v>
      </c>
      <c r="E586">
        <f t="shared" si="18"/>
        <v>0.28375537258557298</v>
      </c>
      <c r="F586">
        <v>0.57813999999999999</v>
      </c>
      <c r="G586">
        <v>0.34459000000000001</v>
      </c>
      <c r="H586">
        <v>-12.916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2.7469999999999999</v>
      </c>
      <c r="B587">
        <v>0.59125000000000005</v>
      </c>
      <c r="C587">
        <v>0.33617999999999998</v>
      </c>
      <c r="D587">
        <v>2.7323</v>
      </c>
      <c r="E587">
        <f t="shared" si="18"/>
        <v>0.28297861322562268</v>
      </c>
      <c r="F587">
        <v>0.57669000000000004</v>
      </c>
      <c r="G587">
        <v>0.34110000000000001</v>
      </c>
      <c r="H587">
        <v>-12.863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2.7389999999999999</v>
      </c>
      <c r="B588">
        <v>0.58964000000000005</v>
      </c>
      <c r="C588">
        <v>0.33295000000000002</v>
      </c>
      <c r="D588">
        <v>2.7246000000000001</v>
      </c>
      <c r="E588">
        <f t="shared" si="18"/>
        <v>0.28218114028274044</v>
      </c>
      <c r="F588">
        <v>0.57525999999999999</v>
      </c>
      <c r="G588">
        <v>0.33792</v>
      </c>
      <c r="H588">
        <v>-12.811999999999999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2.7309999999999999</v>
      </c>
      <c r="B589">
        <v>0.58803000000000005</v>
      </c>
      <c r="C589">
        <v>0.32972000000000001</v>
      </c>
      <c r="D589">
        <v>2.7168999999999999</v>
      </c>
      <c r="E589">
        <f t="shared" si="18"/>
        <v>0.28138366733985809</v>
      </c>
      <c r="F589">
        <v>0.57382</v>
      </c>
      <c r="G589">
        <v>0.33473000000000003</v>
      </c>
      <c r="H589">
        <v>-12.762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2.7229999999999999</v>
      </c>
      <c r="B590">
        <v>0.58642000000000005</v>
      </c>
      <c r="C590">
        <v>0.32649</v>
      </c>
      <c r="D590">
        <v>2.7092000000000001</v>
      </c>
      <c r="E590">
        <f t="shared" si="18"/>
        <v>0.2805861943969758</v>
      </c>
      <c r="F590">
        <v>0.57238999999999995</v>
      </c>
      <c r="G590">
        <v>0.33155000000000001</v>
      </c>
      <c r="H590">
        <v>-12.712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2.7149999999999999</v>
      </c>
      <c r="B591">
        <v>0.58482000000000001</v>
      </c>
      <c r="C591">
        <v>0.32325999999999999</v>
      </c>
      <c r="D591">
        <v>2.7016</v>
      </c>
      <c r="E591">
        <f t="shared" si="18"/>
        <v>0.27979907824555955</v>
      </c>
      <c r="F591">
        <v>0.57096000000000002</v>
      </c>
      <c r="G591">
        <v>0.32837</v>
      </c>
      <c r="H591">
        <v>-12.662000000000001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2.7069999999999999</v>
      </c>
      <c r="B592">
        <v>0.58321000000000001</v>
      </c>
      <c r="C592">
        <v>0.32002999999999998</v>
      </c>
      <c r="D592">
        <v>2.6939000000000002</v>
      </c>
      <c r="E592">
        <f t="shared" si="18"/>
        <v>0.27900160530267726</v>
      </c>
      <c r="F592">
        <v>0.56952000000000003</v>
      </c>
      <c r="G592">
        <v>0.32518999999999998</v>
      </c>
      <c r="H592">
        <v>-12.612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2.6991000000000001</v>
      </c>
      <c r="B593">
        <v>0.58160000000000001</v>
      </c>
      <c r="C593">
        <v>0.31680000000000003</v>
      </c>
      <c r="D593">
        <v>2.6861999999999999</v>
      </c>
      <c r="E593">
        <f t="shared" si="18"/>
        <v>0.27820413235979491</v>
      </c>
      <c r="F593">
        <v>0.56808999999999998</v>
      </c>
      <c r="G593">
        <v>0.32200000000000001</v>
      </c>
      <c r="H593">
        <v>-12.561999999999999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2.6911</v>
      </c>
      <c r="B594">
        <v>0.57999000000000001</v>
      </c>
      <c r="C594">
        <v>0.31357000000000002</v>
      </c>
      <c r="D594">
        <v>2.6785000000000001</v>
      </c>
      <c r="E594">
        <f t="shared" si="18"/>
        <v>0.27740665941691267</v>
      </c>
      <c r="F594">
        <v>0.56664999999999999</v>
      </c>
      <c r="G594">
        <v>0.31881999999999999</v>
      </c>
      <c r="H594">
        <v>-12.512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2.6831</v>
      </c>
      <c r="B595">
        <v>0.57838000000000001</v>
      </c>
      <c r="C595">
        <v>0.31034</v>
      </c>
      <c r="D595">
        <v>2.6707999999999998</v>
      </c>
      <c r="E595">
        <f t="shared" si="18"/>
        <v>0.27660918647403032</v>
      </c>
      <c r="F595">
        <v>0.56521999999999994</v>
      </c>
      <c r="G595">
        <v>0.31563999999999998</v>
      </c>
      <c r="H595">
        <v>-12.461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2.6751</v>
      </c>
      <c r="B596">
        <v>0.57677</v>
      </c>
      <c r="C596">
        <v>0.30710999999999999</v>
      </c>
      <c r="D596">
        <v>2.6631999999999998</v>
      </c>
      <c r="E596">
        <f t="shared" si="18"/>
        <v>0.27582207032261402</v>
      </c>
      <c r="F596">
        <v>0.56377999999999995</v>
      </c>
      <c r="G596">
        <v>0.31246000000000002</v>
      </c>
      <c r="H596">
        <v>-12.411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2.6671</v>
      </c>
      <c r="B597">
        <v>0.57516</v>
      </c>
      <c r="C597">
        <v>0.30386999999999997</v>
      </c>
      <c r="D597">
        <v>2.6555</v>
      </c>
      <c r="E597">
        <f t="shared" si="18"/>
        <v>0.27502459737973178</v>
      </c>
      <c r="F597">
        <v>0.56235000000000002</v>
      </c>
      <c r="G597">
        <v>0.30926999999999999</v>
      </c>
      <c r="H597">
        <v>-12.361000000000001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2.6591</v>
      </c>
      <c r="B598">
        <v>0.57355999999999996</v>
      </c>
      <c r="C598">
        <v>0.30064000000000002</v>
      </c>
      <c r="D598">
        <v>2.6478000000000002</v>
      </c>
      <c r="E598">
        <f t="shared" si="18"/>
        <v>0.27422712443684949</v>
      </c>
      <c r="F598">
        <v>0.56091999999999997</v>
      </c>
      <c r="G598">
        <v>0.30608999999999997</v>
      </c>
      <c r="H598">
        <v>-12.311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2.6511</v>
      </c>
      <c r="B599">
        <v>0.57194999999999996</v>
      </c>
      <c r="C599">
        <v>0.29741000000000001</v>
      </c>
      <c r="D599">
        <v>2.6400999999999999</v>
      </c>
      <c r="E599">
        <f t="shared" si="18"/>
        <v>0.27342965149396714</v>
      </c>
      <c r="F599">
        <v>0.55947999999999998</v>
      </c>
      <c r="G599">
        <v>0.30291000000000001</v>
      </c>
      <c r="H599">
        <v>-12.260999999999999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2.6431</v>
      </c>
      <c r="B600">
        <v>0.57033999999999996</v>
      </c>
      <c r="C600">
        <v>0.29418</v>
      </c>
      <c r="D600">
        <v>2.6324000000000001</v>
      </c>
      <c r="E600">
        <f t="shared" si="18"/>
        <v>0.2726321785510849</v>
      </c>
      <c r="F600">
        <v>0.55805000000000005</v>
      </c>
      <c r="G600">
        <v>0.29973</v>
      </c>
      <c r="H600">
        <v>-12.211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2.6351</v>
      </c>
      <c r="B601">
        <v>0.56872999999999996</v>
      </c>
      <c r="C601">
        <v>0.29094999999999999</v>
      </c>
      <c r="D601">
        <v>2.6246999999999998</v>
      </c>
      <c r="E601">
        <f t="shared" si="18"/>
        <v>0.27183470560820255</v>
      </c>
      <c r="F601">
        <v>0.55661000000000005</v>
      </c>
      <c r="G601">
        <v>0.29654000000000003</v>
      </c>
      <c r="H601">
        <v>-12.161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2.6271</v>
      </c>
      <c r="B602">
        <v>0.56711999999999996</v>
      </c>
      <c r="C602">
        <v>0.28771999999999998</v>
      </c>
      <c r="D602">
        <v>2.6171000000000002</v>
      </c>
      <c r="E602">
        <f t="shared" si="18"/>
        <v>0.27104758945678631</v>
      </c>
      <c r="F602">
        <v>0.55518000000000001</v>
      </c>
      <c r="G602">
        <v>0.29336000000000001</v>
      </c>
      <c r="H602">
        <v>-12.11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2.6191</v>
      </c>
      <c r="B603">
        <v>0.56550999999999996</v>
      </c>
      <c r="C603">
        <v>0.28449000000000002</v>
      </c>
      <c r="D603">
        <v>2.6093999999999999</v>
      </c>
      <c r="E603">
        <f t="shared" si="18"/>
        <v>0.27025011651390396</v>
      </c>
      <c r="F603">
        <v>0.55374999999999996</v>
      </c>
      <c r="G603">
        <v>0.29017999999999999</v>
      </c>
      <c r="H603">
        <v>-12.06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2.6118000000000001</v>
      </c>
      <c r="B604">
        <v>0.56406999999999996</v>
      </c>
      <c r="C604">
        <v>0.28127999999999997</v>
      </c>
      <c r="D604">
        <v>2.6025</v>
      </c>
      <c r="E604">
        <f t="shared" si="18"/>
        <v>0.26953549790274972</v>
      </c>
      <c r="F604">
        <v>0.55249999999999999</v>
      </c>
      <c r="G604">
        <v>0.28708</v>
      </c>
      <c r="H604">
        <v>-12.013999999999999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2.6046999999999998</v>
      </c>
      <c r="B605">
        <v>0.56272</v>
      </c>
      <c r="C605">
        <v>0.27827000000000002</v>
      </c>
      <c r="D605">
        <v>2.5960000000000001</v>
      </c>
      <c r="E605">
        <f t="shared" si="18"/>
        <v>0.26886230645745951</v>
      </c>
      <c r="F605">
        <v>0.55135000000000001</v>
      </c>
      <c r="G605">
        <v>0.28416999999999998</v>
      </c>
      <c r="H605">
        <v>-11.972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2.5975000000000001</v>
      </c>
      <c r="B606">
        <v>0.56142999999999998</v>
      </c>
      <c r="C606">
        <v>0.27561000000000002</v>
      </c>
      <c r="D606">
        <v>2.5891999999999999</v>
      </c>
      <c r="E606">
        <f t="shared" si="18"/>
        <v>0.26815804463777121</v>
      </c>
      <c r="F606">
        <v>0.55018999999999996</v>
      </c>
      <c r="G606">
        <v>0.28150999999999998</v>
      </c>
      <c r="H606">
        <v>-11.933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2.5903</v>
      </c>
      <c r="B607">
        <v>0.56015000000000004</v>
      </c>
      <c r="C607">
        <v>0.27294000000000002</v>
      </c>
      <c r="D607">
        <v>2.5823</v>
      </c>
      <c r="E607">
        <f t="shared" si="18"/>
        <v>0.26744342602661697</v>
      </c>
      <c r="F607">
        <v>0.54903999999999997</v>
      </c>
      <c r="G607">
        <v>0.27883999999999998</v>
      </c>
      <c r="H607">
        <v>-11.894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2.5831</v>
      </c>
      <c r="B608">
        <v>0.55886000000000002</v>
      </c>
      <c r="C608">
        <v>0.27028000000000002</v>
      </c>
      <c r="D608">
        <v>2.5754999999999999</v>
      </c>
      <c r="E608">
        <f t="shared" si="18"/>
        <v>0.26673916420692867</v>
      </c>
      <c r="F608">
        <v>0.54788000000000003</v>
      </c>
      <c r="G608">
        <v>0.27617999999999998</v>
      </c>
      <c r="H608">
        <v>-11.853999999999999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2.5758999999999999</v>
      </c>
      <c r="B609">
        <v>0.55757000000000001</v>
      </c>
      <c r="C609">
        <v>0.26762000000000002</v>
      </c>
      <c r="D609">
        <v>2.5687000000000002</v>
      </c>
      <c r="E609">
        <f t="shared" si="18"/>
        <v>0.26603490238724048</v>
      </c>
      <c r="F609">
        <v>0.54673000000000005</v>
      </c>
      <c r="G609">
        <v>0.27351999999999999</v>
      </c>
      <c r="H609">
        <v>-11.815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2.5686</v>
      </c>
      <c r="B610">
        <v>0.55628</v>
      </c>
      <c r="C610">
        <v>0.26495000000000002</v>
      </c>
      <c r="D610">
        <v>2.5619000000000001</v>
      </c>
      <c r="E610">
        <f t="shared" si="18"/>
        <v>0.26533064056755218</v>
      </c>
      <c r="F610">
        <v>0.54557</v>
      </c>
      <c r="G610">
        <v>0.27085999999999999</v>
      </c>
      <c r="H610">
        <v>-11.776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2.5613999999999999</v>
      </c>
      <c r="B611">
        <v>0.55500000000000005</v>
      </c>
      <c r="C611">
        <v>0.26229000000000002</v>
      </c>
      <c r="D611">
        <v>2.5550999999999999</v>
      </c>
      <c r="E611">
        <f t="shared" si="18"/>
        <v>0.26462637874786388</v>
      </c>
      <c r="F611">
        <v>0.54442000000000002</v>
      </c>
      <c r="G611">
        <v>0.26819999999999999</v>
      </c>
      <c r="H611">
        <v>-11.737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2.5541999999999998</v>
      </c>
      <c r="B612">
        <v>0.55371000000000004</v>
      </c>
      <c r="C612">
        <v>0.25962000000000002</v>
      </c>
      <c r="D612">
        <v>2.5482999999999998</v>
      </c>
      <c r="E612">
        <f t="shared" si="18"/>
        <v>0.26392211692817563</v>
      </c>
      <c r="F612">
        <v>0.54325999999999997</v>
      </c>
      <c r="G612">
        <v>0.26554</v>
      </c>
      <c r="H612">
        <v>-11.696999999999999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2.5470000000000002</v>
      </c>
      <c r="B613">
        <v>0.55242000000000002</v>
      </c>
      <c r="C613">
        <v>0.25696000000000002</v>
      </c>
      <c r="D613">
        <v>2.5415000000000001</v>
      </c>
      <c r="E613">
        <f t="shared" si="18"/>
        <v>0.26321785510848739</v>
      </c>
      <c r="F613">
        <v>0.54210999999999998</v>
      </c>
      <c r="G613">
        <v>0.26288</v>
      </c>
      <c r="H613">
        <v>-11.657999999999999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2.5398000000000001</v>
      </c>
      <c r="B614">
        <v>0.55113000000000001</v>
      </c>
      <c r="C614">
        <v>0.25429000000000002</v>
      </c>
      <c r="D614">
        <v>2.5347</v>
      </c>
      <c r="E614">
        <f t="shared" si="18"/>
        <v>0.26251359328879914</v>
      </c>
      <c r="F614">
        <v>0.54095000000000004</v>
      </c>
      <c r="G614">
        <v>0.26021</v>
      </c>
      <c r="H614">
        <v>-11.619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2.5326</v>
      </c>
      <c r="B615">
        <v>0.54984</v>
      </c>
      <c r="C615">
        <v>0.25163000000000002</v>
      </c>
      <c r="D615">
        <v>2.5278</v>
      </c>
      <c r="E615">
        <f t="shared" si="18"/>
        <v>0.26179897467764485</v>
      </c>
      <c r="F615">
        <v>0.53979999999999995</v>
      </c>
      <c r="G615">
        <v>0.25755</v>
      </c>
      <c r="H615">
        <v>-11.58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2.5253999999999999</v>
      </c>
      <c r="B616">
        <v>0.54856000000000005</v>
      </c>
      <c r="C616">
        <v>0.24897</v>
      </c>
      <c r="D616">
        <v>2.5209999999999999</v>
      </c>
      <c r="E616">
        <f t="shared" si="18"/>
        <v>0.2610947128579566</v>
      </c>
      <c r="F616">
        <v>0.53864000000000001</v>
      </c>
      <c r="G616">
        <v>0.25489000000000001</v>
      </c>
      <c r="H616">
        <v>-11.541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2.5182000000000002</v>
      </c>
      <c r="B617">
        <v>0.54727000000000003</v>
      </c>
      <c r="C617">
        <v>0.24629999999999999</v>
      </c>
      <c r="D617">
        <v>2.5142000000000002</v>
      </c>
      <c r="E617">
        <f t="shared" si="18"/>
        <v>0.26039045103826836</v>
      </c>
      <c r="F617">
        <v>0.53749000000000002</v>
      </c>
      <c r="G617">
        <v>0.25223000000000001</v>
      </c>
      <c r="H617">
        <v>-11.500999999999999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2.5108999999999999</v>
      </c>
      <c r="B618">
        <v>0.54598000000000002</v>
      </c>
      <c r="C618">
        <v>0.24364</v>
      </c>
      <c r="D618">
        <v>2.5074000000000001</v>
      </c>
      <c r="E618">
        <f t="shared" si="18"/>
        <v>0.25968618921858011</v>
      </c>
      <c r="F618">
        <v>0.53632999999999997</v>
      </c>
      <c r="G618">
        <v>0.24956999999999999</v>
      </c>
      <c r="H618">
        <v>-11.462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2.5036999999999998</v>
      </c>
      <c r="B619">
        <v>0.54469000000000001</v>
      </c>
      <c r="C619">
        <v>0.24096999999999999</v>
      </c>
      <c r="D619">
        <v>2.5005999999999999</v>
      </c>
      <c r="E619">
        <f t="shared" si="18"/>
        <v>0.25898192739889181</v>
      </c>
      <c r="F619">
        <v>0.53517999999999999</v>
      </c>
      <c r="G619">
        <v>0.24690999999999999</v>
      </c>
      <c r="H619">
        <v>-11.423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2.4965000000000002</v>
      </c>
      <c r="B620">
        <v>0.54340999999999995</v>
      </c>
      <c r="C620">
        <v>0.23830999999999999</v>
      </c>
      <c r="D620">
        <v>2.4937999999999998</v>
      </c>
      <c r="E620">
        <f t="shared" si="18"/>
        <v>0.25827766557920356</v>
      </c>
      <c r="F620">
        <v>0.53402000000000005</v>
      </c>
      <c r="G620">
        <v>0.24424999999999999</v>
      </c>
      <c r="H620">
        <v>-11.384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2.4893000000000001</v>
      </c>
      <c r="B621">
        <v>0.54212000000000005</v>
      </c>
      <c r="C621">
        <v>0.23563999999999999</v>
      </c>
      <c r="D621">
        <v>2.4870000000000001</v>
      </c>
      <c r="E621">
        <f t="shared" si="18"/>
        <v>0.25757340375951532</v>
      </c>
      <c r="F621">
        <v>0.53286999999999995</v>
      </c>
      <c r="G621">
        <v>0.24159</v>
      </c>
      <c r="H621">
        <v>-11.345000000000001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2.4824999999999999</v>
      </c>
      <c r="B622">
        <v>0.54090000000000005</v>
      </c>
      <c r="C622">
        <v>0.23302</v>
      </c>
      <c r="D622">
        <v>2.4805999999999999</v>
      </c>
      <c r="E622">
        <f t="shared" si="18"/>
        <v>0.25691056910569104</v>
      </c>
      <c r="F622">
        <v>0.53181</v>
      </c>
      <c r="G622">
        <v>0.23896000000000001</v>
      </c>
      <c r="H622">
        <v>-11.307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2.4763999999999999</v>
      </c>
      <c r="B623">
        <v>0.53978000000000004</v>
      </c>
      <c r="C623">
        <v>0.23046</v>
      </c>
      <c r="D623">
        <v>2.4748999999999999</v>
      </c>
      <c r="E623">
        <f t="shared" si="18"/>
        <v>0.25632023199212883</v>
      </c>
      <c r="F623">
        <v>0.53090000000000004</v>
      </c>
      <c r="G623">
        <v>0.23641000000000001</v>
      </c>
      <c r="H623">
        <v>-11.272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2.4699</v>
      </c>
      <c r="B624">
        <v>0.53863000000000005</v>
      </c>
      <c r="C624">
        <v>0.22828000000000001</v>
      </c>
      <c r="D624">
        <v>2.4687999999999999</v>
      </c>
      <c r="E624">
        <f t="shared" si="18"/>
        <v>0.25568846771270259</v>
      </c>
      <c r="F624">
        <v>0.52997000000000005</v>
      </c>
      <c r="G624">
        <v>0.23416000000000001</v>
      </c>
      <c r="H624">
        <v>-11.24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2.4634</v>
      </c>
      <c r="B625">
        <v>0.53747999999999996</v>
      </c>
      <c r="C625">
        <v>0.22611000000000001</v>
      </c>
      <c r="D625">
        <v>2.4626999999999999</v>
      </c>
      <c r="E625">
        <f t="shared" si="18"/>
        <v>0.25505670343327635</v>
      </c>
      <c r="F625">
        <v>0.52905000000000002</v>
      </c>
      <c r="G625">
        <v>0.23191999999999999</v>
      </c>
      <c r="H625">
        <v>-11.209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2.4569000000000001</v>
      </c>
      <c r="B626">
        <v>0.53632000000000002</v>
      </c>
      <c r="C626">
        <v>0.22394</v>
      </c>
      <c r="D626">
        <v>2.4565999999999999</v>
      </c>
      <c r="E626">
        <f t="shared" si="18"/>
        <v>0.25442493915385012</v>
      </c>
      <c r="F626">
        <v>0.52812000000000003</v>
      </c>
      <c r="G626">
        <v>0.22967000000000001</v>
      </c>
      <c r="H626">
        <v>-11.177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2.4504000000000001</v>
      </c>
      <c r="B627">
        <v>0.53517000000000003</v>
      </c>
      <c r="C627">
        <v>0.22176000000000001</v>
      </c>
      <c r="D627">
        <v>2.4504999999999999</v>
      </c>
      <c r="E627">
        <f t="shared" si="18"/>
        <v>0.25379317487442388</v>
      </c>
      <c r="F627">
        <v>0.52719000000000005</v>
      </c>
      <c r="G627">
        <v>0.22742000000000001</v>
      </c>
      <c r="H627">
        <v>-11.146000000000001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2.4439000000000002</v>
      </c>
      <c r="B628">
        <v>0.53402000000000005</v>
      </c>
      <c r="C628">
        <v>0.21959000000000001</v>
      </c>
      <c r="D628">
        <v>2.4445000000000001</v>
      </c>
      <c r="E628">
        <f t="shared" si="18"/>
        <v>0.25317176738646369</v>
      </c>
      <c r="F628">
        <v>0.52627000000000002</v>
      </c>
      <c r="G628">
        <v>0.22517000000000001</v>
      </c>
      <c r="H628">
        <v>-11.114000000000001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2.4375</v>
      </c>
      <c r="B629">
        <v>0.53286</v>
      </c>
      <c r="C629">
        <v>0.21742</v>
      </c>
      <c r="D629">
        <v>2.4384000000000001</v>
      </c>
      <c r="E629">
        <f t="shared" si="18"/>
        <v>0.25254000310703745</v>
      </c>
      <c r="F629">
        <v>0.52534000000000003</v>
      </c>
      <c r="G629">
        <v>0.22292999999999999</v>
      </c>
      <c r="H629">
        <v>-11.083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2.431</v>
      </c>
      <c r="B630">
        <v>0.53171000000000002</v>
      </c>
      <c r="C630">
        <v>0.21523999999999999</v>
      </c>
      <c r="D630">
        <v>2.4323000000000001</v>
      </c>
      <c r="E630">
        <f t="shared" si="18"/>
        <v>0.25190823882761121</v>
      </c>
      <c r="F630">
        <v>0.52442</v>
      </c>
      <c r="G630">
        <v>0.22067999999999999</v>
      </c>
      <c r="H630">
        <v>-11.051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2.4245000000000001</v>
      </c>
      <c r="B631">
        <v>0.53056000000000003</v>
      </c>
      <c r="C631">
        <v>0.21307000000000001</v>
      </c>
      <c r="D631">
        <v>2.4262000000000001</v>
      </c>
      <c r="E631">
        <f t="shared" si="18"/>
        <v>0.25127647454818497</v>
      </c>
      <c r="F631">
        <v>0.52349000000000001</v>
      </c>
      <c r="G631">
        <v>0.21843000000000001</v>
      </c>
      <c r="H631">
        <v>-11.02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2.4180000000000001</v>
      </c>
      <c r="B632">
        <v>0.52941000000000005</v>
      </c>
      <c r="C632">
        <v>0.21088999999999999</v>
      </c>
      <c r="D632">
        <v>2.4201000000000001</v>
      </c>
      <c r="E632">
        <f t="shared" si="18"/>
        <v>0.25064471026875873</v>
      </c>
      <c r="F632">
        <v>0.52256999999999998</v>
      </c>
      <c r="G632">
        <v>0.21618000000000001</v>
      </c>
      <c r="H632">
        <v>-10.988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2.4115000000000002</v>
      </c>
      <c r="B633">
        <v>0.52825</v>
      </c>
      <c r="C633">
        <v>0.20871999999999999</v>
      </c>
      <c r="D633">
        <v>2.4140999999999999</v>
      </c>
      <c r="E633">
        <f t="shared" si="18"/>
        <v>0.25002330278079848</v>
      </c>
      <c r="F633">
        <v>0.52163999999999999</v>
      </c>
      <c r="G633">
        <v>0.21393999999999999</v>
      </c>
      <c r="H633">
        <v>-10.957000000000001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2.4051</v>
      </c>
      <c r="B634">
        <v>0.52710000000000001</v>
      </c>
      <c r="C634">
        <v>0.20655000000000001</v>
      </c>
      <c r="D634">
        <v>2.4079999999999999</v>
      </c>
      <c r="E634">
        <f t="shared" si="18"/>
        <v>0.24939153850137227</v>
      </c>
      <c r="F634">
        <v>0.52071000000000001</v>
      </c>
      <c r="G634">
        <v>0.21168999999999999</v>
      </c>
      <c r="H634">
        <v>-10.925000000000001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2.3986000000000001</v>
      </c>
      <c r="B635">
        <v>0.52595000000000003</v>
      </c>
      <c r="C635">
        <v>0.20437</v>
      </c>
      <c r="D635">
        <v>2.4018999999999999</v>
      </c>
      <c r="E635">
        <f t="shared" si="18"/>
        <v>0.24875977422194603</v>
      </c>
      <c r="F635">
        <v>0.51978999999999997</v>
      </c>
      <c r="G635">
        <v>0.20943999999999999</v>
      </c>
      <c r="H635">
        <v>-10.894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2.3921000000000001</v>
      </c>
      <c r="B636">
        <v>0.52478999999999998</v>
      </c>
      <c r="C636">
        <v>0.20219999999999999</v>
      </c>
      <c r="D636">
        <v>2.3957999999999999</v>
      </c>
      <c r="E636">
        <f t="shared" si="18"/>
        <v>0.24812800994251979</v>
      </c>
      <c r="F636">
        <v>0.51885999999999999</v>
      </c>
      <c r="G636">
        <v>0.2072</v>
      </c>
      <c r="H636">
        <v>-10.862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2.3856000000000002</v>
      </c>
      <c r="B637">
        <v>0.52363999999999999</v>
      </c>
      <c r="C637">
        <v>0.20003000000000001</v>
      </c>
      <c r="D637">
        <v>2.3896999999999999</v>
      </c>
      <c r="E637">
        <f t="shared" si="18"/>
        <v>0.24749624566309356</v>
      </c>
      <c r="F637">
        <v>0.51793999999999996</v>
      </c>
      <c r="G637">
        <v>0.20494999999999999</v>
      </c>
      <c r="H637">
        <v>-10.831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2.3791000000000002</v>
      </c>
      <c r="B638">
        <v>0.52249000000000001</v>
      </c>
      <c r="C638">
        <v>0.19785</v>
      </c>
      <c r="D638">
        <v>2.3837000000000002</v>
      </c>
      <c r="E638">
        <f t="shared" si="18"/>
        <v>0.24687483817513337</v>
      </c>
      <c r="F638">
        <v>0.51700999999999997</v>
      </c>
      <c r="G638">
        <v>0.20269999999999999</v>
      </c>
      <c r="H638">
        <v>-10.798999999999999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2.3727</v>
      </c>
      <c r="B639">
        <v>0.52132999999999996</v>
      </c>
      <c r="C639">
        <v>0.19567999999999999</v>
      </c>
      <c r="D639">
        <v>2.3776000000000002</v>
      </c>
      <c r="E639">
        <f t="shared" si="18"/>
        <v>0.24624307389570713</v>
      </c>
      <c r="F639">
        <v>0.51609000000000005</v>
      </c>
      <c r="G639">
        <v>0.20044999999999999</v>
      </c>
      <c r="H639">
        <v>-10.768000000000001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2.3662000000000001</v>
      </c>
      <c r="B640">
        <v>0.52017999999999998</v>
      </c>
      <c r="C640">
        <v>0.19350999999999999</v>
      </c>
      <c r="D640">
        <v>2.3715000000000002</v>
      </c>
      <c r="E640">
        <f t="shared" si="18"/>
        <v>0.24561130961628089</v>
      </c>
      <c r="F640">
        <v>0.51515999999999995</v>
      </c>
      <c r="G640">
        <v>0.19821</v>
      </c>
      <c r="H640">
        <v>-10.736000000000001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2.3605999999999998</v>
      </c>
      <c r="B641">
        <v>0.51922000000000001</v>
      </c>
      <c r="C641">
        <v>0.19142000000000001</v>
      </c>
      <c r="D641">
        <v>2.3662000000000001</v>
      </c>
      <c r="E641">
        <f t="shared" si="18"/>
        <v>0.24506239966858268</v>
      </c>
      <c r="F641">
        <v>0.51441000000000003</v>
      </c>
      <c r="G641">
        <v>0.19600999999999999</v>
      </c>
      <c r="H641">
        <v>-10.707000000000001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2.3551000000000002</v>
      </c>
      <c r="B642">
        <v>0.51829999999999998</v>
      </c>
      <c r="C642">
        <v>0.18944</v>
      </c>
      <c r="D642">
        <v>2.3609</v>
      </c>
      <c r="E642">
        <f t="shared" si="18"/>
        <v>0.24451348972088446</v>
      </c>
      <c r="F642">
        <v>0.51368999999999998</v>
      </c>
      <c r="G642">
        <v>0.19395000000000001</v>
      </c>
      <c r="H642">
        <v>-10.68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2.3494000000000002</v>
      </c>
      <c r="B643">
        <v>0.51737999999999995</v>
      </c>
      <c r="C643">
        <v>0.18756</v>
      </c>
      <c r="D643">
        <v>2.3555000000000001</v>
      </c>
      <c r="E643">
        <f t="shared" ref="E643:E706" si="20">D643/$D$2</f>
        <v>0.24395422298172029</v>
      </c>
      <c r="F643">
        <v>0.51295000000000002</v>
      </c>
      <c r="G643">
        <v>0.19203999999999999</v>
      </c>
      <c r="H643">
        <v>-10.654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2.3437000000000001</v>
      </c>
      <c r="B644">
        <v>0.51646000000000003</v>
      </c>
      <c r="C644">
        <v>0.18568000000000001</v>
      </c>
      <c r="D644">
        <v>2.3500999999999999</v>
      </c>
      <c r="E644">
        <f t="shared" si="20"/>
        <v>0.24339495624255605</v>
      </c>
      <c r="F644">
        <v>0.51222000000000001</v>
      </c>
      <c r="G644">
        <v>0.19012999999999999</v>
      </c>
      <c r="H644">
        <v>-10.628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2.3380000000000001</v>
      </c>
      <c r="B645">
        <v>0.51554</v>
      </c>
      <c r="C645">
        <v>0.18379000000000001</v>
      </c>
      <c r="D645">
        <v>2.3447</v>
      </c>
      <c r="E645">
        <f t="shared" si="20"/>
        <v>0.24283568950339185</v>
      </c>
      <c r="F645">
        <v>0.51148000000000005</v>
      </c>
      <c r="G645">
        <v>0.18820999999999999</v>
      </c>
      <c r="H645">
        <v>-10.602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2.3323999999999998</v>
      </c>
      <c r="B646">
        <v>0.51461999999999997</v>
      </c>
      <c r="C646">
        <v>0.18190999999999999</v>
      </c>
      <c r="D646">
        <v>2.3391999999999999</v>
      </c>
      <c r="E646">
        <f t="shared" si="20"/>
        <v>0.24226606597276162</v>
      </c>
      <c r="F646">
        <v>0.51073999999999997</v>
      </c>
      <c r="G646">
        <v>0.18629999999999999</v>
      </c>
      <c r="H646">
        <v>-10.576000000000001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2.3267000000000002</v>
      </c>
      <c r="B647">
        <v>0.51368999999999998</v>
      </c>
      <c r="C647">
        <v>0.18003</v>
      </c>
      <c r="D647">
        <v>2.3338000000000001</v>
      </c>
      <c r="E647">
        <f t="shared" si="20"/>
        <v>0.24170679923359745</v>
      </c>
      <c r="F647">
        <v>0.51000999999999996</v>
      </c>
      <c r="G647">
        <v>0.18439</v>
      </c>
      <c r="H647">
        <v>-10.55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2.3210000000000002</v>
      </c>
      <c r="B648">
        <v>0.51276999999999995</v>
      </c>
      <c r="C648">
        <v>0.17815</v>
      </c>
      <c r="D648">
        <v>2.3283999999999998</v>
      </c>
      <c r="E648">
        <f t="shared" si="20"/>
        <v>0.24114753249443321</v>
      </c>
      <c r="F648">
        <v>0.50927</v>
      </c>
      <c r="G648">
        <v>0.18246999999999999</v>
      </c>
      <c r="H648">
        <v>-10.523999999999999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2.3153000000000001</v>
      </c>
      <c r="B649">
        <v>0.51185000000000003</v>
      </c>
      <c r="C649">
        <v>0.17626</v>
      </c>
      <c r="D649">
        <v>2.323</v>
      </c>
      <c r="E649">
        <f t="shared" si="20"/>
        <v>0.24058826575526901</v>
      </c>
      <c r="F649">
        <v>0.50853999999999999</v>
      </c>
      <c r="G649">
        <v>0.18056</v>
      </c>
      <c r="H649">
        <v>-10.497999999999999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2.3096999999999999</v>
      </c>
      <c r="B650">
        <v>0.51093</v>
      </c>
      <c r="C650">
        <v>0.17438000000000001</v>
      </c>
      <c r="D650">
        <v>2.3174999999999999</v>
      </c>
      <c r="E650">
        <f t="shared" si="20"/>
        <v>0.24001864222463878</v>
      </c>
      <c r="F650">
        <v>0.50780000000000003</v>
      </c>
      <c r="G650">
        <v>0.17865</v>
      </c>
      <c r="H650">
        <v>-10.473000000000001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2.3039999999999998</v>
      </c>
      <c r="B651">
        <v>0.51000999999999996</v>
      </c>
      <c r="C651">
        <v>0.17249999999999999</v>
      </c>
      <c r="D651">
        <v>2.3121</v>
      </c>
      <c r="E651">
        <f t="shared" si="20"/>
        <v>0.23945937548547461</v>
      </c>
      <c r="F651">
        <v>0.50707000000000002</v>
      </c>
      <c r="G651">
        <v>0.17674000000000001</v>
      </c>
      <c r="H651">
        <v>-10.446999999999999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2.2982999999999998</v>
      </c>
      <c r="B652">
        <v>0.50909000000000004</v>
      </c>
      <c r="C652">
        <v>0.17061999999999999</v>
      </c>
      <c r="D652">
        <v>2.3067000000000002</v>
      </c>
      <c r="E652">
        <f t="shared" si="20"/>
        <v>0.2389001087463104</v>
      </c>
      <c r="F652">
        <v>0.50632999999999995</v>
      </c>
      <c r="G652">
        <v>0.17482</v>
      </c>
      <c r="H652">
        <v>-10.420999999999999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2.2926000000000002</v>
      </c>
      <c r="B653">
        <v>0.50817000000000001</v>
      </c>
      <c r="C653">
        <v>0.16872999999999999</v>
      </c>
      <c r="D653">
        <v>2.3012000000000001</v>
      </c>
      <c r="E653">
        <f t="shared" si="20"/>
        <v>0.2383304852156802</v>
      </c>
      <c r="F653">
        <v>0.50558999999999998</v>
      </c>
      <c r="G653">
        <v>0.17291000000000001</v>
      </c>
      <c r="H653">
        <v>-10.395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2.2869000000000002</v>
      </c>
      <c r="B654">
        <v>0.50724999999999998</v>
      </c>
      <c r="C654">
        <v>0.16685</v>
      </c>
      <c r="D654">
        <v>2.2957999999999998</v>
      </c>
      <c r="E654">
        <f t="shared" si="20"/>
        <v>0.23777121847651597</v>
      </c>
      <c r="F654">
        <v>0.50485999999999998</v>
      </c>
      <c r="G654">
        <v>0.17100000000000001</v>
      </c>
      <c r="H654">
        <v>-10.369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2.2812999999999999</v>
      </c>
      <c r="B655">
        <v>0.50632999999999995</v>
      </c>
      <c r="C655">
        <v>0.16497000000000001</v>
      </c>
      <c r="D655">
        <v>2.2904</v>
      </c>
      <c r="E655">
        <f t="shared" si="20"/>
        <v>0.23721195173735177</v>
      </c>
      <c r="F655">
        <v>0.50412000000000001</v>
      </c>
      <c r="G655">
        <v>0.16908999999999999</v>
      </c>
      <c r="H655">
        <v>-10.343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2.2755999999999998</v>
      </c>
      <c r="B656">
        <v>0.50539999999999996</v>
      </c>
      <c r="C656">
        <v>0.16309000000000001</v>
      </c>
      <c r="D656">
        <v>2.2850000000000001</v>
      </c>
      <c r="E656">
        <f t="shared" si="20"/>
        <v>0.23665268499818759</v>
      </c>
      <c r="F656">
        <v>0.50339</v>
      </c>
      <c r="G656">
        <v>0.16717000000000001</v>
      </c>
      <c r="H656">
        <v>-10.317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2.2698999999999998</v>
      </c>
      <c r="B657">
        <v>0.50448000000000004</v>
      </c>
      <c r="C657">
        <v>0.16120000000000001</v>
      </c>
      <c r="D657">
        <v>2.2795000000000001</v>
      </c>
      <c r="E657">
        <f t="shared" si="20"/>
        <v>0.23608306146755736</v>
      </c>
      <c r="F657">
        <v>0.50265000000000004</v>
      </c>
      <c r="G657">
        <v>0.16525999999999999</v>
      </c>
      <c r="H657">
        <v>-10.291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2.2642000000000002</v>
      </c>
      <c r="B658">
        <v>0.50356000000000001</v>
      </c>
      <c r="C658">
        <v>0.15931999999999999</v>
      </c>
      <c r="D658">
        <v>2.2740999999999998</v>
      </c>
      <c r="E658">
        <f t="shared" si="20"/>
        <v>0.23552379472839313</v>
      </c>
      <c r="F658">
        <v>0.50192000000000003</v>
      </c>
      <c r="G658">
        <v>0.16335</v>
      </c>
      <c r="H658">
        <v>-10.265000000000001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2.2585999999999999</v>
      </c>
      <c r="B659">
        <v>0.50263999999999998</v>
      </c>
      <c r="C659">
        <v>0.15744</v>
      </c>
      <c r="D659">
        <v>2.2686999999999999</v>
      </c>
      <c r="E659">
        <f t="shared" si="20"/>
        <v>0.23496452798922893</v>
      </c>
      <c r="F659">
        <v>0.50117999999999996</v>
      </c>
      <c r="G659">
        <v>0.16142999999999999</v>
      </c>
      <c r="H659">
        <v>-10.239000000000001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2.2536999999999998</v>
      </c>
      <c r="B660">
        <v>0.50190999999999997</v>
      </c>
      <c r="C660">
        <v>0.15557000000000001</v>
      </c>
      <c r="D660">
        <v>2.2639999999999998</v>
      </c>
      <c r="E660">
        <f t="shared" si="20"/>
        <v>0.23447775879032673</v>
      </c>
      <c r="F660">
        <v>0.50063000000000002</v>
      </c>
      <c r="G660">
        <v>0.15953999999999999</v>
      </c>
      <c r="H660">
        <v>-10.215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2.2488000000000001</v>
      </c>
      <c r="B661">
        <v>0.50121000000000004</v>
      </c>
      <c r="C661">
        <v>0.15376000000000001</v>
      </c>
      <c r="D661">
        <v>2.2593000000000001</v>
      </c>
      <c r="E661">
        <f t="shared" si="20"/>
        <v>0.23399098959142459</v>
      </c>
      <c r="F661">
        <v>0.50005999999999995</v>
      </c>
      <c r="G661">
        <v>0.1578</v>
      </c>
      <c r="H661">
        <v>-10.193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2.2435999999999998</v>
      </c>
      <c r="B662">
        <v>0.50053999999999998</v>
      </c>
      <c r="C662">
        <v>0.15198</v>
      </c>
      <c r="D662">
        <v>2.2544</v>
      </c>
      <c r="E662">
        <f t="shared" si="20"/>
        <v>0.23348350680959037</v>
      </c>
      <c r="F662">
        <v>0.49947999999999998</v>
      </c>
      <c r="G662">
        <v>0.15615000000000001</v>
      </c>
      <c r="H662">
        <v>-10.170999999999999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2.2385000000000002</v>
      </c>
      <c r="B663">
        <v>0.49986999999999998</v>
      </c>
      <c r="C663">
        <v>0.1502</v>
      </c>
      <c r="D663">
        <v>2.2496</v>
      </c>
      <c r="E663">
        <f t="shared" si="20"/>
        <v>0.23298638081922221</v>
      </c>
      <c r="F663">
        <v>0.49890000000000001</v>
      </c>
      <c r="G663">
        <v>0.15451000000000001</v>
      </c>
      <c r="H663">
        <v>-10.148999999999999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2.2334000000000001</v>
      </c>
      <c r="B664">
        <v>0.49919999999999998</v>
      </c>
      <c r="C664">
        <v>0.14842</v>
      </c>
      <c r="D664">
        <v>2.2446999999999999</v>
      </c>
      <c r="E664">
        <f t="shared" si="20"/>
        <v>0.232478898037388</v>
      </c>
      <c r="F664">
        <v>0.49831999999999999</v>
      </c>
      <c r="G664">
        <v>0.15286</v>
      </c>
      <c r="H664">
        <v>-10.127000000000001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2.2282999999999999</v>
      </c>
      <c r="B665">
        <v>0.49852999999999997</v>
      </c>
      <c r="C665">
        <v>0.14663000000000001</v>
      </c>
      <c r="D665">
        <v>2.2397999999999998</v>
      </c>
      <c r="E665">
        <f t="shared" si="20"/>
        <v>0.23197141525555381</v>
      </c>
      <c r="F665">
        <v>0.49774000000000002</v>
      </c>
      <c r="G665">
        <v>0.15121000000000001</v>
      </c>
      <c r="H665">
        <v>-10.105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2.2231999999999998</v>
      </c>
      <c r="B666">
        <v>0.49786000000000002</v>
      </c>
      <c r="C666">
        <v>0.14485000000000001</v>
      </c>
      <c r="D666">
        <v>2.2349999999999999</v>
      </c>
      <c r="E666">
        <f t="shared" si="20"/>
        <v>0.23147428926518562</v>
      </c>
      <c r="F666">
        <v>0.49715999999999999</v>
      </c>
      <c r="G666">
        <v>0.14957000000000001</v>
      </c>
      <c r="H666">
        <v>-10.083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2.2181000000000002</v>
      </c>
      <c r="B667">
        <v>0.49719000000000002</v>
      </c>
      <c r="C667">
        <v>0.14307</v>
      </c>
      <c r="D667">
        <v>2.2301000000000002</v>
      </c>
      <c r="E667">
        <f t="shared" si="20"/>
        <v>0.23096680648335147</v>
      </c>
      <c r="F667">
        <v>0.49657000000000001</v>
      </c>
      <c r="G667">
        <v>0.14792</v>
      </c>
      <c r="H667">
        <v>-10.061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2.2130000000000001</v>
      </c>
      <c r="B668">
        <v>0.49652000000000002</v>
      </c>
      <c r="C668">
        <v>0.14129</v>
      </c>
      <c r="D668">
        <v>2.2252999999999998</v>
      </c>
      <c r="E668">
        <f t="shared" si="20"/>
        <v>0.23046968049298325</v>
      </c>
      <c r="F668">
        <v>0.49598999999999999</v>
      </c>
      <c r="G668">
        <v>0.14627000000000001</v>
      </c>
      <c r="H668">
        <v>-10.039999999999999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2.2079</v>
      </c>
      <c r="B669">
        <v>0.49586000000000002</v>
      </c>
      <c r="C669">
        <v>0.13951</v>
      </c>
      <c r="D669">
        <v>2.2204000000000002</v>
      </c>
      <c r="E669">
        <f t="shared" si="20"/>
        <v>0.22996219771114909</v>
      </c>
      <c r="F669">
        <v>0.49541000000000002</v>
      </c>
      <c r="G669">
        <v>0.14462</v>
      </c>
      <c r="H669">
        <v>-10.018000000000001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2.2027999999999999</v>
      </c>
      <c r="B670">
        <v>0.49519000000000002</v>
      </c>
      <c r="C670">
        <v>0.13772999999999999</v>
      </c>
      <c r="D670">
        <v>2.2155</v>
      </c>
      <c r="E670">
        <f t="shared" si="20"/>
        <v>0.22945471492931491</v>
      </c>
      <c r="F670">
        <v>0.49482999999999999</v>
      </c>
      <c r="G670">
        <v>0.14298</v>
      </c>
      <c r="H670">
        <v>-9.9957999999999991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2.1977000000000002</v>
      </c>
      <c r="B671">
        <v>0.49452000000000002</v>
      </c>
      <c r="C671">
        <v>0.13594999999999999</v>
      </c>
      <c r="D671">
        <v>2.2107000000000001</v>
      </c>
      <c r="E671">
        <f t="shared" si="20"/>
        <v>0.22895758893894672</v>
      </c>
      <c r="F671">
        <v>0.49425000000000002</v>
      </c>
      <c r="G671">
        <v>0.14133000000000001</v>
      </c>
      <c r="H671">
        <v>-9.9740000000000002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2.1926000000000001</v>
      </c>
      <c r="B672">
        <v>0.49385000000000001</v>
      </c>
      <c r="C672">
        <v>0.13417000000000001</v>
      </c>
      <c r="D672">
        <v>2.2058</v>
      </c>
      <c r="E672">
        <f t="shared" si="20"/>
        <v>0.22845010615711253</v>
      </c>
      <c r="F672">
        <v>0.49367</v>
      </c>
      <c r="G672">
        <v>0.13968</v>
      </c>
      <c r="H672">
        <v>-9.9520999999999997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2.1875</v>
      </c>
      <c r="B673">
        <v>0.49318000000000001</v>
      </c>
      <c r="C673">
        <v>0.13239000000000001</v>
      </c>
      <c r="D673">
        <v>2.2010000000000001</v>
      </c>
      <c r="E673">
        <f t="shared" si="20"/>
        <v>0.22795298016674434</v>
      </c>
      <c r="F673">
        <v>0.49308999999999997</v>
      </c>
      <c r="G673">
        <v>0.13804</v>
      </c>
      <c r="H673">
        <v>-9.9301999999999992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2.1823999999999999</v>
      </c>
      <c r="B674">
        <v>0.49251</v>
      </c>
      <c r="C674">
        <v>0.13059999999999999</v>
      </c>
      <c r="D674">
        <v>2.1960999999999999</v>
      </c>
      <c r="E674">
        <f t="shared" si="20"/>
        <v>0.22744549738491016</v>
      </c>
      <c r="F674">
        <v>0.49251</v>
      </c>
      <c r="G674">
        <v>0.13639000000000001</v>
      </c>
      <c r="H674">
        <v>-9.9084000000000003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2.1772999999999998</v>
      </c>
      <c r="B675">
        <v>0.49184</v>
      </c>
      <c r="C675">
        <v>0.12881999999999999</v>
      </c>
      <c r="D675">
        <v>2.1911999999999998</v>
      </c>
      <c r="E675">
        <f t="shared" si="20"/>
        <v>0.22693801460307594</v>
      </c>
      <c r="F675">
        <v>0.49192999999999998</v>
      </c>
      <c r="G675">
        <v>0.13474</v>
      </c>
      <c r="H675">
        <v>-9.8864999999999998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2.1722000000000001</v>
      </c>
      <c r="B676">
        <v>0.49117</v>
      </c>
      <c r="C676">
        <v>0.12703999999999999</v>
      </c>
      <c r="D676">
        <v>2.1863999999999999</v>
      </c>
      <c r="E676">
        <f t="shared" si="20"/>
        <v>0.22644088861270778</v>
      </c>
      <c r="F676">
        <v>0.49135000000000001</v>
      </c>
      <c r="G676">
        <v>0.13309000000000001</v>
      </c>
      <c r="H676">
        <v>-9.8645999999999994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2.1671</v>
      </c>
      <c r="B677">
        <v>0.49049999999999999</v>
      </c>
      <c r="C677">
        <v>0.12526000000000001</v>
      </c>
      <c r="D677">
        <v>2.1815000000000002</v>
      </c>
      <c r="E677">
        <f t="shared" si="20"/>
        <v>0.22593340583087362</v>
      </c>
      <c r="F677">
        <v>0.49076999999999998</v>
      </c>
      <c r="G677">
        <v>0.13145000000000001</v>
      </c>
      <c r="H677">
        <v>-9.8427000000000007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2.1619999999999999</v>
      </c>
      <c r="B678">
        <v>0.48982999999999999</v>
      </c>
      <c r="C678">
        <v>0.12348000000000001</v>
      </c>
      <c r="D678">
        <v>2.1766999999999999</v>
      </c>
      <c r="E678">
        <f t="shared" si="20"/>
        <v>0.2254362798405054</v>
      </c>
      <c r="F678">
        <v>0.49019000000000001</v>
      </c>
      <c r="G678">
        <v>0.1298</v>
      </c>
      <c r="H678">
        <v>-9.8209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2.1575000000000002</v>
      </c>
      <c r="B679">
        <v>0.48925000000000002</v>
      </c>
      <c r="C679">
        <v>0.12171</v>
      </c>
      <c r="D679">
        <v>2.1724000000000001</v>
      </c>
      <c r="E679">
        <f t="shared" si="20"/>
        <v>0.22499093780746726</v>
      </c>
      <c r="F679">
        <v>0.48975000000000002</v>
      </c>
      <c r="G679">
        <v>0.12814999999999999</v>
      </c>
      <c r="H679">
        <v>-9.8001000000000005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2.153</v>
      </c>
      <c r="B680">
        <v>0.48873</v>
      </c>
      <c r="C680">
        <v>0.12005</v>
      </c>
      <c r="D680">
        <v>2.1680999999999999</v>
      </c>
      <c r="E680">
        <f t="shared" si="20"/>
        <v>0.22454559577442906</v>
      </c>
      <c r="F680">
        <v>0.48931999999999998</v>
      </c>
      <c r="G680">
        <v>0.12661</v>
      </c>
      <c r="H680">
        <v>-9.7803000000000004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2.1484000000000001</v>
      </c>
      <c r="B681">
        <v>0.48825000000000002</v>
      </c>
      <c r="C681">
        <v>0.11851</v>
      </c>
      <c r="D681">
        <v>2.1638000000000002</v>
      </c>
      <c r="E681">
        <f t="shared" si="20"/>
        <v>0.22410025374139095</v>
      </c>
      <c r="F681">
        <v>0.48887000000000003</v>
      </c>
      <c r="G681">
        <v>0.12518000000000001</v>
      </c>
      <c r="H681">
        <v>-9.7616999999999994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2.1438999999999999</v>
      </c>
      <c r="B682">
        <v>0.48776999999999998</v>
      </c>
      <c r="C682">
        <v>0.11697</v>
      </c>
      <c r="D682">
        <v>2.1594000000000002</v>
      </c>
      <c r="E682">
        <f t="shared" si="20"/>
        <v>0.22364455491688678</v>
      </c>
      <c r="F682">
        <v>0.48842000000000002</v>
      </c>
      <c r="G682">
        <v>0.12375</v>
      </c>
      <c r="H682">
        <v>-9.7430000000000003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2.1393</v>
      </c>
      <c r="B683">
        <v>0.48729</v>
      </c>
      <c r="C683">
        <v>0.11543</v>
      </c>
      <c r="D683">
        <v>2.1551</v>
      </c>
      <c r="E683">
        <f t="shared" si="20"/>
        <v>0.22319921288384859</v>
      </c>
      <c r="F683">
        <v>0.48797000000000001</v>
      </c>
      <c r="G683">
        <v>0.12232</v>
      </c>
      <c r="H683">
        <v>-9.7242999999999995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2.1347</v>
      </c>
      <c r="B684">
        <v>0.48681000000000002</v>
      </c>
      <c r="C684">
        <v>0.1139</v>
      </c>
      <c r="D684">
        <v>2.1507000000000001</v>
      </c>
      <c r="E684">
        <f t="shared" si="20"/>
        <v>0.22274351405934442</v>
      </c>
      <c r="F684">
        <v>0.48753000000000002</v>
      </c>
      <c r="G684">
        <v>0.12089</v>
      </c>
      <c r="H684">
        <v>-9.7057000000000002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2.1301000000000001</v>
      </c>
      <c r="B685">
        <v>0.48632999999999998</v>
      </c>
      <c r="C685">
        <v>0.11236</v>
      </c>
      <c r="D685">
        <v>2.1463999999999999</v>
      </c>
      <c r="E685">
        <f t="shared" si="20"/>
        <v>0.22229817202630622</v>
      </c>
      <c r="F685">
        <v>0.48708000000000001</v>
      </c>
      <c r="G685">
        <v>0.11947000000000001</v>
      </c>
      <c r="H685">
        <v>-9.6869999999999994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2.1255999999999999</v>
      </c>
      <c r="B686">
        <v>0.48585</v>
      </c>
      <c r="C686">
        <v>0.11082</v>
      </c>
      <c r="D686">
        <v>2.1419999999999999</v>
      </c>
      <c r="E686">
        <f t="shared" si="20"/>
        <v>0.22184247320180206</v>
      </c>
      <c r="F686">
        <v>0.48663000000000001</v>
      </c>
      <c r="G686">
        <v>0.11804000000000001</v>
      </c>
      <c r="H686">
        <v>-9.6684000000000001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2.121</v>
      </c>
      <c r="B687">
        <v>0.48536000000000001</v>
      </c>
      <c r="C687">
        <v>0.10928</v>
      </c>
      <c r="D687">
        <v>2.1377000000000002</v>
      </c>
      <c r="E687">
        <f t="shared" si="20"/>
        <v>0.22139713116876394</v>
      </c>
      <c r="F687">
        <v>0.48618</v>
      </c>
      <c r="G687">
        <v>0.11661000000000001</v>
      </c>
      <c r="H687">
        <v>-9.6496999999999993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2.1164000000000001</v>
      </c>
      <c r="B688">
        <v>0.48487999999999998</v>
      </c>
      <c r="C688">
        <v>0.10774</v>
      </c>
      <c r="D688">
        <v>2.1333000000000002</v>
      </c>
      <c r="E688">
        <f t="shared" si="20"/>
        <v>0.22094143234425978</v>
      </c>
      <c r="F688">
        <v>0.48574000000000001</v>
      </c>
      <c r="G688">
        <v>0.11518</v>
      </c>
      <c r="H688">
        <v>-9.6311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2.1118000000000001</v>
      </c>
      <c r="B689">
        <v>0.4844</v>
      </c>
      <c r="C689">
        <v>0.1062</v>
      </c>
      <c r="D689">
        <v>2.129</v>
      </c>
      <c r="E689">
        <f t="shared" si="20"/>
        <v>0.22049609031122158</v>
      </c>
      <c r="F689">
        <v>0.48529</v>
      </c>
      <c r="G689">
        <v>0.11376</v>
      </c>
      <c r="H689">
        <v>-9.6123999999999992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2.1073</v>
      </c>
      <c r="B690">
        <v>0.48392000000000002</v>
      </c>
      <c r="C690">
        <v>0.10466</v>
      </c>
      <c r="D690">
        <v>2.1246999999999998</v>
      </c>
      <c r="E690">
        <f t="shared" si="20"/>
        <v>0.22005074827818341</v>
      </c>
      <c r="F690">
        <v>0.48483999999999999</v>
      </c>
      <c r="G690">
        <v>0.11233</v>
      </c>
      <c r="H690">
        <v>-9.5937999999999999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2.1027</v>
      </c>
      <c r="B691">
        <v>0.48343999999999998</v>
      </c>
      <c r="C691">
        <v>0.10313</v>
      </c>
      <c r="D691">
        <v>2.1202999999999999</v>
      </c>
      <c r="E691">
        <f t="shared" si="20"/>
        <v>0.21959504945367925</v>
      </c>
      <c r="F691">
        <v>0.48438999999999999</v>
      </c>
      <c r="G691">
        <v>0.1109</v>
      </c>
      <c r="H691">
        <v>-9.5751000000000008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2.0981000000000001</v>
      </c>
      <c r="B692">
        <v>0.48296</v>
      </c>
      <c r="C692">
        <v>0.10159</v>
      </c>
      <c r="D692">
        <v>2.1160000000000001</v>
      </c>
      <c r="E692">
        <f t="shared" si="20"/>
        <v>0.2191497074206411</v>
      </c>
      <c r="F692">
        <v>0.48394999999999999</v>
      </c>
      <c r="G692">
        <v>0.10947</v>
      </c>
      <c r="H692">
        <v>-9.5564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2.0935000000000001</v>
      </c>
      <c r="B693">
        <v>0.48248000000000002</v>
      </c>
      <c r="C693">
        <v>0.10005</v>
      </c>
      <c r="D693">
        <v>2.1116000000000001</v>
      </c>
      <c r="E693">
        <f t="shared" si="20"/>
        <v>0.21869400859613694</v>
      </c>
      <c r="F693">
        <v>0.48349999999999999</v>
      </c>
      <c r="G693">
        <v>0.10804</v>
      </c>
      <c r="H693">
        <v>-9.5378000000000007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2.0889000000000002</v>
      </c>
      <c r="B694">
        <v>0.48199999999999998</v>
      </c>
      <c r="C694">
        <v>9.851E-2</v>
      </c>
      <c r="D694">
        <v>2.1073</v>
      </c>
      <c r="E694">
        <f t="shared" si="20"/>
        <v>0.21824866656309874</v>
      </c>
      <c r="F694">
        <v>0.48304999999999998</v>
      </c>
      <c r="G694">
        <v>0.10662000000000001</v>
      </c>
      <c r="H694">
        <v>-9.5190999999999999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2.0844</v>
      </c>
      <c r="B695">
        <v>0.48152</v>
      </c>
      <c r="C695">
        <v>9.6971000000000002E-2</v>
      </c>
      <c r="D695">
        <v>2.1029</v>
      </c>
      <c r="E695">
        <f t="shared" si="20"/>
        <v>0.21779296773859458</v>
      </c>
      <c r="F695">
        <v>0.48259999999999997</v>
      </c>
      <c r="G695">
        <v>0.10519000000000001</v>
      </c>
      <c r="H695">
        <v>-9.5005000000000006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2.0798000000000001</v>
      </c>
      <c r="B696">
        <v>0.48104000000000002</v>
      </c>
      <c r="C696">
        <v>9.5433000000000004E-2</v>
      </c>
      <c r="D696">
        <v>2.0985999999999998</v>
      </c>
      <c r="E696">
        <f t="shared" si="20"/>
        <v>0.21734762570555641</v>
      </c>
      <c r="F696">
        <v>0.48215999999999998</v>
      </c>
      <c r="G696">
        <v>0.10376000000000001</v>
      </c>
      <c r="H696">
        <v>-9.4817999999999998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2.0752000000000002</v>
      </c>
      <c r="B697">
        <v>0.48055999999999999</v>
      </c>
      <c r="C697">
        <v>9.3894000000000005E-2</v>
      </c>
      <c r="D697">
        <v>2.0941999999999998</v>
      </c>
      <c r="E697">
        <f t="shared" si="20"/>
        <v>0.21689192688105224</v>
      </c>
      <c r="F697">
        <v>0.48171000000000003</v>
      </c>
      <c r="G697">
        <v>0.10233</v>
      </c>
      <c r="H697">
        <v>-9.4632000000000005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2.0709</v>
      </c>
      <c r="B698">
        <v>0.48015000000000002</v>
      </c>
      <c r="C698">
        <v>9.2363000000000001E-2</v>
      </c>
      <c r="D698">
        <v>2.0901000000000001</v>
      </c>
      <c r="E698">
        <f t="shared" si="20"/>
        <v>0.21646729843094609</v>
      </c>
      <c r="F698">
        <v>0.48132000000000003</v>
      </c>
      <c r="G698">
        <v>0.1009</v>
      </c>
      <c r="H698">
        <v>-9.4449000000000005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2.0669</v>
      </c>
      <c r="B699">
        <v>0.47981000000000001</v>
      </c>
      <c r="C699">
        <v>9.0845999999999996E-2</v>
      </c>
      <c r="D699">
        <v>2.0863</v>
      </c>
      <c r="E699">
        <f t="shared" si="20"/>
        <v>0.21607374035523796</v>
      </c>
      <c r="F699">
        <v>0.48102</v>
      </c>
      <c r="G699">
        <v>9.9455000000000002E-2</v>
      </c>
      <c r="H699">
        <v>-9.4271999999999991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2.0630000000000002</v>
      </c>
      <c r="B700">
        <v>0.47946</v>
      </c>
      <c r="C700">
        <v>8.9653999999999998E-2</v>
      </c>
      <c r="D700">
        <v>2.0823999999999998</v>
      </c>
      <c r="E700">
        <f t="shared" si="20"/>
        <v>0.21566982548806377</v>
      </c>
      <c r="F700">
        <v>0.48068</v>
      </c>
      <c r="G700">
        <v>9.8196000000000006E-2</v>
      </c>
      <c r="H700">
        <v>-9.4111999999999991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2.0590999999999999</v>
      </c>
      <c r="B701">
        <v>0.47910999999999998</v>
      </c>
      <c r="C701">
        <v>8.8460999999999998E-2</v>
      </c>
      <c r="D701">
        <v>2.0785999999999998</v>
      </c>
      <c r="E701">
        <f t="shared" si="20"/>
        <v>0.21527626741235564</v>
      </c>
      <c r="F701">
        <v>0.48033999999999999</v>
      </c>
      <c r="G701">
        <v>9.6935999999999994E-2</v>
      </c>
      <c r="H701">
        <v>-9.3952000000000009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2.0552000000000001</v>
      </c>
      <c r="B702">
        <v>0.47875000000000001</v>
      </c>
      <c r="C702">
        <v>8.7268999999999999E-2</v>
      </c>
      <c r="D702">
        <v>2.0747</v>
      </c>
      <c r="E702">
        <f t="shared" si="20"/>
        <v>0.2148723525451815</v>
      </c>
      <c r="F702">
        <v>0.48</v>
      </c>
      <c r="G702">
        <v>9.5676999999999998E-2</v>
      </c>
      <c r="H702">
        <v>-9.3792000000000009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2.0512999999999999</v>
      </c>
      <c r="B703">
        <v>0.47839999999999999</v>
      </c>
      <c r="C703">
        <v>8.6076E-2</v>
      </c>
      <c r="D703">
        <v>2.0709</v>
      </c>
      <c r="E703">
        <f t="shared" si="20"/>
        <v>0.21447879446947335</v>
      </c>
      <c r="F703">
        <v>0.47965999999999998</v>
      </c>
      <c r="G703">
        <v>9.4417000000000001E-2</v>
      </c>
      <c r="H703">
        <v>-9.3632000000000009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2.0474000000000001</v>
      </c>
      <c r="B704">
        <v>0.47804999999999997</v>
      </c>
      <c r="C704">
        <v>8.4884000000000001E-2</v>
      </c>
      <c r="D704">
        <v>2.0670000000000002</v>
      </c>
      <c r="E704">
        <f t="shared" si="20"/>
        <v>0.21407487960229923</v>
      </c>
      <c r="F704">
        <v>0.47932000000000002</v>
      </c>
      <c r="G704">
        <v>9.3158000000000005E-2</v>
      </c>
      <c r="H704">
        <v>-9.3472000000000008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2.0434000000000001</v>
      </c>
      <c r="B705">
        <v>0.47770000000000001</v>
      </c>
      <c r="C705">
        <v>8.3692000000000003E-2</v>
      </c>
      <c r="D705">
        <v>2.0632000000000001</v>
      </c>
      <c r="E705">
        <f t="shared" si="20"/>
        <v>0.21368132152659108</v>
      </c>
      <c r="F705">
        <v>0.47898000000000002</v>
      </c>
      <c r="G705">
        <v>9.1898999999999995E-2</v>
      </c>
      <c r="H705">
        <v>-9.3312000000000008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2.0394999999999999</v>
      </c>
      <c r="B706">
        <v>0.47733999999999999</v>
      </c>
      <c r="C706">
        <v>8.2499000000000003E-2</v>
      </c>
      <c r="D706">
        <v>2.0592999999999999</v>
      </c>
      <c r="E706">
        <f t="shared" si="20"/>
        <v>0.21327740665941691</v>
      </c>
      <c r="F706">
        <v>0.47864000000000001</v>
      </c>
      <c r="G706">
        <v>9.0638999999999997E-2</v>
      </c>
      <c r="H706">
        <v>-9.3152000000000008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2.0356000000000001</v>
      </c>
      <c r="B707">
        <v>0.47699000000000003</v>
      </c>
      <c r="C707">
        <v>8.1307000000000004E-2</v>
      </c>
      <c r="D707">
        <v>2.0554999999999999</v>
      </c>
      <c r="E707">
        <f t="shared" ref="E707:E770" si="22">D707/$D$2</f>
        <v>0.21288384858370876</v>
      </c>
      <c r="F707">
        <v>0.4783</v>
      </c>
      <c r="G707">
        <v>8.9380000000000001E-2</v>
      </c>
      <c r="H707">
        <v>-9.2992000000000008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2.0316999999999998</v>
      </c>
      <c r="B708">
        <v>0.47664000000000001</v>
      </c>
      <c r="C708">
        <v>8.0115000000000006E-2</v>
      </c>
      <c r="D708">
        <v>2.0516000000000001</v>
      </c>
      <c r="E708">
        <f t="shared" si="22"/>
        <v>0.21247993371653462</v>
      </c>
      <c r="F708">
        <v>0.47797000000000001</v>
      </c>
      <c r="G708">
        <v>8.8120000000000004E-2</v>
      </c>
      <c r="H708">
        <v>-9.2832000000000008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2.0278</v>
      </c>
      <c r="B709">
        <v>0.47627999999999998</v>
      </c>
      <c r="C709">
        <v>7.8922000000000006E-2</v>
      </c>
      <c r="D709">
        <v>2.0478000000000001</v>
      </c>
      <c r="E709">
        <f t="shared" si="22"/>
        <v>0.21208637564082647</v>
      </c>
      <c r="F709">
        <v>0.47763</v>
      </c>
      <c r="G709">
        <v>8.6860999999999994E-2</v>
      </c>
      <c r="H709">
        <v>-9.2672000000000008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2.0238</v>
      </c>
      <c r="B710">
        <v>0.47593000000000002</v>
      </c>
      <c r="C710">
        <v>7.7729999999999994E-2</v>
      </c>
      <c r="D710">
        <v>2.0438999999999998</v>
      </c>
      <c r="E710">
        <f t="shared" si="22"/>
        <v>0.2116824607736523</v>
      </c>
      <c r="F710">
        <v>0.47728999999999999</v>
      </c>
      <c r="G710">
        <v>8.5601999999999998E-2</v>
      </c>
      <c r="H710">
        <v>-9.2512000000000008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2.0198999999999998</v>
      </c>
      <c r="B711">
        <v>0.47558</v>
      </c>
      <c r="C711">
        <v>7.6537999999999995E-2</v>
      </c>
      <c r="D711">
        <v>2.04</v>
      </c>
      <c r="E711">
        <f t="shared" si="22"/>
        <v>0.21127854590647818</v>
      </c>
      <c r="F711">
        <v>0.47694999999999999</v>
      </c>
      <c r="G711">
        <v>8.4342E-2</v>
      </c>
      <c r="H711">
        <v>-9.2352000000000007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2.016</v>
      </c>
      <c r="B712">
        <v>0.47522999999999999</v>
      </c>
      <c r="C712">
        <v>7.5344999999999995E-2</v>
      </c>
      <c r="D712">
        <v>2.0362</v>
      </c>
      <c r="E712">
        <f t="shared" si="22"/>
        <v>0.21088498783077003</v>
      </c>
      <c r="F712">
        <v>0.47660999999999998</v>
      </c>
      <c r="G712">
        <v>8.3083000000000004E-2</v>
      </c>
      <c r="H712">
        <v>-9.2192000000000007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2.0121000000000002</v>
      </c>
      <c r="B713">
        <v>0.47487000000000001</v>
      </c>
      <c r="C713">
        <v>7.4152999999999997E-2</v>
      </c>
      <c r="D713">
        <v>2.0323000000000002</v>
      </c>
      <c r="E713">
        <f t="shared" si="22"/>
        <v>0.21048107296359589</v>
      </c>
      <c r="F713">
        <v>0.47627000000000003</v>
      </c>
      <c r="G713">
        <v>8.1823000000000007E-2</v>
      </c>
      <c r="H713">
        <v>-9.2032000000000007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2.0082</v>
      </c>
      <c r="B714">
        <v>0.47452</v>
      </c>
      <c r="C714">
        <v>7.2959999999999997E-2</v>
      </c>
      <c r="D714">
        <v>2.0285000000000002</v>
      </c>
      <c r="E714">
        <f t="shared" si="22"/>
        <v>0.21008751488788777</v>
      </c>
      <c r="F714">
        <v>0.47593000000000002</v>
      </c>
      <c r="G714">
        <v>8.0563999999999997E-2</v>
      </c>
      <c r="H714">
        <v>-9.1872000000000007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2.0042</v>
      </c>
      <c r="B715">
        <v>0.47416999999999998</v>
      </c>
      <c r="C715">
        <v>7.1767999999999998E-2</v>
      </c>
      <c r="D715">
        <v>2.0246</v>
      </c>
      <c r="E715">
        <f t="shared" si="22"/>
        <v>0.20968360002071357</v>
      </c>
      <c r="F715">
        <v>0.47559000000000001</v>
      </c>
      <c r="G715">
        <v>7.9305E-2</v>
      </c>
      <c r="H715">
        <v>-9.1712000000000007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2.0003000000000002</v>
      </c>
      <c r="B716">
        <v>0.47382000000000002</v>
      </c>
      <c r="C716">
        <v>7.0576E-2</v>
      </c>
      <c r="D716">
        <v>2.0207999999999999</v>
      </c>
      <c r="E716">
        <f t="shared" si="22"/>
        <v>0.20929004194500542</v>
      </c>
      <c r="F716">
        <v>0.47525000000000001</v>
      </c>
      <c r="G716">
        <v>7.8045000000000003E-2</v>
      </c>
      <c r="H716">
        <v>-9.1552000000000007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1.9964</v>
      </c>
      <c r="B717">
        <v>0.47345999999999999</v>
      </c>
      <c r="C717">
        <v>6.9383E-2</v>
      </c>
      <c r="D717">
        <v>2.0169000000000001</v>
      </c>
      <c r="E717">
        <f t="shared" si="22"/>
        <v>0.2088861270778313</v>
      </c>
      <c r="F717">
        <v>0.47491</v>
      </c>
      <c r="G717">
        <v>7.6785999999999993E-2</v>
      </c>
      <c r="H717">
        <v>-9.1392000000000007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1.9927999999999999</v>
      </c>
      <c r="B718">
        <v>0.47328999999999999</v>
      </c>
      <c r="C718">
        <v>6.8146999999999999E-2</v>
      </c>
      <c r="D718">
        <v>2.0133000000000001</v>
      </c>
      <c r="E718">
        <f t="shared" si="22"/>
        <v>0.20851328258505517</v>
      </c>
      <c r="F718">
        <v>0.47466999999999998</v>
      </c>
      <c r="G718">
        <v>7.5504000000000002E-2</v>
      </c>
      <c r="H718">
        <v>-9.1236999999999995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1.9894000000000001</v>
      </c>
      <c r="B719">
        <v>0.47313</v>
      </c>
      <c r="C719">
        <v>6.6977999999999996E-2</v>
      </c>
      <c r="D719">
        <v>2.0099</v>
      </c>
      <c r="E719">
        <f t="shared" si="22"/>
        <v>0.20816115167521101</v>
      </c>
      <c r="F719">
        <v>0.47443999999999997</v>
      </c>
      <c r="G719">
        <v>7.4260000000000007E-2</v>
      </c>
      <c r="H719">
        <v>-9.1087000000000007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1.9861</v>
      </c>
      <c r="B720">
        <v>0.47283999999999998</v>
      </c>
      <c r="C720">
        <v>6.6017000000000006E-2</v>
      </c>
      <c r="D720">
        <v>2.0065</v>
      </c>
      <c r="E720">
        <f t="shared" si="22"/>
        <v>0.20780902076536689</v>
      </c>
      <c r="F720">
        <v>0.47419</v>
      </c>
      <c r="G720">
        <v>7.3126999999999998E-2</v>
      </c>
      <c r="H720">
        <v>-9.0947999999999993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1.9827999999999999</v>
      </c>
      <c r="B721">
        <v>0.47255000000000003</v>
      </c>
      <c r="C721">
        <v>6.5055000000000002E-2</v>
      </c>
      <c r="D721">
        <v>2.0030999999999999</v>
      </c>
      <c r="E721">
        <f t="shared" si="22"/>
        <v>0.20745688985552274</v>
      </c>
      <c r="F721">
        <v>0.47393999999999997</v>
      </c>
      <c r="G721">
        <v>7.1994000000000002E-2</v>
      </c>
      <c r="H721">
        <v>-9.0808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1.9796</v>
      </c>
      <c r="B722">
        <v>0.47226000000000001</v>
      </c>
      <c r="C722">
        <v>6.4092999999999997E-2</v>
      </c>
      <c r="D722">
        <v>1.9997</v>
      </c>
      <c r="E722">
        <f t="shared" si="22"/>
        <v>0.20710475894567865</v>
      </c>
      <c r="F722">
        <v>0.47367999999999999</v>
      </c>
      <c r="G722">
        <v>7.0861999999999994E-2</v>
      </c>
      <c r="H722">
        <v>-9.0668000000000006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1.9762999999999999</v>
      </c>
      <c r="B723">
        <v>0.47197</v>
      </c>
      <c r="C723">
        <v>6.3131000000000007E-2</v>
      </c>
      <c r="D723">
        <v>1.9962</v>
      </c>
      <c r="E723">
        <f t="shared" si="22"/>
        <v>0.2067422712443685</v>
      </c>
      <c r="F723">
        <v>0.47343000000000002</v>
      </c>
      <c r="G723">
        <v>6.9728999999999999E-2</v>
      </c>
      <c r="H723">
        <v>-9.0527999999999995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1.9731000000000001</v>
      </c>
      <c r="B724">
        <v>0.47167999999999999</v>
      </c>
      <c r="C724">
        <v>6.2169000000000002E-2</v>
      </c>
      <c r="D724">
        <v>1.9927999999999999</v>
      </c>
      <c r="E724">
        <f t="shared" si="22"/>
        <v>0.20639014033452435</v>
      </c>
      <c r="F724">
        <v>0.47316999999999998</v>
      </c>
      <c r="G724">
        <v>6.8596000000000004E-2</v>
      </c>
      <c r="H724">
        <v>-9.0388000000000002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1.9698</v>
      </c>
      <c r="B725">
        <v>0.47138000000000002</v>
      </c>
      <c r="C725">
        <v>6.1206999999999998E-2</v>
      </c>
      <c r="D725">
        <v>1.9894000000000001</v>
      </c>
      <c r="E725">
        <f t="shared" si="22"/>
        <v>0.20603800942468023</v>
      </c>
      <c r="F725">
        <v>0.47292000000000001</v>
      </c>
      <c r="G725">
        <v>6.7462999999999995E-2</v>
      </c>
      <c r="H725">
        <v>-9.0248000000000008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1.9665999999999999</v>
      </c>
      <c r="B726">
        <v>0.47109000000000001</v>
      </c>
      <c r="C726">
        <v>6.0246000000000001E-2</v>
      </c>
      <c r="D726">
        <v>1.986</v>
      </c>
      <c r="E726">
        <f t="shared" si="22"/>
        <v>0.20568587851483611</v>
      </c>
      <c r="F726">
        <v>0.47266999999999998</v>
      </c>
      <c r="G726">
        <v>6.6331000000000001E-2</v>
      </c>
      <c r="H726">
        <v>-9.0107999999999997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1.9633</v>
      </c>
      <c r="B727">
        <v>0.4708</v>
      </c>
      <c r="C727">
        <v>5.9284000000000003E-2</v>
      </c>
      <c r="D727">
        <v>1.9825999999999999</v>
      </c>
      <c r="E727">
        <f t="shared" si="22"/>
        <v>0.20533374760499196</v>
      </c>
      <c r="F727">
        <v>0.47241</v>
      </c>
      <c r="G727">
        <v>6.5198000000000006E-2</v>
      </c>
      <c r="H727">
        <v>-8.9968000000000004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1.9601</v>
      </c>
      <c r="B728">
        <v>0.47050999999999998</v>
      </c>
      <c r="C728">
        <v>5.8321999999999999E-2</v>
      </c>
      <c r="D728">
        <v>1.9792000000000001</v>
      </c>
      <c r="E728">
        <f t="shared" si="22"/>
        <v>0.20498161669514786</v>
      </c>
      <c r="F728">
        <v>0.47216000000000002</v>
      </c>
      <c r="G728">
        <v>6.4064999999999997E-2</v>
      </c>
      <c r="H728">
        <v>-8.9827999999999992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1.9568000000000001</v>
      </c>
      <c r="B729">
        <v>0.47022000000000003</v>
      </c>
      <c r="C729">
        <v>5.7360000000000001E-2</v>
      </c>
      <c r="D729">
        <v>1.9758</v>
      </c>
      <c r="E729">
        <f t="shared" si="22"/>
        <v>0.20462948578530371</v>
      </c>
      <c r="F729">
        <v>0.47191</v>
      </c>
      <c r="G729">
        <v>6.2933000000000003E-2</v>
      </c>
      <c r="H729">
        <v>-8.9687999999999999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1.9536</v>
      </c>
      <c r="B730">
        <v>0.46993000000000001</v>
      </c>
      <c r="C730">
        <v>5.6397999999999997E-2</v>
      </c>
      <c r="D730">
        <v>1.9723999999999999</v>
      </c>
      <c r="E730">
        <f t="shared" si="22"/>
        <v>0.20427735487545959</v>
      </c>
      <c r="F730">
        <v>0.47165000000000001</v>
      </c>
      <c r="G730">
        <v>6.1800000000000001E-2</v>
      </c>
      <c r="H730">
        <v>-8.9548000000000005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1.9502999999999999</v>
      </c>
      <c r="B731">
        <v>0.46964</v>
      </c>
      <c r="C731">
        <v>5.5435999999999999E-2</v>
      </c>
      <c r="D731">
        <v>1.9690000000000001</v>
      </c>
      <c r="E731">
        <f t="shared" si="22"/>
        <v>0.20392522396561547</v>
      </c>
      <c r="F731">
        <v>0.47139999999999999</v>
      </c>
      <c r="G731">
        <v>6.0666999999999999E-2</v>
      </c>
      <c r="H731">
        <v>-8.9407999999999994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1.9471000000000001</v>
      </c>
      <c r="B732">
        <v>0.46934999999999999</v>
      </c>
      <c r="C732">
        <v>5.4474000000000002E-2</v>
      </c>
      <c r="D732">
        <v>1.9656</v>
      </c>
      <c r="E732">
        <f t="shared" si="22"/>
        <v>0.20357309305577131</v>
      </c>
      <c r="F732">
        <v>0.47114</v>
      </c>
      <c r="G732">
        <v>5.9533999999999997E-2</v>
      </c>
      <c r="H732">
        <v>-8.9268000000000001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1.9438</v>
      </c>
      <c r="B733">
        <v>0.46905999999999998</v>
      </c>
      <c r="C733">
        <v>5.3511999999999997E-2</v>
      </c>
      <c r="D733">
        <v>1.9621999999999999</v>
      </c>
      <c r="E733">
        <f t="shared" si="22"/>
        <v>0.20322096214592719</v>
      </c>
      <c r="F733">
        <v>0.47088999999999998</v>
      </c>
      <c r="G733">
        <v>5.8402000000000003E-2</v>
      </c>
      <c r="H733">
        <v>-8.9128000000000007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1.9406000000000001</v>
      </c>
      <c r="B734">
        <v>0.46877000000000002</v>
      </c>
      <c r="C734">
        <v>5.2551E-2</v>
      </c>
      <c r="D734">
        <v>1.9588000000000001</v>
      </c>
      <c r="E734">
        <f t="shared" si="22"/>
        <v>0.20286883123608307</v>
      </c>
      <c r="F734">
        <v>0.47064</v>
      </c>
      <c r="G734">
        <v>5.7269E-2</v>
      </c>
      <c r="H734">
        <v>-8.8987999999999996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1.9373</v>
      </c>
      <c r="B735">
        <v>0.46848000000000001</v>
      </c>
      <c r="C735">
        <v>5.1589000000000003E-2</v>
      </c>
      <c r="D735">
        <v>1.9554</v>
      </c>
      <c r="E735">
        <f t="shared" si="22"/>
        <v>0.20251670032623895</v>
      </c>
      <c r="F735">
        <v>0.47038000000000002</v>
      </c>
      <c r="G735">
        <v>5.6135999999999998E-2</v>
      </c>
      <c r="H735">
        <v>-8.8848000000000003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1.9340999999999999</v>
      </c>
      <c r="B736">
        <v>0.46819</v>
      </c>
      <c r="C736">
        <v>5.0626999999999998E-2</v>
      </c>
      <c r="D736">
        <v>1.952</v>
      </c>
      <c r="E736">
        <f t="shared" si="22"/>
        <v>0.2021645694163948</v>
      </c>
      <c r="F736">
        <v>0.47012999999999999</v>
      </c>
      <c r="G736">
        <v>5.5003000000000003E-2</v>
      </c>
      <c r="H736">
        <v>-8.8707999999999991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1.9308000000000001</v>
      </c>
      <c r="B737">
        <v>0.46789999999999998</v>
      </c>
      <c r="C737">
        <v>4.9665000000000001E-2</v>
      </c>
      <c r="D737">
        <v>1.9486000000000001</v>
      </c>
      <c r="E737">
        <f t="shared" si="22"/>
        <v>0.20181243850655067</v>
      </c>
      <c r="F737">
        <v>0.46987000000000001</v>
      </c>
      <c r="G737">
        <v>5.3871000000000002E-2</v>
      </c>
      <c r="H737">
        <v>-8.8567999999999998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1.9277</v>
      </c>
      <c r="B738">
        <v>0.46779999999999999</v>
      </c>
      <c r="C738">
        <v>4.8654000000000003E-2</v>
      </c>
      <c r="D738">
        <v>1.9453</v>
      </c>
      <c r="E738">
        <f t="shared" si="22"/>
        <v>0.20147066438817254</v>
      </c>
      <c r="F738">
        <v>0.46970000000000001</v>
      </c>
      <c r="G738">
        <v>5.2714999999999998E-2</v>
      </c>
      <c r="H738">
        <v>-8.8431999999999995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1.9247000000000001</v>
      </c>
      <c r="B739">
        <v>0.46772999999999998</v>
      </c>
      <c r="C739">
        <v>4.7666E-2</v>
      </c>
      <c r="D739">
        <v>1.9421999999999999</v>
      </c>
      <c r="E739">
        <f t="shared" si="22"/>
        <v>0.20114960385272643</v>
      </c>
      <c r="F739">
        <v>0.46955000000000002</v>
      </c>
      <c r="G739">
        <v>5.1582999999999997E-2</v>
      </c>
      <c r="H739">
        <v>-8.8299000000000003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1.9218999999999999</v>
      </c>
      <c r="B740">
        <v>0.46750999999999998</v>
      </c>
      <c r="C740">
        <v>4.6800000000000001E-2</v>
      </c>
      <c r="D740">
        <v>1.9392</v>
      </c>
      <c r="E740">
        <f t="shared" si="22"/>
        <v>0.2008389001087463</v>
      </c>
      <c r="F740">
        <v>0.46937000000000001</v>
      </c>
      <c r="G740">
        <v>5.0552E-2</v>
      </c>
      <c r="H740">
        <v>-8.8173999999999992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1.9191</v>
      </c>
      <c r="B741">
        <v>0.46727999999999997</v>
      </c>
      <c r="C741">
        <v>4.5933000000000002E-2</v>
      </c>
      <c r="D741">
        <v>1.9361999999999999</v>
      </c>
      <c r="E741">
        <f t="shared" si="22"/>
        <v>0.20052819636476618</v>
      </c>
      <c r="F741">
        <v>0.46917999999999999</v>
      </c>
      <c r="G741">
        <v>4.9520000000000002E-2</v>
      </c>
      <c r="H741">
        <v>-8.8049999999999997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1.9162999999999999</v>
      </c>
      <c r="B742">
        <v>0.46705999999999998</v>
      </c>
      <c r="C742">
        <v>4.5067000000000003E-2</v>
      </c>
      <c r="D742">
        <v>1.9332</v>
      </c>
      <c r="E742">
        <f t="shared" si="22"/>
        <v>0.20021749262078609</v>
      </c>
      <c r="F742">
        <v>0.46899999999999997</v>
      </c>
      <c r="G742">
        <v>4.8488000000000003E-2</v>
      </c>
      <c r="H742">
        <v>-8.7925000000000004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1.9135</v>
      </c>
      <c r="B743">
        <v>0.46683999999999998</v>
      </c>
      <c r="C743">
        <v>4.4200000000000003E-2</v>
      </c>
      <c r="D743">
        <v>1.9301999999999999</v>
      </c>
      <c r="E743">
        <f t="shared" si="22"/>
        <v>0.19990678887680596</v>
      </c>
      <c r="F743">
        <v>0.46882000000000001</v>
      </c>
      <c r="G743">
        <v>4.7456999999999999E-2</v>
      </c>
      <c r="H743">
        <v>-8.7799999999999994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1.9107000000000001</v>
      </c>
      <c r="B744">
        <v>0.46661999999999998</v>
      </c>
      <c r="C744">
        <v>4.3333999999999998E-2</v>
      </c>
      <c r="D744">
        <v>1.9273</v>
      </c>
      <c r="E744">
        <f t="shared" si="22"/>
        <v>0.19960644192429186</v>
      </c>
      <c r="F744">
        <v>0.46862999999999999</v>
      </c>
      <c r="G744">
        <v>4.6425000000000001E-2</v>
      </c>
      <c r="H744">
        <v>-8.7675999999999998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1.9079999999999999</v>
      </c>
      <c r="B745">
        <v>0.46639999999999998</v>
      </c>
      <c r="C745">
        <v>4.2466999999999998E-2</v>
      </c>
      <c r="D745">
        <v>1.9242999999999999</v>
      </c>
      <c r="E745">
        <f t="shared" si="22"/>
        <v>0.19929573818031174</v>
      </c>
      <c r="F745">
        <v>0.46844999999999998</v>
      </c>
      <c r="G745">
        <v>4.5393000000000003E-2</v>
      </c>
      <c r="H745">
        <v>-8.7551000000000005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1.9052</v>
      </c>
      <c r="B746">
        <v>0.46617999999999998</v>
      </c>
      <c r="C746">
        <v>4.1600999999999999E-2</v>
      </c>
      <c r="D746">
        <v>1.9213</v>
      </c>
      <c r="E746">
        <f t="shared" si="22"/>
        <v>0.19898503443633161</v>
      </c>
      <c r="F746">
        <v>0.46827000000000002</v>
      </c>
      <c r="G746">
        <v>4.4361999999999999E-2</v>
      </c>
      <c r="H746">
        <v>-8.7425999999999995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1.9024000000000001</v>
      </c>
      <c r="B747">
        <v>0.46595999999999999</v>
      </c>
      <c r="C747">
        <v>4.0733999999999999E-2</v>
      </c>
      <c r="D747">
        <v>1.9182999999999999</v>
      </c>
      <c r="E747">
        <f t="shared" si="22"/>
        <v>0.19867433069235149</v>
      </c>
      <c r="F747">
        <v>0.46809000000000001</v>
      </c>
      <c r="G747">
        <v>4.333E-2</v>
      </c>
      <c r="H747">
        <v>-8.7302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1.8996</v>
      </c>
      <c r="B748">
        <v>0.46572999999999998</v>
      </c>
      <c r="C748">
        <v>3.9868000000000001E-2</v>
      </c>
      <c r="D748">
        <v>1.9153</v>
      </c>
      <c r="E748">
        <f t="shared" si="22"/>
        <v>0.1983636269483714</v>
      </c>
      <c r="F748">
        <v>0.46789999999999998</v>
      </c>
      <c r="G748">
        <v>4.2298000000000002E-2</v>
      </c>
      <c r="H748">
        <v>-8.7177000000000007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1.8968</v>
      </c>
      <c r="B749">
        <v>0.46550999999999998</v>
      </c>
      <c r="C749">
        <v>3.9001000000000001E-2</v>
      </c>
      <c r="D749">
        <v>1.9123000000000001</v>
      </c>
      <c r="E749">
        <f t="shared" si="22"/>
        <v>0.1980529232043913</v>
      </c>
      <c r="F749">
        <v>0.46772000000000002</v>
      </c>
      <c r="G749">
        <v>4.1266999999999998E-2</v>
      </c>
      <c r="H749">
        <v>-8.7051999999999996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1.8939999999999999</v>
      </c>
      <c r="B750">
        <v>0.46528999999999998</v>
      </c>
      <c r="C750">
        <v>3.8135000000000002E-2</v>
      </c>
      <c r="D750">
        <v>1.9093</v>
      </c>
      <c r="E750">
        <f t="shared" si="22"/>
        <v>0.19774221946041118</v>
      </c>
      <c r="F750">
        <v>0.46754000000000001</v>
      </c>
      <c r="G750">
        <v>4.0235E-2</v>
      </c>
      <c r="H750">
        <v>-8.6927000000000003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1.8912</v>
      </c>
      <c r="B751">
        <v>0.46506999999999998</v>
      </c>
      <c r="C751">
        <v>3.7268000000000003E-2</v>
      </c>
      <c r="D751">
        <v>1.9063000000000001</v>
      </c>
      <c r="E751">
        <f t="shared" si="22"/>
        <v>0.19743151571643106</v>
      </c>
      <c r="F751">
        <v>0.46734999999999999</v>
      </c>
      <c r="G751">
        <v>3.9203000000000002E-2</v>
      </c>
      <c r="H751">
        <v>-8.6803000000000008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1.8884000000000001</v>
      </c>
      <c r="B752">
        <v>0.46484999999999999</v>
      </c>
      <c r="C752">
        <v>3.6401999999999997E-2</v>
      </c>
      <c r="D752">
        <v>1.9033</v>
      </c>
      <c r="E752">
        <f t="shared" si="22"/>
        <v>0.19712081197245093</v>
      </c>
      <c r="F752">
        <v>0.46716999999999997</v>
      </c>
      <c r="G752">
        <v>3.8171999999999998E-2</v>
      </c>
      <c r="H752">
        <v>-8.6677999999999997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1.8855999999999999</v>
      </c>
      <c r="B753">
        <v>0.46462999999999999</v>
      </c>
      <c r="C753">
        <v>3.5534999999999997E-2</v>
      </c>
      <c r="D753">
        <v>1.9003000000000001</v>
      </c>
      <c r="E753">
        <f t="shared" si="22"/>
        <v>0.19681010822847084</v>
      </c>
      <c r="F753">
        <v>0.46699000000000002</v>
      </c>
      <c r="G753">
        <v>3.7139999999999999E-2</v>
      </c>
      <c r="H753">
        <v>-8.6553000000000004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1.8829</v>
      </c>
      <c r="B754">
        <v>0.46439999999999998</v>
      </c>
      <c r="C754">
        <v>3.4668999999999998E-2</v>
      </c>
      <c r="D754">
        <v>1.8973</v>
      </c>
      <c r="E754">
        <f t="shared" si="22"/>
        <v>0.19649940448449071</v>
      </c>
      <c r="F754">
        <v>0.46679999999999999</v>
      </c>
      <c r="G754">
        <v>3.6108000000000001E-2</v>
      </c>
      <c r="H754">
        <v>-8.6428999999999991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1.8801000000000001</v>
      </c>
      <c r="B755">
        <v>0.46417999999999998</v>
      </c>
      <c r="C755">
        <v>3.3801999999999999E-2</v>
      </c>
      <c r="D755">
        <v>1.8943000000000001</v>
      </c>
      <c r="E755">
        <f t="shared" si="22"/>
        <v>0.19618870074051059</v>
      </c>
      <c r="F755">
        <v>0.46661999999999998</v>
      </c>
      <c r="G755">
        <v>3.5076999999999997E-2</v>
      </c>
      <c r="H755">
        <v>-8.6303999999999998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1.8773</v>
      </c>
      <c r="B756">
        <v>0.46395999999999998</v>
      </c>
      <c r="C756">
        <v>3.2936E-2</v>
      </c>
      <c r="D756">
        <v>1.8913</v>
      </c>
      <c r="E756">
        <f t="shared" si="22"/>
        <v>0.19587799699653047</v>
      </c>
      <c r="F756">
        <v>0.46644000000000002</v>
      </c>
      <c r="G756">
        <v>3.4044999999999999E-2</v>
      </c>
      <c r="H756">
        <v>-8.6179000000000006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1.8745000000000001</v>
      </c>
      <c r="B757">
        <v>0.46373999999999999</v>
      </c>
      <c r="C757">
        <v>3.2069E-2</v>
      </c>
      <c r="D757">
        <v>1.8884000000000001</v>
      </c>
      <c r="E757">
        <f t="shared" si="22"/>
        <v>0.19557765004401637</v>
      </c>
      <c r="F757">
        <v>0.46625</v>
      </c>
      <c r="G757">
        <v>3.3013000000000001E-2</v>
      </c>
      <c r="H757">
        <v>-8.6053999999999995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1.8716999999999999</v>
      </c>
      <c r="B758">
        <v>0.46359</v>
      </c>
      <c r="C758">
        <v>3.1196000000000002E-2</v>
      </c>
      <c r="D758">
        <v>1.8854</v>
      </c>
      <c r="E758">
        <f t="shared" si="22"/>
        <v>0.19526694630003624</v>
      </c>
      <c r="F758">
        <v>0.46611000000000002</v>
      </c>
      <c r="G758">
        <v>3.1970999999999999E-2</v>
      </c>
      <c r="H758">
        <v>-8.5930999999999997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1.869</v>
      </c>
      <c r="B759">
        <v>0.46355000000000002</v>
      </c>
      <c r="C759">
        <v>3.0314000000000001E-2</v>
      </c>
      <c r="D759">
        <v>1.8825000000000001</v>
      </c>
      <c r="E759">
        <f t="shared" si="22"/>
        <v>0.19496659934752214</v>
      </c>
      <c r="F759">
        <v>0.46603</v>
      </c>
      <c r="G759">
        <v>3.0913E-2</v>
      </c>
      <c r="H759">
        <v>-8.5809999999999995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1.8665</v>
      </c>
      <c r="B760">
        <v>0.46345999999999998</v>
      </c>
      <c r="C760">
        <v>2.9457000000000001E-2</v>
      </c>
      <c r="D760">
        <v>1.8798999999999999</v>
      </c>
      <c r="E760">
        <f t="shared" si="22"/>
        <v>0.19469732276940602</v>
      </c>
      <c r="F760">
        <v>0.46590999999999999</v>
      </c>
      <c r="G760">
        <v>2.9961000000000002E-2</v>
      </c>
      <c r="H760">
        <v>-8.5695999999999994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1.8640000000000001</v>
      </c>
      <c r="B761">
        <v>0.46337</v>
      </c>
      <c r="C761">
        <v>2.8603E-2</v>
      </c>
      <c r="D761">
        <v>1.8773</v>
      </c>
      <c r="E761">
        <f t="shared" si="22"/>
        <v>0.19442804619128995</v>
      </c>
      <c r="F761">
        <v>0.46578999999999998</v>
      </c>
      <c r="G761">
        <v>2.9019E-2</v>
      </c>
      <c r="H761">
        <v>-8.5584000000000007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1.8614999999999999</v>
      </c>
      <c r="B762">
        <v>0.46327000000000002</v>
      </c>
      <c r="C762">
        <v>2.7748999999999999E-2</v>
      </c>
      <c r="D762">
        <v>1.8747</v>
      </c>
      <c r="E762">
        <f t="shared" si="22"/>
        <v>0.19415876961317385</v>
      </c>
      <c r="F762">
        <v>0.46566000000000002</v>
      </c>
      <c r="G762">
        <v>2.8076E-2</v>
      </c>
      <c r="H762">
        <v>-8.5471000000000004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1.8589</v>
      </c>
      <c r="B763">
        <v>0.46317000000000003</v>
      </c>
      <c r="C763">
        <v>2.6894000000000001E-2</v>
      </c>
      <c r="D763">
        <v>1.8721000000000001</v>
      </c>
      <c r="E763">
        <f t="shared" si="22"/>
        <v>0.19388949303505776</v>
      </c>
      <c r="F763">
        <v>0.46554000000000001</v>
      </c>
      <c r="G763">
        <v>2.7133999999999998E-2</v>
      </c>
      <c r="H763">
        <v>-8.5358000000000001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1.8564000000000001</v>
      </c>
      <c r="B764">
        <v>0.46307999999999999</v>
      </c>
      <c r="C764">
        <v>2.6040000000000001E-2</v>
      </c>
      <c r="D764">
        <v>1.8694999999999999</v>
      </c>
      <c r="E764">
        <f t="shared" si="22"/>
        <v>0.19362021645694164</v>
      </c>
      <c r="F764">
        <v>0.46542</v>
      </c>
      <c r="G764">
        <v>2.6192E-2</v>
      </c>
      <c r="H764">
        <v>-8.5244999999999997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1.8539000000000001</v>
      </c>
      <c r="B765">
        <v>0.46298</v>
      </c>
      <c r="C765">
        <v>2.5186E-2</v>
      </c>
      <c r="D765">
        <v>1.8669</v>
      </c>
      <c r="E765">
        <f t="shared" si="22"/>
        <v>0.19335093987882554</v>
      </c>
      <c r="F765">
        <v>0.46529999999999999</v>
      </c>
      <c r="G765">
        <v>2.5250000000000002E-2</v>
      </c>
      <c r="H765">
        <v>-8.5132999999999992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1.8513999999999999</v>
      </c>
      <c r="B766">
        <v>0.46289000000000002</v>
      </c>
      <c r="C766">
        <v>2.4331999999999999E-2</v>
      </c>
      <c r="D766">
        <v>1.8642000000000001</v>
      </c>
      <c r="E766">
        <f t="shared" si="22"/>
        <v>0.19307130650924345</v>
      </c>
      <c r="F766">
        <v>0.46516999999999997</v>
      </c>
      <c r="G766">
        <v>2.4306999999999999E-2</v>
      </c>
      <c r="H766">
        <v>-8.5020000000000007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1.8489</v>
      </c>
      <c r="B767">
        <v>0.46278999999999998</v>
      </c>
      <c r="C767">
        <v>2.3477000000000001E-2</v>
      </c>
      <c r="D767">
        <v>1.8615999999999999</v>
      </c>
      <c r="E767">
        <f t="shared" si="22"/>
        <v>0.19280202993112733</v>
      </c>
      <c r="F767">
        <v>0.46505000000000002</v>
      </c>
      <c r="G767">
        <v>2.3365E-2</v>
      </c>
      <c r="H767">
        <v>-8.4907000000000004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1.8464</v>
      </c>
      <c r="B768">
        <v>0.46268999999999999</v>
      </c>
      <c r="C768">
        <v>2.2623000000000001E-2</v>
      </c>
      <c r="D768">
        <v>1.859</v>
      </c>
      <c r="E768">
        <f t="shared" si="22"/>
        <v>0.19253275335301123</v>
      </c>
      <c r="F768">
        <v>0.46493000000000001</v>
      </c>
      <c r="G768">
        <v>2.2422999999999998E-2</v>
      </c>
      <c r="H768">
        <v>-8.4794999999999998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1.8439000000000001</v>
      </c>
      <c r="B769">
        <v>0.46260000000000001</v>
      </c>
      <c r="C769">
        <v>2.1769E-2</v>
      </c>
      <c r="D769">
        <v>1.8564000000000001</v>
      </c>
      <c r="E769">
        <f t="shared" si="22"/>
        <v>0.19226347677489514</v>
      </c>
      <c r="F769">
        <v>0.46481</v>
      </c>
      <c r="G769">
        <v>2.1479999999999999E-2</v>
      </c>
      <c r="H769">
        <v>-8.4681999999999995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1.8413999999999999</v>
      </c>
      <c r="B770">
        <v>0.46250000000000002</v>
      </c>
      <c r="C770">
        <v>2.0913999999999999E-2</v>
      </c>
      <c r="D770">
        <v>1.8537999999999999</v>
      </c>
      <c r="E770">
        <f t="shared" si="22"/>
        <v>0.19199420019677901</v>
      </c>
      <c r="F770">
        <v>0.46468999999999999</v>
      </c>
      <c r="G770">
        <v>2.0538000000000001E-2</v>
      </c>
      <c r="H770">
        <v>-8.4568999999999992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1.8389</v>
      </c>
      <c r="B771">
        <v>0.46239999999999998</v>
      </c>
      <c r="C771">
        <v>2.0060000000000001E-2</v>
      </c>
      <c r="D771">
        <v>1.8512</v>
      </c>
      <c r="E771">
        <f t="shared" ref="E771:E834" si="24">D771/$D$2</f>
        <v>0.19172492361866295</v>
      </c>
      <c r="F771">
        <v>0.46455999999999997</v>
      </c>
      <c r="G771">
        <v>1.9595999999999999E-2</v>
      </c>
      <c r="H771">
        <v>-8.4457000000000004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1.8363</v>
      </c>
      <c r="B772">
        <v>0.46231</v>
      </c>
      <c r="C772">
        <v>1.9206000000000001E-2</v>
      </c>
      <c r="D772">
        <v>1.8486</v>
      </c>
      <c r="E772">
        <f t="shared" si="24"/>
        <v>0.19145564704054685</v>
      </c>
      <c r="F772">
        <v>0.46444000000000002</v>
      </c>
      <c r="G772">
        <v>1.8652999999999999E-2</v>
      </c>
      <c r="H772">
        <v>-8.4344000000000001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1.8338000000000001</v>
      </c>
      <c r="B773">
        <v>0.46221000000000001</v>
      </c>
      <c r="C773">
        <v>1.8350999999999999E-2</v>
      </c>
      <c r="D773">
        <v>1.8460000000000001</v>
      </c>
      <c r="E773">
        <f t="shared" si="24"/>
        <v>0.19118637046243075</v>
      </c>
      <c r="F773">
        <v>0.46432000000000001</v>
      </c>
      <c r="G773">
        <v>1.7711000000000001E-2</v>
      </c>
      <c r="H773">
        <v>-8.4230999999999998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1.8312999999999999</v>
      </c>
      <c r="B774">
        <v>0.46211999999999998</v>
      </c>
      <c r="C774">
        <v>1.7496999999999999E-2</v>
      </c>
      <c r="D774">
        <v>1.8433999999999999</v>
      </c>
      <c r="E774">
        <f t="shared" si="24"/>
        <v>0.19091709388431463</v>
      </c>
      <c r="F774">
        <v>0.4642</v>
      </c>
      <c r="G774">
        <v>1.6768999999999999E-2</v>
      </c>
      <c r="H774">
        <v>-8.4118999999999993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1.8288</v>
      </c>
      <c r="B775">
        <v>0.46201999999999999</v>
      </c>
      <c r="C775">
        <v>1.6643000000000002E-2</v>
      </c>
      <c r="D775">
        <v>1.8408</v>
      </c>
      <c r="E775">
        <f t="shared" si="24"/>
        <v>0.19064781730619854</v>
      </c>
      <c r="F775">
        <v>0.46406999999999998</v>
      </c>
      <c r="G775">
        <v>1.5826E-2</v>
      </c>
      <c r="H775">
        <v>-8.4006000000000007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1.8263</v>
      </c>
      <c r="B776">
        <v>0.46192</v>
      </c>
      <c r="C776">
        <v>1.5788E-2</v>
      </c>
      <c r="D776">
        <v>1.8381000000000001</v>
      </c>
      <c r="E776">
        <f t="shared" si="24"/>
        <v>0.19036818393661645</v>
      </c>
      <c r="F776">
        <v>0.46394999999999997</v>
      </c>
      <c r="G776">
        <v>1.4884E-2</v>
      </c>
      <c r="H776">
        <v>-8.3893000000000004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1.8238000000000001</v>
      </c>
      <c r="B777">
        <v>0.46183000000000002</v>
      </c>
      <c r="C777">
        <v>1.4933999999999999E-2</v>
      </c>
      <c r="D777">
        <v>1.8354999999999999</v>
      </c>
      <c r="E777">
        <f t="shared" si="24"/>
        <v>0.19009890735850032</v>
      </c>
      <c r="F777">
        <v>0.46383000000000002</v>
      </c>
      <c r="G777">
        <v>1.3942E-2</v>
      </c>
      <c r="H777">
        <v>-8.3780999999999999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1.8212999999999999</v>
      </c>
      <c r="B778">
        <v>0.46172999999999997</v>
      </c>
      <c r="C778">
        <v>1.4080000000000001E-2</v>
      </c>
      <c r="D778">
        <v>1.8329</v>
      </c>
      <c r="E778">
        <f t="shared" si="24"/>
        <v>0.18982963078038423</v>
      </c>
      <c r="F778">
        <v>0.46371000000000001</v>
      </c>
      <c r="G778">
        <v>1.2999999999999999E-2</v>
      </c>
      <c r="H778">
        <v>-8.3667999999999996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1.8188</v>
      </c>
      <c r="B779">
        <v>0.46167000000000002</v>
      </c>
      <c r="C779">
        <v>1.3176E-2</v>
      </c>
      <c r="D779">
        <v>1.8303</v>
      </c>
      <c r="E779">
        <f t="shared" si="24"/>
        <v>0.18956035420226813</v>
      </c>
      <c r="F779">
        <v>0.46366000000000002</v>
      </c>
      <c r="G779">
        <v>1.204E-2</v>
      </c>
      <c r="H779">
        <v>-8.3556000000000008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1.8163</v>
      </c>
      <c r="B780">
        <v>0.46161999999999997</v>
      </c>
      <c r="C780">
        <v>1.2267999999999999E-2</v>
      </c>
      <c r="D780">
        <v>1.8278000000000001</v>
      </c>
      <c r="E780">
        <f t="shared" si="24"/>
        <v>0.18930143441561806</v>
      </c>
      <c r="F780">
        <v>0.46361000000000002</v>
      </c>
      <c r="G780">
        <v>1.1106E-2</v>
      </c>
      <c r="H780">
        <v>-8.3445999999999998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1.8141</v>
      </c>
      <c r="B781">
        <v>0.46156999999999998</v>
      </c>
      <c r="C781">
        <v>1.1384E-2</v>
      </c>
      <c r="D781">
        <v>1.8255999999999999</v>
      </c>
      <c r="E781">
        <f t="shared" si="24"/>
        <v>0.18907358500336593</v>
      </c>
      <c r="F781">
        <v>0.46354000000000001</v>
      </c>
      <c r="G781">
        <v>1.0253999999999999E-2</v>
      </c>
      <c r="H781">
        <v>-8.3340999999999994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1.8118000000000001</v>
      </c>
      <c r="B782">
        <v>0.46153</v>
      </c>
      <c r="C782">
        <v>1.0500000000000001E-2</v>
      </c>
      <c r="D782">
        <v>1.8233999999999999</v>
      </c>
      <c r="E782">
        <f t="shared" si="24"/>
        <v>0.18884573559111387</v>
      </c>
      <c r="F782">
        <v>0.46346999999999999</v>
      </c>
      <c r="G782">
        <v>9.4026000000000005E-3</v>
      </c>
      <c r="H782">
        <v>-8.3234999999999992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1.8095000000000001</v>
      </c>
      <c r="B783">
        <v>0.46148</v>
      </c>
      <c r="C783">
        <v>9.6159999999999995E-3</v>
      </c>
      <c r="D783">
        <v>1.8210999999999999</v>
      </c>
      <c r="E783">
        <f t="shared" si="24"/>
        <v>0.18860752938739578</v>
      </c>
      <c r="F783">
        <v>0.46339000000000002</v>
      </c>
      <c r="G783">
        <v>8.5506999999999996E-3</v>
      </c>
      <c r="H783">
        <v>-8.3130000000000006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1.8071999999999999</v>
      </c>
      <c r="B784">
        <v>0.46144000000000002</v>
      </c>
      <c r="C784">
        <v>8.7320999999999996E-3</v>
      </c>
      <c r="D784">
        <v>1.8189</v>
      </c>
      <c r="E784">
        <f t="shared" si="24"/>
        <v>0.18837967997514371</v>
      </c>
      <c r="F784">
        <v>0.46332000000000001</v>
      </c>
      <c r="G784">
        <v>7.6988999999999998E-3</v>
      </c>
      <c r="H784">
        <v>-8.3025000000000002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1.8049999999999999</v>
      </c>
      <c r="B785">
        <v>0.46139999999999998</v>
      </c>
      <c r="C785">
        <v>7.8481999999999996E-3</v>
      </c>
      <c r="D785">
        <v>1.8167</v>
      </c>
      <c r="E785">
        <f t="shared" si="24"/>
        <v>0.18815183056289161</v>
      </c>
      <c r="F785">
        <v>0.46325</v>
      </c>
      <c r="G785">
        <v>6.8471000000000001E-3</v>
      </c>
      <c r="H785">
        <v>-8.2919999999999998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1.8027</v>
      </c>
      <c r="B786">
        <v>0.46134999999999998</v>
      </c>
      <c r="C786">
        <v>6.9643999999999999E-3</v>
      </c>
      <c r="D786">
        <v>1.8144</v>
      </c>
      <c r="E786">
        <f t="shared" si="24"/>
        <v>0.18791362435917353</v>
      </c>
      <c r="F786">
        <v>0.46317000000000003</v>
      </c>
      <c r="G786">
        <v>5.9953000000000003E-3</v>
      </c>
      <c r="H786">
        <v>-8.2814999999999994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1.8004</v>
      </c>
      <c r="B787">
        <v>0.46131</v>
      </c>
      <c r="C787">
        <v>6.0805E-3</v>
      </c>
      <c r="D787">
        <v>1.8122</v>
      </c>
      <c r="E787">
        <f t="shared" si="24"/>
        <v>0.18768577494692146</v>
      </c>
      <c r="F787">
        <v>0.46310000000000001</v>
      </c>
      <c r="G787">
        <v>5.1434999999999996E-3</v>
      </c>
      <c r="H787">
        <v>-8.2710000000000008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1.7981</v>
      </c>
      <c r="B788">
        <v>0.46126</v>
      </c>
      <c r="C788">
        <v>5.1964000000000003E-3</v>
      </c>
      <c r="D788">
        <v>1.81</v>
      </c>
      <c r="E788">
        <f t="shared" si="24"/>
        <v>0.18745792553466936</v>
      </c>
      <c r="F788">
        <v>0.46303</v>
      </c>
      <c r="G788">
        <v>4.2915000000000002E-3</v>
      </c>
      <c r="H788">
        <v>-8.2605000000000004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1.7959000000000001</v>
      </c>
      <c r="B789">
        <v>0.46122000000000002</v>
      </c>
      <c r="C789">
        <v>4.3125999999999998E-3</v>
      </c>
      <c r="D789">
        <v>1.8077000000000001</v>
      </c>
      <c r="E789">
        <f t="shared" si="24"/>
        <v>0.18721971933095127</v>
      </c>
      <c r="F789">
        <v>0.46295999999999998</v>
      </c>
      <c r="G789">
        <v>3.4397E-3</v>
      </c>
      <c r="H789">
        <v>-8.25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1.7936000000000001</v>
      </c>
      <c r="B790">
        <v>0.46117000000000002</v>
      </c>
      <c r="C790">
        <v>3.4286999999999998E-3</v>
      </c>
      <c r="D790">
        <v>1.8055000000000001</v>
      </c>
      <c r="E790">
        <f t="shared" si="24"/>
        <v>0.18699186991869921</v>
      </c>
      <c r="F790">
        <v>0.46288000000000001</v>
      </c>
      <c r="G790">
        <v>2.5879000000000002E-3</v>
      </c>
      <c r="H790">
        <v>-8.2394999999999996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1.7912999999999999</v>
      </c>
      <c r="B791">
        <v>0.46112999999999998</v>
      </c>
      <c r="C791">
        <v>2.5447999999999998E-3</v>
      </c>
      <c r="D791">
        <v>1.8032999999999999</v>
      </c>
      <c r="E791">
        <f t="shared" si="24"/>
        <v>0.18676402050644708</v>
      </c>
      <c r="F791">
        <v>0.46281</v>
      </c>
      <c r="G791">
        <v>1.7361E-3</v>
      </c>
      <c r="H791">
        <v>-8.2289999999999992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1.7889999999999999</v>
      </c>
      <c r="B792">
        <v>0.46109</v>
      </c>
      <c r="C792">
        <v>1.6608E-3</v>
      </c>
      <c r="D792">
        <v>1.8009999999999999</v>
      </c>
      <c r="E792">
        <f t="shared" si="24"/>
        <v>0.18652581430272902</v>
      </c>
      <c r="F792">
        <v>0.46273999999999998</v>
      </c>
      <c r="G792">
        <v>8.8418999999999998E-4</v>
      </c>
      <c r="H792">
        <v>-8.2184000000000008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1.7867999999999999</v>
      </c>
      <c r="B793">
        <v>0.46104000000000001</v>
      </c>
      <c r="C793">
        <v>7.7691999999999995E-4</v>
      </c>
      <c r="D793">
        <v>1.7988</v>
      </c>
      <c r="E793">
        <f t="shared" si="24"/>
        <v>0.18629796489047692</v>
      </c>
      <c r="F793">
        <v>0.46266000000000002</v>
      </c>
      <c r="G793" s="1">
        <v>3.2388000000000002E-5</v>
      </c>
      <c r="H793">
        <v>-8.2079000000000004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1.7845</v>
      </c>
      <c r="B794">
        <v>0.46100000000000002</v>
      </c>
      <c r="C794">
        <v>-1.0696000000000001E-4</v>
      </c>
      <c r="D794">
        <v>1.7965</v>
      </c>
      <c r="E794">
        <f t="shared" si="24"/>
        <v>0.18605975868675884</v>
      </c>
      <c r="F794">
        <v>0.46259</v>
      </c>
      <c r="G794">
        <v>-8.1941000000000002E-4</v>
      </c>
      <c r="H794">
        <v>-8.1974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1.7822</v>
      </c>
      <c r="B795">
        <v>0.46095000000000003</v>
      </c>
      <c r="C795">
        <v>-9.9083000000000005E-4</v>
      </c>
      <c r="D795">
        <v>1.7943</v>
      </c>
      <c r="E795">
        <f t="shared" si="24"/>
        <v>0.18583190927450677</v>
      </c>
      <c r="F795">
        <v>0.46251999999999999</v>
      </c>
      <c r="G795">
        <v>-1.6712000000000001E-3</v>
      </c>
      <c r="H795">
        <v>-8.1868999999999996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1.7799</v>
      </c>
      <c r="B796">
        <v>0.46090999999999999</v>
      </c>
      <c r="C796">
        <v>-1.8749000000000001E-3</v>
      </c>
      <c r="D796">
        <v>1.7921</v>
      </c>
      <c r="E796">
        <f t="shared" si="24"/>
        <v>0.18560405986225467</v>
      </c>
      <c r="F796">
        <v>0.46245000000000003</v>
      </c>
      <c r="G796">
        <v>-2.5232000000000002E-3</v>
      </c>
      <c r="H796">
        <v>-8.1763999999999992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1.7777000000000001</v>
      </c>
      <c r="B797">
        <v>0.46087</v>
      </c>
      <c r="C797">
        <v>-2.7587000000000002E-3</v>
      </c>
      <c r="D797">
        <v>1.7898000000000001</v>
      </c>
      <c r="E797">
        <f t="shared" si="24"/>
        <v>0.18536585365853658</v>
      </c>
      <c r="F797">
        <v>0.46237</v>
      </c>
      <c r="G797">
        <v>-3.375E-3</v>
      </c>
      <c r="H797">
        <v>-8.1659000000000006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1.7754000000000001</v>
      </c>
      <c r="B798">
        <v>0.46082000000000001</v>
      </c>
      <c r="C798">
        <v>-3.6426000000000002E-3</v>
      </c>
      <c r="D798">
        <v>1.7876000000000001</v>
      </c>
      <c r="E798">
        <f t="shared" si="24"/>
        <v>0.18513800424628452</v>
      </c>
      <c r="F798">
        <v>0.46229999999999999</v>
      </c>
      <c r="G798">
        <v>-4.2268000000000002E-3</v>
      </c>
      <c r="H798">
        <v>-8.1554000000000002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1.7730999999999999</v>
      </c>
      <c r="B799">
        <v>0.46078000000000002</v>
      </c>
      <c r="C799">
        <v>-4.5265000000000001E-3</v>
      </c>
      <c r="D799">
        <v>1.7854000000000001</v>
      </c>
      <c r="E799">
        <f t="shared" si="24"/>
        <v>0.18491015483403242</v>
      </c>
      <c r="F799">
        <v>0.46222999999999997</v>
      </c>
      <c r="G799">
        <v>-5.0786E-3</v>
      </c>
      <c r="H799">
        <v>-8.1448999999999998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1.7707999999999999</v>
      </c>
      <c r="B800">
        <v>0.46072000000000002</v>
      </c>
      <c r="C800">
        <v>-5.5193999999999998E-3</v>
      </c>
      <c r="D800">
        <v>1.7830999999999999</v>
      </c>
      <c r="E800">
        <f t="shared" si="24"/>
        <v>0.18467194863031433</v>
      </c>
      <c r="F800">
        <v>0.46222999999999997</v>
      </c>
      <c r="G800">
        <v>-5.9478999999999999E-3</v>
      </c>
      <c r="H800">
        <v>-8.1342999999999996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1.7685</v>
      </c>
      <c r="B801">
        <v>0.46065</v>
      </c>
      <c r="C801">
        <v>-6.4748999999999996E-3</v>
      </c>
      <c r="D801">
        <v>1.7808999999999999</v>
      </c>
      <c r="E801">
        <f t="shared" si="24"/>
        <v>0.18444409921806224</v>
      </c>
      <c r="F801">
        <v>0.46222000000000002</v>
      </c>
      <c r="G801">
        <v>-6.7873999999999999E-3</v>
      </c>
      <c r="H801">
        <v>-8.1237999999999992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1.7665</v>
      </c>
      <c r="B802">
        <v>0.46056000000000002</v>
      </c>
      <c r="C802">
        <v>-7.3077000000000003E-3</v>
      </c>
      <c r="D802">
        <v>1.7789999999999999</v>
      </c>
      <c r="E802">
        <f t="shared" si="24"/>
        <v>0.18424732018020817</v>
      </c>
      <c r="F802">
        <v>0.46217999999999998</v>
      </c>
      <c r="G802">
        <v>-7.5535999999999997E-3</v>
      </c>
      <c r="H802">
        <v>-8.1137999999999995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1.7645</v>
      </c>
      <c r="B803">
        <v>0.46045999999999998</v>
      </c>
      <c r="C803">
        <v>-8.1404000000000008E-3</v>
      </c>
      <c r="D803">
        <v>1.7771999999999999</v>
      </c>
      <c r="E803">
        <f t="shared" si="24"/>
        <v>0.18406089793382008</v>
      </c>
      <c r="F803">
        <v>0.46215000000000001</v>
      </c>
      <c r="G803">
        <v>-8.3196999999999993E-3</v>
      </c>
      <c r="H803">
        <v>-8.1037999999999997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1.7625</v>
      </c>
      <c r="B804">
        <v>0.46035999999999999</v>
      </c>
      <c r="C804">
        <v>-8.9732000000000006E-3</v>
      </c>
      <c r="D804">
        <v>1.7753000000000001</v>
      </c>
      <c r="E804">
        <f t="shared" si="24"/>
        <v>0.18386411889596604</v>
      </c>
      <c r="F804">
        <v>0.46211000000000002</v>
      </c>
      <c r="G804">
        <v>-9.0857999999999998E-3</v>
      </c>
      <c r="H804">
        <v>-8.0937000000000001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1.7605</v>
      </c>
      <c r="B805">
        <v>0.46027000000000001</v>
      </c>
      <c r="C805">
        <v>-9.8060999999999999E-3</v>
      </c>
      <c r="D805">
        <v>1.7735000000000001</v>
      </c>
      <c r="E805">
        <f t="shared" si="24"/>
        <v>0.18367769664957798</v>
      </c>
      <c r="F805">
        <v>0.46206999999999998</v>
      </c>
      <c r="G805">
        <v>-9.8521000000000008E-3</v>
      </c>
      <c r="H805">
        <v>-8.0837000000000003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1.7585</v>
      </c>
      <c r="B806">
        <v>0.46017000000000002</v>
      </c>
      <c r="C806">
        <v>-1.0638999999999999E-2</v>
      </c>
      <c r="D806">
        <v>1.7716000000000001</v>
      </c>
      <c r="E806">
        <f t="shared" si="24"/>
        <v>0.18348091761172389</v>
      </c>
      <c r="F806">
        <v>0.46203</v>
      </c>
      <c r="G806">
        <v>-1.0618000000000001E-2</v>
      </c>
      <c r="H806">
        <v>-8.0736000000000008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1.7565</v>
      </c>
      <c r="B807">
        <v>0.46006999999999998</v>
      </c>
      <c r="C807">
        <v>-1.1472E-2</v>
      </c>
      <c r="D807">
        <v>1.7697000000000001</v>
      </c>
      <c r="E807">
        <f t="shared" si="24"/>
        <v>0.18328413857386983</v>
      </c>
      <c r="F807">
        <v>0.46200000000000002</v>
      </c>
      <c r="G807">
        <v>-1.1384E-2</v>
      </c>
      <c r="H807">
        <v>-8.0635999999999992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1.7544999999999999</v>
      </c>
      <c r="B808">
        <v>0.45998</v>
      </c>
      <c r="C808">
        <v>-1.2304000000000001E-2</v>
      </c>
      <c r="D808">
        <v>1.7679</v>
      </c>
      <c r="E808">
        <f t="shared" si="24"/>
        <v>0.18309771632748176</v>
      </c>
      <c r="F808">
        <v>0.46195999999999998</v>
      </c>
      <c r="G808">
        <v>-1.2151E-2</v>
      </c>
      <c r="H808">
        <v>-8.0535999999999994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1.7524999999999999</v>
      </c>
      <c r="B809">
        <v>0.45988000000000001</v>
      </c>
      <c r="C809">
        <v>-1.3136999999999999E-2</v>
      </c>
      <c r="D809">
        <v>1.766</v>
      </c>
      <c r="E809">
        <f t="shared" si="24"/>
        <v>0.18290093728962767</v>
      </c>
      <c r="F809">
        <v>0.46192</v>
      </c>
      <c r="G809">
        <v>-1.2917E-2</v>
      </c>
      <c r="H809">
        <v>-8.0434999999999999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1.7504999999999999</v>
      </c>
      <c r="B810">
        <v>0.45978000000000002</v>
      </c>
      <c r="C810">
        <v>-1.397E-2</v>
      </c>
      <c r="D810">
        <v>1.7642</v>
      </c>
      <c r="E810">
        <f t="shared" si="24"/>
        <v>0.1827145150432396</v>
      </c>
      <c r="F810">
        <v>0.46188000000000001</v>
      </c>
      <c r="G810">
        <v>-1.3683000000000001E-2</v>
      </c>
      <c r="H810">
        <v>-8.0335000000000001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1.7484999999999999</v>
      </c>
      <c r="B811">
        <v>0.45968999999999999</v>
      </c>
      <c r="C811">
        <v>-1.4803E-2</v>
      </c>
      <c r="D811">
        <v>1.7623</v>
      </c>
      <c r="E811">
        <f t="shared" si="24"/>
        <v>0.18251773600538554</v>
      </c>
      <c r="F811">
        <v>0.46184999999999998</v>
      </c>
      <c r="G811">
        <v>-1.4449E-2</v>
      </c>
      <c r="H811">
        <v>-8.0234000000000005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1.7464999999999999</v>
      </c>
      <c r="B812">
        <v>0.45959</v>
      </c>
      <c r="C812">
        <v>-1.5635E-2</v>
      </c>
      <c r="D812">
        <v>1.7605</v>
      </c>
      <c r="E812">
        <f t="shared" si="24"/>
        <v>0.18233131375899747</v>
      </c>
      <c r="F812">
        <v>0.46181</v>
      </c>
      <c r="G812">
        <v>-1.5214999999999999E-2</v>
      </c>
      <c r="H812">
        <v>-8.0134000000000007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1.7444999999999999</v>
      </c>
      <c r="B813">
        <v>0.45949000000000001</v>
      </c>
      <c r="C813">
        <v>-1.6468E-2</v>
      </c>
      <c r="D813">
        <v>1.7585999999999999</v>
      </c>
      <c r="E813">
        <f t="shared" si="24"/>
        <v>0.18213453472114338</v>
      </c>
      <c r="F813">
        <v>0.46177000000000001</v>
      </c>
      <c r="G813">
        <v>-1.5980999999999999E-2</v>
      </c>
      <c r="H813">
        <v>-8.0033999999999992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1.7424999999999999</v>
      </c>
      <c r="B814">
        <v>0.45939999999999998</v>
      </c>
      <c r="C814">
        <v>-1.7301E-2</v>
      </c>
      <c r="D814">
        <v>1.7566999999999999</v>
      </c>
      <c r="E814">
        <f t="shared" si="24"/>
        <v>0.18193775568328932</v>
      </c>
      <c r="F814">
        <v>0.46172999999999997</v>
      </c>
      <c r="G814">
        <v>-1.6747999999999999E-2</v>
      </c>
      <c r="H814">
        <v>-7.9932999999999996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1.7404999999999999</v>
      </c>
      <c r="B815">
        <v>0.45929999999999999</v>
      </c>
      <c r="C815">
        <v>-1.8134000000000001E-2</v>
      </c>
      <c r="D815">
        <v>1.7548999999999999</v>
      </c>
      <c r="E815">
        <f t="shared" si="24"/>
        <v>0.18175133343690125</v>
      </c>
      <c r="F815">
        <v>0.4617</v>
      </c>
      <c r="G815">
        <v>-1.7513999999999998E-2</v>
      </c>
      <c r="H815">
        <v>-7.9832999999999998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1.7385999999999999</v>
      </c>
      <c r="B816">
        <v>0.4592</v>
      </c>
      <c r="C816">
        <v>-1.8967000000000001E-2</v>
      </c>
      <c r="D816">
        <v>1.7529999999999999</v>
      </c>
      <c r="E816">
        <f t="shared" si="24"/>
        <v>0.18155455439904716</v>
      </c>
      <c r="F816">
        <v>0.46166000000000001</v>
      </c>
      <c r="G816">
        <v>-1.8280000000000001E-2</v>
      </c>
      <c r="H816">
        <v>-7.9733000000000001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1.7365999999999999</v>
      </c>
      <c r="B817">
        <v>0.45910000000000001</v>
      </c>
      <c r="C817">
        <v>-1.9799000000000001E-2</v>
      </c>
      <c r="D817">
        <v>1.7512000000000001</v>
      </c>
      <c r="E817">
        <f t="shared" si="24"/>
        <v>0.18136813215265912</v>
      </c>
      <c r="F817">
        <v>0.46161999999999997</v>
      </c>
      <c r="G817">
        <v>-1.9046E-2</v>
      </c>
      <c r="H817">
        <v>-7.9631999999999996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1.7345999999999999</v>
      </c>
      <c r="B818">
        <v>0.45900999999999997</v>
      </c>
      <c r="C818">
        <v>-2.0632000000000001E-2</v>
      </c>
      <c r="D818">
        <v>1.7493000000000001</v>
      </c>
      <c r="E818">
        <f t="shared" si="24"/>
        <v>0.18117135311480503</v>
      </c>
      <c r="F818">
        <v>0.46157999999999999</v>
      </c>
      <c r="G818">
        <v>-1.9812E-2</v>
      </c>
      <c r="H818">
        <v>-7.9531999999999998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1.7325999999999999</v>
      </c>
      <c r="B819">
        <v>0.45890999999999998</v>
      </c>
      <c r="C819">
        <v>-2.1465000000000001E-2</v>
      </c>
      <c r="D819">
        <v>1.7474000000000001</v>
      </c>
      <c r="E819">
        <f t="shared" si="24"/>
        <v>0.18097457407695097</v>
      </c>
      <c r="F819">
        <v>0.46155000000000002</v>
      </c>
      <c r="G819">
        <v>-2.0577999999999999E-2</v>
      </c>
      <c r="H819">
        <v>-7.9431000000000003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1.7305999999999999</v>
      </c>
      <c r="B820">
        <v>0.45881</v>
      </c>
      <c r="C820">
        <v>-2.2297999999999998E-2</v>
      </c>
      <c r="D820">
        <v>1.7456</v>
      </c>
      <c r="E820">
        <f t="shared" si="24"/>
        <v>0.1807881518305629</v>
      </c>
      <c r="F820">
        <v>0.46150999999999998</v>
      </c>
      <c r="G820">
        <v>-2.1344999999999999E-2</v>
      </c>
      <c r="H820">
        <v>-7.9330999999999996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1.7283999999999999</v>
      </c>
      <c r="B821">
        <v>0.45874999999999999</v>
      </c>
      <c r="C821">
        <v>-2.3179999999999999E-2</v>
      </c>
      <c r="D821">
        <v>1.7436</v>
      </c>
      <c r="E821">
        <f t="shared" si="24"/>
        <v>0.18058101600124282</v>
      </c>
      <c r="F821">
        <v>0.46151999999999999</v>
      </c>
      <c r="G821">
        <v>-2.2119E-2</v>
      </c>
      <c r="H821">
        <v>-7.9230999999999998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1.7262999999999999</v>
      </c>
      <c r="B822">
        <v>0.45871000000000001</v>
      </c>
      <c r="C822">
        <v>-2.4087000000000001E-2</v>
      </c>
      <c r="D822">
        <v>1.7416</v>
      </c>
      <c r="E822">
        <f t="shared" si="24"/>
        <v>0.18037388017192274</v>
      </c>
      <c r="F822">
        <v>0.46156999999999998</v>
      </c>
      <c r="G822">
        <v>-2.2897000000000001E-2</v>
      </c>
      <c r="H822">
        <v>-7.9130000000000003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1.7246999999999999</v>
      </c>
      <c r="B823">
        <v>0.45861000000000002</v>
      </c>
      <c r="C823">
        <v>-2.4771999999999999E-2</v>
      </c>
      <c r="D823">
        <v>1.7401</v>
      </c>
      <c r="E823">
        <f t="shared" si="24"/>
        <v>0.18021852829993268</v>
      </c>
      <c r="F823">
        <v>0.46156000000000003</v>
      </c>
      <c r="G823">
        <v>-2.3594E-2</v>
      </c>
      <c r="H823">
        <v>-7.9035000000000002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1.7231000000000001</v>
      </c>
      <c r="B824">
        <v>0.45850999999999997</v>
      </c>
      <c r="C824">
        <v>-2.5457E-2</v>
      </c>
      <c r="D824">
        <v>1.7385999999999999</v>
      </c>
      <c r="E824">
        <f t="shared" si="24"/>
        <v>0.18006317642794262</v>
      </c>
      <c r="F824">
        <v>0.46155000000000002</v>
      </c>
      <c r="G824">
        <v>-2.4291E-2</v>
      </c>
      <c r="H824">
        <v>-7.8940999999999999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1.7215</v>
      </c>
      <c r="B825">
        <v>0.45839999999999997</v>
      </c>
      <c r="C825">
        <v>-2.6141999999999999E-2</v>
      </c>
      <c r="D825">
        <v>1.7372000000000001</v>
      </c>
      <c r="E825">
        <f t="shared" si="24"/>
        <v>0.17991818134741858</v>
      </c>
      <c r="F825">
        <v>0.46154000000000001</v>
      </c>
      <c r="G825">
        <v>-2.4988E-2</v>
      </c>
      <c r="H825">
        <v>-7.8845999999999998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1.7199</v>
      </c>
      <c r="B826">
        <v>0.45829999999999999</v>
      </c>
      <c r="C826">
        <v>-2.6827E-2</v>
      </c>
      <c r="D826">
        <v>1.7357</v>
      </c>
      <c r="E826">
        <f t="shared" si="24"/>
        <v>0.17976282947542851</v>
      </c>
      <c r="F826">
        <v>0.46153</v>
      </c>
      <c r="G826">
        <v>-2.5684999999999999E-2</v>
      </c>
      <c r="H826">
        <v>-7.8750999999999998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1.7182999999999999</v>
      </c>
      <c r="B827">
        <v>0.4582</v>
      </c>
      <c r="C827">
        <v>-2.7512000000000002E-2</v>
      </c>
      <c r="D827">
        <v>1.7342</v>
      </c>
      <c r="E827">
        <f t="shared" si="24"/>
        <v>0.17960747760343845</v>
      </c>
      <c r="F827">
        <v>0.46153</v>
      </c>
      <c r="G827">
        <v>-2.6381999999999999E-2</v>
      </c>
      <c r="H827">
        <v>-7.8655999999999997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1.7166999999999999</v>
      </c>
      <c r="B828">
        <v>0.45809</v>
      </c>
      <c r="C828">
        <v>-2.8197E-2</v>
      </c>
      <c r="D828">
        <v>1.7326999999999999</v>
      </c>
      <c r="E828">
        <f t="shared" si="24"/>
        <v>0.17945212573144839</v>
      </c>
      <c r="F828">
        <v>0.46151999999999999</v>
      </c>
      <c r="G828">
        <v>-2.708E-2</v>
      </c>
      <c r="H828">
        <v>-7.8562000000000003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1.7151000000000001</v>
      </c>
      <c r="B829">
        <v>0.45799000000000001</v>
      </c>
      <c r="C829">
        <v>-2.8882000000000001E-2</v>
      </c>
      <c r="D829">
        <v>1.7312000000000001</v>
      </c>
      <c r="E829">
        <f t="shared" si="24"/>
        <v>0.17929677385945836</v>
      </c>
      <c r="F829">
        <v>0.46150999999999998</v>
      </c>
      <c r="G829">
        <v>-2.7777E-2</v>
      </c>
      <c r="H829">
        <v>-7.8467000000000002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1.7135</v>
      </c>
      <c r="B830">
        <v>0.45788000000000001</v>
      </c>
      <c r="C830">
        <v>-2.9567E-2</v>
      </c>
      <c r="D830">
        <v>1.7298</v>
      </c>
      <c r="E830">
        <f t="shared" si="24"/>
        <v>0.17915177877893429</v>
      </c>
      <c r="F830">
        <v>0.46150000000000002</v>
      </c>
      <c r="G830">
        <v>-2.8473999999999999E-2</v>
      </c>
      <c r="H830">
        <v>-7.8372000000000002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1.7119</v>
      </c>
      <c r="B831">
        <v>0.45778000000000002</v>
      </c>
      <c r="C831">
        <v>-3.0252000000000001E-2</v>
      </c>
      <c r="D831">
        <v>1.7282999999999999</v>
      </c>
      <c r="E831">
        <f t="shared" si="24"/>
        <v>0.17899642690694423</v>
      </c>
      <c r="F831">
        <v>0.46149000000000001</v>
      </c>
      <c r="G831">
        <v>-2.9170999999999999E-2</v>
      </c>
      <c r="H831">
        <v>-7.8277000000000001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1.7102999999999999</v>
      </c>
      <c r="B832">
        <v>0.45767999999999998</v>
      </c>
      <c r="C832">
        <v>-3.0936999999999999E-2</v>
      </c>
      <c r="D832">
        <v>1.7267999999999999</v>
      </c>
      <c r="E832">
        <f t="shared" si="24"/>
        <v>0.17884107503495417</v>
      </c>
      <c r="F832">
        <v>0.46148</v>
      </c>
      <c r="G832">
        <v>-2.9867999999999999E-2</v>
      </c>
      <c r="H832">
        <v>-7.8182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1.7087000000000001</v>
      </c>
      <c r="B833">
        <v>0.45756999999999998</v>
      </c>
      <c r="C833">
        <v>-3.1621000000000003E-2</v>
      </c>
      <c r="D833">
        <v>1.7253000000000001</v>
      </c>
      <c r="E833">
        <f t="shared" si="24"/>
        <v>0.17868572316296413</v>
      </c>
      <c r="F833">
        <v>0.46146999999999999</v>
      </c>
      <c r="G833">
        <v>-3.0564999999999998E-2</v>
      </c>
      <c r="H833">
        <v>-7.8087999999999997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1.7071000000000001</v>
      </c>
      <c r="B834">
        <v>0.45746999999999999</v>
      </c>
      <c r="C834">
        <v>-3.2306000000000001E-2</v>
      </c>
      <c r="D834">
        <v>1.7238</v>
      </c>
      <c r="E834">
        <f t="shared" si="24"/>
        <v>0.17853037129097404</v>
      </c>
      <c r="F834">
        <v>0.46145999999999998</v>
      </c>
      <c r="G834">
        <v>-3.1261999999999998E-2</v>
      </c>
      <c r="H834">
        <v>-7.7992999999999997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1.7056</v>
      </c>
      <c r="B835">
        <v>0.45737</v>
      </c>
      <c r="C835">
        <v>-3.2990999999999999E-2</v>
      </c>
      <c r="D835">
        <v>1.7223999999999999</v>
      </c>
      <c r="E835">
        <f t="shared" ref="E835:E898" si="26">D835/$D$2</f>
        <v>0.17838537621045</v>
      </c>
      <c r="F835">
        <v>0.46145000000000003</v>
      </c>
      <c r="G835">
        <v>-3.1960000000000002E-2</v>
      </c>
      <c r="H835">
        <v>-7.7897999999999996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1.704</v>
      </c>
      <c r="B836">
        <v>0.45726</v>
      </c>
      <c r="C836">
        <v>-3.3675999999999998E-2</v>
      </c>
      <c r="D836">
        <v>1.7209000000000001</v>
      </c>
      <c r="E836">
        <f t="shared" si="26"/>
        <v>0.17823002433845997</v>
      </c>
      <c r="F836">
        <v>0.46144000000000002</v>
      </c>
      <c r="G836">
        <v>-3.2656999999999999E-2</v>
      </c>
      <c r="H836">
        <v>-7.7803000000000004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1.7023999999999999</v>
      </c>
      <c r="B837">
        <v>0.45716000000000001</v>
      </c>
      <c r="C837">
        <v>-3.4361000000000003E-2</v>
      </c>
      <c r="D837">
        <v>1.7194</v>
      </c>
      <c r="E837">
        <f t="shared" si="26"/>
        <v>0.17807467246646988</v>
      </c>
      <c r="F837">
        <v>0.46143000000000001</v>
      </c>
      <c r="G837">
        <v>-3.3354000000000002E-2</v>
      </c>
      <c r="H837">
        <v>-7.7708000000000004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1.7008000000000001</v>
      </c>
      <c r="B838">
        <v>0.45706000000000002</v>
      </c>
      <c r="C838">
        <v>-3.5046000000000001E-2</v>
      </c>
      <c r="D838">
        <v>1.7179</v>
      </c>
      <c r="E838">
        <f t="shared" si="26"/>
        <v>0.17791932059447982</v>
      </c>
      <c r="F838">
        <v>0.46143000000000001</v>
      </c>
      <c r="G838">
        <v>-3.4050999999999998E-2</v>
      </c>
      <c r="H838">
        <v>-7.7614000000000001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1.6992</v>
      </c>
      <c r="B839">
        <v>0.45695000000000002</v>
      </c>
      <c r="C839">
        <v>-3.5730999999999999E-2</v>
      </c>
      <c r="D839">
        <v>1.7164999999999999</v>
      </c>
      <c r="E839">
        <f t="shared" si="26"/>
        <v>0.17777432551395578</v>
      </c>
      <c r="F839">
        <v>0.46142</v>
      </c>
      <c r="G839">
        <v>-3.4748000000000001E-2</v>
      </c>
      <c r="H839">
        <v>-7.7519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1.6976</v>
      </c>
      <c r="B840">
        <v>0.45684999999999998</v>
      </c>
      <c r="C840">
        <v>-3.6415999999999997E-2</v>
      </c>
      <c r="D840">
        <v>1.7150000000000001</v>
      </c>
      <c r="E840">
        <f t="shared" si="26"/>
        <v>0.17761897364196572</v>
      </c>
      <c r="F840">
        <v>0.46140999999999999</v>
      </c>
      <c r="G840">
        <v>-3.5445999999999998E-2</v>
      </c>
      <c r="H840">
        <v>-7.7423999999999999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1.696</v>
      </c>
      <c r="B841">
        <v>0.45674999999999999</v>
      </c>
      <c r="C841">
        <v>-3.7101000000000002E-2</v>
      </c>
      <c r="D841">
        <v>1.7135</v>
      </c>
      <c r="E841">
        <f t="shared" si="26"/>
        <v>0.17746362176997565</v>
      </c>
      <c r="F841">
        <v>0.46139999999999998</v>
      </c>
      <c r="G841">
        <v>-3.6143000000000002E-2</v>
      </c>
      <c r="H841">
        <v>-7.7328999999999999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1.6943999999999999</v>
      </c>
      <c r="B842">
        <v>0.45665</v>
      </c>
      <c r="C842">
        <v>-3.7786E-2</v>
      </c>
      <c r="D842">
        <v>1.712</v>
      </c>
      <c r="E842">
        <f t="shared" si="26"/>
        <v>0.17730826989798559</v>
      </c>
      <c r="F842">
        <v>0.46139000000000002</v>
      </c>
      <c r="G842">
        <v>-3.6839999999999998E-2</v>
      </c>
      <c r="H842">
        <v>-7.7234999999999996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1.6924999999999999</v>
      </c>
      <c r="B843">
        <v>0.45669999999999999</v>
      </c>
      <c r="C843">
        <v>-3.8452E-2</v>
      </c>
      <c r="D843">
        <v>1.7102999999999999</v>
      </c>
      <c r="E843">
        <f t="shared" si="26"/>
        <v>0.17713220444306355</v>
      </c>
      <c r="F843">
        <v>0.46148</v>
      </c>
      <c r="G843">
        <v>-3.7544000000000001E-2</v>
      </c>
      <c r="H843">
        <v>-7.7141999999999999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1.6910000000000001</v>
      </c>
      <c r="B844">
        <v>0.45673000000000002</v>
      </c>
      <c r="C844">
        <v>-3.9071000000000002E-2</v>
      </c>
      <c r="D844">
        <v>1.7088000000000001</v>
      </c>
      <c r="E844">
        <f t="shared" si="26"/>
        <v>0.17697685257107348</v>
      </c>
      <c r="F844">
        <v>0.46153</v>
      </c>
      <c r="G844">
        <v>-3.8225000000000002E-2</v>
      </c>
      <c r="H844">
        <v>-7.7050999999999998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1.6899</v>
      </c>
      <c r="B845">
        <v>0.45673000000000002</v>
      </c>
      <c r="C845">
        <v>-3.9626000000000001E-2</v>
      </c>
      <c r="D845">
        <v>1.7078</v>
      </c>
      <c r="E845">
        <f t="shared" si="26"/>
        <v>0.17687328465641344</v>
      </c>
      <c r="F845">
        <v>0.46154000000000001</v>
      </c>
      <c r="G845">
        <v>-3.8876000000000001E-2</v>
      </c>
      <c r="H845">
        <v>-7.6962000000000002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1.6888000000000001</v>
      </c>
      <c r="B846">
        <v>0.45673999999999998</v>
      </c>
      <c r="C846">
        <v>-4.0182000000000002E-2</v>
      </c>
      <c r="D846">
        <v>1.7067000000000001</v>
      </c>
      <c r="E846">
        <f t="shared" si="26"/>
        <v>0.17675935995028741</v>
      </c>
      <c r="F846">
        <v>0.46155000000000002</v>
      </c>
      <c r="G846">
        <v>-3.9528000000000001E-2</v>
      </c>
      <c r="H846">
        <v>-7.6874000000000002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1.6877</v>
      </c>
      <c r="B847">
        <v>0.45673999999999998</v>
      </c>
      <c r="C847">
        <v>-4.0737000000000002E-2</v>
      </c>
      <c r="D847">
        <v>1.7057</v>
      </c>
      <c r="E847">
        <f t="shared" si="26"/>
        <v>0.17665579203562737</v>
      </c>
      <c r="F847">
        <v>0.46155000000000002</v>
      </c>
      <c r="G847">
        <v>-4.0178999999999999E-2</v>
      </c>
      <c r="H847">
        <v>-7.6786000000000003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1.6867000000000001</v>
      </c>
      <c r="B848">
        <v>0.45673999999999998</v>
      </c>
      <c r="C848">
        <v>-4.1293000000000003E-2</v>
      </c>
      <c r="D848">
        <v>1.7045999999999999</v>
      </c>
      <c r="E848">
        <f t="shared" si="26"/>
        <v>0.17654186732950131</v>
      </c>
      <c r="F848">
        <v>0.46156000000000003</v>
      </c>
      <c r="G848">
        <v>-4.0829999999999998E-2</v>
      </c>
      <c r="H848">
        <v>-7.6696999999999997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1.6856</v>
      </c>
      <c r="B849">
        <v>0.45673999999999998</v>
      </c>
      <c r="C849">
        <v>-4.1848000000000003E-2</v>
      </c>
      <c r="D849">
        <v>1.7036</v>
      </c>
      <c r="E849">
        <f t="shared" si="26"/>
        <v>0.17643829941484129</v>
      </c>
      <c r="F849">
        <v>0.46156999999999998</v>
      </c>
      <c r="G849">
        <v>-4.1481999999999998E-2</v>
      </c>
      <c r="H849">
        <v>-7.6608999999999998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1.6845000000000001</v>
      </c>
      <c r="B850">
        <v>0.45673999999999998</v>
      </c>
      <c r="C850">
        <v>-4.2403999999999997E-2</v>
      </c>
      <c r="D850">
        <v>1.7024999999999999</v>
      </c>
      <c r="E850">
        <f t="shared" si="26"/>
        <v>0.17632437470871523</v>
      </c>
      <c r="F850">
        <v>0.46157999999999999</v>
      </c>
      <c r="G850">
        <v>-4.2132999999999997E-2</v>
      </c>
      <c r="H850">
        <v>-7.6520999999999999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1.6834</v>
      </c>
      <c r="B851">
        <v>0.45674999999999999</v>
      </c>
      <c r="C851">
        <v>-4.2958999999999997E-2</v>
      </c>
      <c r="D851">
        <v>1.7014</v>
      </c>
      <c r="E851">
        <f t="shared" si="26"/>
        <v>0.1762104500025892</v>
      </c>
      <c r="F851">
        <v>0.46159</v>
      </c>
      <c r="G851">
        <v>-4.2784999999999997E-2</v>
      </c>
      <c r="H851">
        <v>-7.6433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1.6823999999999999</v>
      </c>
      <c r="B852">
        <v>0.45674999999999999</v>
      </c>
      <c r="C852">
        <v>-4.3514999999999998E-2</v>
      </c>
      <c r="D852">
        <v>1.7003999999999999</v>
      </c>
      <c r="E852">
        <f t="shared" si="26"/>
        <v>0.17610688208792916</v>
      </c>
      <c r="F852">
        <v>0.46160000000000001</v>
      </c>
      <c r="G852">
        <v>-4.3436000000000002E-2</v>
      </c>
      <c r="H852">
        <v>-7.6344000000000003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1.6813</v>
      </c>
      <c r="B853">
        <v>0.45674999999999999</v>
      </c>
      <c r="C853">
        <v>-4.4070999999999999E-2</v>
      </c>
      <c r="D853">
        <v>1.6993</v>
      </c>
      <c r="E853">
        <f t="shared" si="26"/>
        <v>0.17599295738180312</v>
      </c>
      <c r="F853">
        <v>0.46160000000000001</v>
      </c>
      <c r="G853">
        <v>-4.4088000000000002E-2</v>
      </c>
      <c r="H853">
        <v>-7.6256000000000004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1.6801999999999999</v>
      </c>
      <c r="B854">
        <v>0.45674999999999999</v>
      </c>
      <c r="C854">
        <v>-4.4625999999999999E-2</v>
      </c>
      <c r="D854">
        <v>1.6982999999999999</v>
      </c>
      <c r="E854">
        <f t="shared" si="26"/>
        <v>0.17588938946714308</v>
      </c>
      <c r="F854">
        <v>0.46161000000000002</v>
      </c>
      <c r="G854">
        <v>-4.4739000000000001E-2</v>
      </c>
      <c r="H854">
        <v>-7.6167999999999996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1.6791</v>
      </c>
      <c r="B855">
        <v>0.45674999999999999</v>
      </c>
      <c r="C855">
        <v>-4.5182E-2</v>
      </c>
      <c r="D855">
        <v>1.6972</v>
      </c>
      <c r="E855">
        <f t="shared" si="26"/>
        <v>0.17577546476101705</v>
      </c>
      <c r="F855">
        <v>0.46161999999999997</v>
      </c>
      <c r="G855">
        <v>-4.539E-2</v>
      </c>
      <c r="H855">
        <v>-7.6078999999999999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1.6779999999999999</v>
      </c>
      <c r="B856">
        <v>0.45674999999999999</v>
      </c>
      <c r="C856">
        <v>-4.5737E-2</v>
      </c>
      <c r="D856">
        <v>1.6961999999999999</v>
      </c>
      <c r="E856">
        <f t="shared" si="26"/>
        <v>0.17567189684635698</v>
      </c>
      <c r="F856">
        <v>0.46162999999999998</v>
      </c>
      <c r="G856">
        <v>-4.6042E-2</v>
      </c>
      <c r="H856">
        <v>-7.5991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1.677</v>
      </c>
      <c r="B857">
        <v>0.45676</v>
      </c>
      <c r="C857">
        <v>-4.6293000000000001E-2</v>
      </c>
      <c r="D857">
        <v>1.6951000000000001</v>
      </c>
      <c r="E857">
        <f t="shared" si="26"/>
        <v>0.17555797214023097</v>
      </c>
      <c r="F857">
        <v>0.46163999999999999</v>
      </c>
      <c r="G857">
        <v>-4.6692999999999998E-2</v>
      </c>
      <c r="H857">
        <v>-7.5903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1.6758999999999999</v>
      </c>
      <c r="B858">
        <v>0.45676</v>
      </c>
      <c r="C858">
        <v>-4.6848000000000001E-2</v>
      </c>
      <c r="D858">
        <v>1.6940999999999999</v>
      </c>
      <c r="E858">
        <f t="shared" si="26"/>
        <v>0.1754544042255709</v>
      </c>
      <c r="F858">
        <v>0.46165</v>
      </c>
      <c r="G858">
        <v>-4.7344999999999998E-2</v>
      </c>
      <c r="H858">
        <v>-7.5814000000000004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1.6748000000000001</v>
      </c>
      <c r="B859">
        <v>0.45676</v>
      </c>
      <c r="C859">
        <v>-4.7404000000000002E-2</v>
      </c>
      <c r="D859">
        <v>1.6930000000000001</v>
      </c>
      <c r="E859">
        <f t="shared" si="26"/>
        <v>0.17534047951944487</v>
      </c>
      <c r="F859">
        <v>0.46165</v>
      </c>
      <c r="G859">
        <v>-4.7995999999999997E-2</v>
      </c>
      <c r="H859">
        <v>-7.5726000000000004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1.6737</v>
      </c>
      <c r="B860">
        <v>0.45676</v>
      </c>
      <c r="C860">
        <v>-4.7959000000000002E-2</v>
      </c>
      <c r="D860">
        <v>1.6919999999999999</v>
      </c>
      <c r="E860">
        <f t="shared" si="26"/>
        <v>0.17523691160478483</v>
      </c>
      <c r="F860">
        <v>0.46166000000000001</v>
      </c>
      <c r="G860">
        <v>-4.8647999999999997E-2</v>
      </c>
      <c r="H860">
        <v>-7.5637999999999996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1.6727000000000001</v>
      </c>
      <c r="B861">
        <v>0.45676</v>
      </c>
      <c r="C861">
        <v>-4.8515000000000003E-2</v>
      </c>
      <c r="D861">
        <v>1.6909000000000001</v>
      </c>
      <c r="E861">
        <f t="shared" si="26"/>
        <v>0.17512298689865879</v>
      </c>
      <c r="F861">
        <v>0.46167000000000002</v>
      </c>
      <c r="G861">
        <v>-4.9299000000000003E-2</v>
      </c>
      <c r="H861">
        <v>-7.5549999999999997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1.6716</v>
      </c>
      <c r="B862">
        <v>0.45677000000000001</v>
      </c>
      <c r="C862">
        <v>-4.9070000000000003E-2</v>
      </c>
      <c r="D862">
        <v>1.6899</v>
      </c>
      <c r="E862">
        <f t="shared" si="26"/>
        <v>0.17501941898399875</v>
      </c>
      <c r="F862">
        <v>0.46167999999999998</v>
      </c>
      <c r="G862">
        <v>-4.9951000000000002E-2</v>
      </c>
      <c r="H862">
        <v>-7.5461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1.6705000000000001</v>
      </c>
      <c r="B863">
        <v>0.45677000000000001</v>
      </c>
      <c r="C863">
        <v>-4.9626000000000003E-2</v>
      </c>
      <c r="D863">
        <v>1.6888000000000001</v>
      </c>
      <c r="E863">
        <f t="shared" si="26"/>
        <v>0.17490549427787272</v>
      </c>
      <c r="F863">
        <v>0.46168999999999999</v>
      </c>
      <c r="G863">
        <v>-5.0602000000000001E-2</v>
      </c>
      <c r="H863">
        <v>-7.5373000000000001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1.6694</v>
      </c>
      <c r="B864">
        <v>0.45678999999999997</v>
      </c>
      <c r="C864">
        <v>-5.0172000000000001E-2</v>
      </c>
      <c r="D864">
        <v>1.6877</v>
      </c>
      <c r="E864">
        <f t="shared" si="26"/>
        <v>0.17479156957174666</v>
      </c>
      <c r="F864">
        <v>0.46171000000000001</v>
      </c>
      <c r="G864">
        <v>-5.1253E-2</v>
      </c>
      <c r="H864">
        <v>-7.5285000000000002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1.6678999999999999</v>
      </c>
      <c r="B865">
        <v>0.45699000000000001</v>
      </c>
      <c r="C865">
        <v>-5.0651000000000002E-2</v>
      </c>
      <c r="D865">
        <v>1.6862999999999999</v>
      </c>
      <c r="E865">
        <f t="shared" si="26"/>
        <v>0.17464657449122262</v>
      </c>
      <c r="F865">
        <v>0.46183000000000002</v>
      </c>
      <c r="G865">
        <v>-5.1900000000000002E-2</v>
      </c>
      <c r="H865">
        <v>-7.5198999999999998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1.6669</v>
      </c>
      <c r="B866">
        <v>0.45713999999999999</v>
      </c>
      <c r="C866">
        <v>-5.1133999999999999E-2</v>
      </c>
      <c r="D866">
        <v>1.6853</v>
      </c>
      <c r="E866">
        <f t="shared" si="26"/>
        <v>0.17454300657656258</v>
      </c>
      <c r="F866">
        <v>0.46188000000000001</v>
      </c>
      <c r="G866">
        <v>-5.2533000000000003E-2</v>
      </c>
      <c r="H866">
        <v>-7.5114000000000001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1.6664000000000001</v>
      </c>
      <c r="B867">
        <v>0.45724999999999999</v>
      </c>
      <c r="C867">
        <v>-5.1618999999999998E-2</v>
      </c>
      <c r="D867">
        <v>1.6847000000000001</v>
      </c>
      <c r="E867">
        <f t="shared" si="26"/>
        <v>0.17448086582776656</v>
      </c>
      <c r="F867">
        <v>0.46188000000000001</v>
      </c>
      <c r="G867">
        <v>-5.3150999999999997E-2</v>
      </c>
      <c r="H867">
        <v>-7.5030000000000001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1.6658999999999999</v>
      </c>
      <c r="B868">
        <v>0.45735999999999999</v>
      </c>
      <c r="C868">
        <v>-5.2104999999999999E-2</v>
      </c>
      <c r="D868">
        <v>1.6840999999999999</v>
      </c>
      <c r="E868">
        <f t="shared" si="26"/>
        <v>0.17441872507897052</v>
      </c>
      <c r="F868">
        <v>0.46187</v>
      </c>
      <c r="G868">
        <v>-5.3768999999999997E-2</v>
      </c>
      <c r="H868">
        <v>-7.4946000000000002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1.6653</v>
      </c>
      <c r="B869">
        <v>0.45748</v>
      </c>
      <c r="C869">
        <v>-5.2589999999999998E-2</v>
      </c>
      <c r="D869">
        <v>1.6836</v>
      </c>
      <c r="E869">
        <f t="shared" si="26"/>
        <v>0.17436694112164053</v>
      </c>
      <c r="F869">
        <v>0.46187</v>
      </c>
      <c r="G869">
        <v>-5.4386999999999998E-2</v>
      </c>
      <c r="H869">
        <v>-7.4863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1.6648000000000001</v>
      </c>
      <c r="B870">
        <v>0.45759</v>
      </c>
      <c r="C870">
        <v>-5.3075999999999998E-2</v>
      </c>
      <c r="D870">
        <v>1.6830000000000001</v>
      </c>
      <c r="E870">
        <f t="shared" si="26"/>
        <v>0.17430480037284449</v>
      </c>
      <c r="F870">
        <v>0.46185999999999999</v>
      </c>
      <c r="G870">
        <v>-5.5004999999999998E-2</v>
      </c>
      <c r="H870">
        <v>-7.4779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1.6642999999999999</v>
      </c>
      <c r="B871">
        <v>0.4577</v>
      </c>
      <c r="C871">
        <v>-5.3560999999999998E-2</v>
      </c>
      <c r="D871">
        <v>1.6823999999999999</v>
      </c>
      <c r="E871">
        <f t="shared" si="26"/>
        <v>0.17424265962404845</v>
      </c>
      <c r="F871">
        <v>0.46185999999999999</v>
      </c>
      <c r="G871">
        <v>-5.5622999999999999E-2</v>
      </c>
      <c r="H871">
        <v>-7.4695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1.6637</v>
      </c>
      <c r="B872">
        <v>0.45780999999999999</v>
      </c>
      <c r="C872">
        <v>-5.4046999999999998E-2</v>
      </c>
      <c r="D872">
        <v>1.6819</v>
      </c>
      <c r="E872">
        <f t="shared" si="26"/>
        <v>0.17419087566671845</v>
      </c>
      <c r="F872">
        <v>0.46184999999999998</v>
      </c>
      <c r="G872">
        <v>-5.6240999999999999E-2</v>
      </c>
      <c r="H872">
        <v>-7.4611999999999998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1.6632</v>
      </c>
      <c r="B873">
        <v>0.45793</v>
      </c>
      <c r="C873">
        <v>-5.4532999999999998E-2</v>
      </c>
      <c r="D873">
        <v>1.6813</v>
      </c>
      <c r="E873">
        <f t="shared" si="26"/>
        <v>0.17412873491792244</v>
      </c>
      <c r="F873">
        <v>0.46184999999999998</v>
      </c>
      <c r="G873">
        <v>-5.6859E-2</v>
      </c>
      <c r="H873">
        <v>-7.4527999999999999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1.6627000000000001</v>
      </c>
      <c r="B874">
        <v>0.45804</v>
      </c>
      <c r="C874">
        <v>-5.5017999999999997E-2</v>
      </c>
      <c r="D874">
        <v>1.6807000000000001</v>
      </c>
      <c r="E874">
        <f t="shared" si="26"/>
        <v>0.17406659416912643</v>
      </c>
      <c r="F874">
        <v>0.46183999999999997</v>
      </c>
      <c r="G874">
        <v>-5.7475999999999999E-2</v>
      </c>
      <c r="H874">
        <v>-7.4443999999999999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1.6621999999999999</v>
      </c>
      <c r="B875">
        <v>0.45815</v>
      </c>
      <c r="C875">
        <v>-5.5503999999999998E-2</v>
      </c>
      <c r="D875">
        <v>1.6801999999999999</v>
      </c>
      <c r="E875">
        <f t="shared" si="26"/>
        <v>0.17401481021179638</v>
      </c>
      <c r="F875">
        <v>0.46183999999999997</v>
      </c>
      <c r="G875">
        <v>-5.8095000000000001E-2</v>
      </c>
      <c r="H875">
        <v>-7.4359999999999999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1.6616</v>
      </c>
      <c r="B876">
        <v>0.45826</v>
      </c>
      <c r="C876">
        <v>-5.5988999999999997E-2</v>
      </c>
      <c r="D876">
        <v>1.6796</v>
      </c>
      <c r="E876">
        <f t="shared" si="26"/>
        <v>0.17395266946300036</v>
      </c>
      <c r="F876">
        <v>0.46183000000000002</v>
      </c>
      <c r="G876">
        <v>-5.8713000000000001E-2</v>
      </c>
      <c r="H876">
        <v>-7.4276999999999997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1.6611</v>
      </c>
      <c r="B877">
        <v>0.45838000000000001</v>
      </c>
      <c r="C877">
        <v>-5.6474999999999997E-2</v>
      </c>
      <c r="D877">
        <v>1.6791</v>
      </c>
      <c r="E877">
        <f t="shared" si="26"/>
        <v>0.17390088550567034</v>
      </c>
      <c r="F877">
        <v>0.46182000000000001</v>
      </c>
      <c r="G877">
        <v>-5.9330000000000001E-2</v>
      </c>
      <c r="H877">
        <v>-7.4192999999999998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1.6606000000000001</v>
      </c>
      <c r="B878">
        <v>0.45849000000000001</v>
      </c>
      <c r="C878">
        <v>-5.6959999999999997E-2</v>
      </c>
      <c r="D878">
        <v>1.6785000000000001</v>
      </c>
      <c r="E878">
        <f t="shared" si="26"/>
        <v>0.17383874475687433</v>
      </c>
      <c r="F878">
        <v>0.46182000000000001</v>
      </c>
      <c r="G878">
        <v>-5.9948000000000001E-2</v>
      </c>
      <c r="H878">
        <v>-7.4108999999999998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1.66</v>
      </c>
      <c r="B879">
        <v>0.45860000000000001</v>
      </c>
      <c r="C879">
        <v>-5.7445999999999997E-2</v>
      </c>
      <c r="D879">
        <v>1.6778999999999999</v>
      </c>
      <c r="E879">
        <f t="shared" si="26"/>
        <v>0.17377660400807829</v>
      </c>
      <c r="F879">
        <v>0.46181</v>
      </c>
      <c r="G879">
        <v>-6.0567000000000003E-2</v>
      </c>
      <c r="H879">
        <v>-7.4025999999999996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1.6595</v>
      </c>
      <c r="B880">
        <v>0.45871000000000001</v>
      </c>
      <c r="C880">
        <v>-5.7931999999999997E-2</v>
      </c>
      <c r="D880">
        <v>1.6774</v>
      </c>
      <c r="E880">
        <f t="shared" si="26"/>
        <v>0.17372482005074827</v>
      </c>
      <c r="F880">
        <v>0.46181</v>
      </c>
      <c r="G880">
        <v>-6.1184000000000002E-2</v>
      </c>
      <c r="H880">
        <v>-7.3941999999999997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1.659</v>
      </c>
      <c r="B881">
        <v>0.45883000000000002</v>
      </c>
      <c r="C881">
        <v>-5.8416999999999997E-2</v>
      </c>
      <c r="D881">
        <v>1.6768000000000001</v>
      </c>
      <c r="E881">
        <f t="shared" si="26"/>
        <v>0.17366267930195226</v>
      </c>
      <c r="F881">
        <v>0.46179999999999999</v>
      </c>
      <c r="G881">
        <v>-6.1802000000000003E-2</v>
      </c>
      <c r="H881">
        <v>-7.3857999999999997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1.6584000000000001</v>
      </c>
      <c r="B882">
        <v>0.45894000000000001</v>
      </c>
      <c r="C882">
        <v>-5.8902999999999997E-2</v>
      </c>
      <c r="D882">
        <v>1.6761999999999999</v>
      </c>
      <c r="E882">
        <f t="shared" si="26"/>
        <v>0.17360053855315621</v>
      </c>
      <c r="F882">
        <v>0.46179999999999999</v>
      </c>
      <c r="G882">
        <v>-6.2420000000000003E-2</v>
      </c>
      <c r="H882">
        <v>-7.3773999999999997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1.6578999999999999</v>
      </c>
      <c r="B883">
        <v>0.45905000000000001</v>
      </c>
      <c r="C883">
        <v>-5.9388000000000003E-2</v>
      </c>
      <c r="D883">
        <v>1.6757</v>
      </c>
      <c r="E883">
        <f t="shared" si="26"/>
        <v>0.17354875459582622</v>
      </c>
      <c r="F883">
        <v>0.46178999999999998</v>
      </c>
      <c r="G883">
        <v>-6.3037999999999997E-2</v>
      </c>
      <c r="H883">
        <v>-7.3691000000000004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1.6574</v>
      </c>
      <c r="B884">
        <v>0.45916000000000001</v>
      </c>
      <c r="C884">
        <v>-5.9873999999999997E-2</v>
      </c>
      <c r="D884">
        <v>1.6751</v>
      </c>
      <c r="E884">
        <f t="shared" si="26"/>
        <v>0.17348661384703021</v>
      </c>
      <c r="F884">
        <v>0.46178999999999998</v>
      </c>
      <c r="G884">
        <v>-6.3656000000000004E-2</v>
      </c>
      <c r="H884">
        <v>-7.3606999999999996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1.6569</v>
      </c>
      <c r="B885">
        <v>0.45927000000000001</v>
      </c>
      <c r="C885">
        <v>-6.0359999999999997E-2</v>
      </c>
      <c r="D885">
        <v>1.6745000000000001</v>
      </c>
      <c r="E885">
        <f t="shared" si="26"/>
        <v>0.17342447309823417</v>
      </c>
      <c r="F885">
        <v>0.46178000000000002</v>
      </c>
      <c r="G885">
        <v>-6.4273999999999998E-2</v>
      </c>
      <c r="H885">
        <v>-7.3522999999999996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1.6563000000000001</v>
      </c>
      <c r="B886">
        <v>0.45939000000000002</v>
      </c>
      <c r="C886">
        <v>-6.0845000000000003E-2</v>
      </c>
      <c r="D886">
        <v>1.6739999999999999</v>
      </c>
      <c r="E886">
        <f t="shared" si="26"/>
        <v>0.17337268914090415</v>
      </c>
      <c r="F886">
        <v>0.46178000000000002</v>
      </c>
      <c r="G886">
        <v>-6.4892000000000005E-2</v>
      </c>
      <c r="H886">
        <v>-7.3440000000000003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1.6553</v>
      </c>
      <c r="B887">
        <v>0.45965</v>
      </c>
      <c r="C887">
        <v>-6.1270999999999999E-2</v>
      </c>
      <c r="D887">
        <v>1.6729000000000001</v>
      </c>
      <c r="E887">
        <f t="shared" si="26"/>
        <v>0.17325876443477811</v>
      </c>
      <c r="F887">
        <v>0.46188000000000001</v>
      </c>
      <c r="G887">
        <v>-6.5488000000000005E-2</v>
      </c>
      <c r="H887">
        <v>-7.3357000000000001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1.6545000000000001</v>
      </c>
      <c r="B888">
        <v>0.45989000000000002</v>
      </c>
      <c r="C888">
        <v>-6.1702E-2</v>
      </c>
      <c r="D888">
        <v>1.6719999999999999</v>
      </c>
      <c r="E888">
        <f t="shared" si="26"/>
        <v>0.17316555331158406</v>
      </c>
      <c r="F888">
        <v>0.46195999999999998</v>
      </c>
      <c r="G888">
        <v>-6.6077999999999998E-2</v>
      </c>
      <c r="H888">
        <v>-7.3273999999999999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1.6544000000000001</v>
      </c>
      <c r="B889">
        <v>0.46</v>
      </c>
      <c r="C889">
        <v>-6.2168000000000001E-2</v>
      </c>
      <c r="D889">
        <v>1.6718999999999999</v>
      </c>
      <c r="E889">
        <f t="shared" si="26"/>
        <v>0.17315519652011807</v>
      </c>
      <c r="F889">
        <v>0.46190999999999999</v>
      </c>
      <c r="G889">
        <v>-6.6656000000000007E-2</v>
      </c>
      <c r="H889">
        <v>-7.3193000000000001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1.6544000000000001</v>
      </c>
      <c r="B890">
        <v>0.46011000000000002</v>
      </c>
      <c r="C890">
        <v>-6.2633999999999995E-2</v>
      </c>
      <c r="D890">
        <v>1.6718</v>
      </c>
      <c r="E890">
        <f t="shared" si="26"/>
        <v>0.17314483972865205</v>
      </c>
      <c r="F890">
        <v>0.46184999999999998</v>
      </c>
      <c r="G890">
        <v>-6.7235000000000003E-2</v>
      </c>
      <c r="H890">
        <v>-7.3110999999999997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1.6544000000000001</v>
      </c>
      <c r="B891">
        <v>0.46022000000000002</v>
      </c>
      <c r="C891">
        <v>-6.3100000000000003E-2</v>
      </c>
      <c r="D891">
        <v>1.6717</v>
      </c>
      <c r="E891">
        <f t="shared" si="26"/>
        <v>0.17313448293718606</v>
      </c>
      <c r="F891">
        <v>0.46179999999999999</v>
      </c>
      <c r="G891">
        <v>-6.7813999999999999E-2</v>
      </c>
      <c r="H891">
        <v>-7.3029000000000002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1.6544000000000001</v>
      </c>
      <c r="B892">
        <v>0.46033000000000002</v>
      </c>
      <c r="C892">
        <v>-6.3565999999999998E-2</v>
      </c>
      <c r="D892">
        <v>1.6716</v>
      </c>
      <c r="E892">
        <f t="shared" si="26"/>
        <v>0.17312412614572006</v>
      </c>
      <c r="F892">
        <v>0.46174999999999999</v>
      </c>
      <c r="G892">
        <v>-6.8392999999999995E-2</v>
      </c>
      <c r="H892">
        <v>-7.2948000000000004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1.6543000000000001</v>
      </c>
      <c r="B893">
        <v>0.46044000000000002</v>
      </c>
      <c r="C893">
        <v>-6.4033000000000007E-2</v>
      </c>
      <c r="D893">
        <v>1.6715</v>
      </c>
      <c r="E893">
        <f t="shared" si="26"/>
        <v>0.17311376935425404</v>
      </c>
      <c r="F893">
        <v>0.46168999999999999</v>
      </c>
      <c r="G893">
        <v>-6.8972000000000006E-2</v>
      </c>
      <c r="H893">
        <v>-7.2866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1.6543000000000001</v>
      </c>
      <c r="B894">
        <v>0.46055000000000001</v>
      </c>
      <c r="C894">
        <v>-6.4499000000000001E-2</v>
      </c>
      <c r="D894">
        <v>1.6714</v>
      </c>
      <c r="E894">
        <f t="shared" si="26"/>
        <v>0.17310341256278805</v>
      </c>
      <c r="F894">
        <v>0.46163999999999999</v>
      </c>
      <c r="G894">
        <v>-6.9551000000000002E-2</v>
      </c>
      <c r="H894">
        <v>-7.2784000000000004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1.6543000000000001</v>
      </c>
      <c r="B895">
        <v>0.46066000000000001</v>
      </c>
      <c r="C895">
        <v>-6.4964999999999995E-2</v>
      </c>
      <c r="D895">
        <v>1.6713</v>
      </c>
      <c r="E895">
        <f t="shared" si="26"/>
        <v>0.17309305577132206</v>
      </c>
      <c r="F895">
        <v>0.46159</v>
      </c>
      <c r="G895">
        <v>-7.0129999999999998E-2</v>
      </c>
      <c r="H895">
        <v>-7.2702999999999998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1.6543000000000001</v>
      </c>
      <c r="B896">
        <v>0.46077000000000001</v>
      </c>
      <c r="C896">
        <v>-6.5431000000000003E-2</v>
      </c>
      <c r="D896">
        <v>1.6711</v>
      </c>
      <c r="E896">
        <f t="shared" si="26"/>
        <v>0.17307234218839004</v>
      </c>
      <c r="F896">
        <v>0.46153</v>
      </c>
      <c r="G896">
        <v>-7.0708999999999994E-2</v>
      </c>
      <c r="H896">
        <v>-7.2621000000000002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1.6541999999999999</v>
      </c>
      <c r="B897">
        <v>0.46088000000000001</v>
      </c>
      <c r="C897">
        <v>-6.5896999999999997E-2</v>
      </c>
      <c r="D897">
        <v>1.671</v>
      </c>
      <c r="E897">
        <f t="shared" si="26"/>
        <v>0.17306198539692405</v>
      </c>
      <c r="F897">
        <v>0.46148</v>
      </c>
      <c r="G897">
        <v>-7.1288000000000004E-2</v>
      </c>
      <c r="H897">
        <v>-7.2538999999999998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1.6541999999999999</v>
      </c>
      <c r="B898">
        <v>0.46099000000000001</v>
      </c>
      <c r="C898">
        <v>-6.6363000000000005E-2</v>
      </c>
      <c r="D898">
        <v>1.6709000000000001</v>
      </c>
      <c r="E898">
        <f t="shared" si="26"/>
        <v>0.17305162860545803</v>
      </c>
      <c r="F898">
        <v>0.46143000000000001</v>
      </c>
      <c r="G898">
        <v>-7.1867E-2</v>
      </c>
      <c r="H898">
        <v>-7.2457000000000003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1.6541999999999999</v>
      </c>
      <c r="B899">
        <v>0.46110000000000001</v>
      </c>
      <c r="C899">
        <v>-6.6830000000000001E-2</v>
      </c>
      <c r="D899">
        <v>1.6708000000000001</v>
      </c>
      <c r="E899">
        <f t="shared" ref="E899:E962" si="28">D899/$D$2</f>
        <v>0.17304127181399204</v>
      </c>
      <c r="F899">
        <v>0.46137</v>
      </c>
      <c r="G899">
        <v>-7.2444999999999996E-2</v>
      </c>
      <c r="H899">
        <v>-7.2375999999999996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1.6541999999999999</v>
      </c>
      <c r="B900">
        <v>0.46121000000000001</v>
      </c>
      <c r="C900">
        <v>-6.7295999999999995E-2</v>
      </c>
      <c r="D900">
        <v>1.6707000000000001</v>
      </c>
      <c r="E900">
        <f t="shared" si="28"/>
        <v>0.17303091502252602</v>
      </c>
      <c r="F900">
        <v>0.46132000000000001</v>
      </c>
      <c r="G900">
        <v>-7.3024000000000006E-2</v>
      </c>
      <c r="H900">
        <v>-7.2294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1.6540999999999999</v>
      </c>
      <c r="B901">
        <v>0.46132000000000001</v>
      </c>
      <c r="C901">
        <v>-6.7762000000000003E-2</v>
      </c>
      <c r="D901">
        <v>1.6706000000000001</v>
      </c>
      <c r="E901">
        <f t="shared" si="28"/>
        <v>0.17302055823106002</v>
      </c>
      <c r="F901">
        <v>0.46127000000000001</v>
      </c>
      <c r="G901">
        <v>-7.3603000000000002E-2</v>
      </c>
      <c r="H901">
        <v>-7.2211999999999996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1.6540999999999999</v>
      </c>
      <c r="B902">
        <v>0.46143000000000001</v>
      </c>
      <c r="C902">
        <v>-6.8227999999999997E-2</v>
      </c>
      <c r="D902">
        <v>1.6705000000000001</v>
      </c>
      <c r="E902">
        <f t="shared" si="28"/>
        <v>0.17301020143959403</v>
      </c>
      <c r="F902">
        <v>0.46122000000000002</v>
      </c>
      <c r="G902">
        <v>-7.4181999999999998E-2</v>
      </c>
      <c r="H902">
        <v>-7.2130999999999998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1.6540999999999999</v>
      </c>
      <c r="B903">
        <v>0.46154000000000001</v>
      </c>
      <c r="C903">
        <v>-6.8694000000000005E-2</v>
      </c>
      <c r="D903">
        <v>1.6704000000000001</v>
      </c>
      <c r="E903">
        <f t="shared" si="28"/>
        <v>0.17299984464812801</v>
      </c>
      <c r="F903">
        <v>0.46116000000000001</v>
      </c>
      <c r="G903">
        <v>-7.4760999999999994E-2</v>
      </c>
      <c r="H903">
        <v>-7.2049000000000003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1.6539999999999999</v>
      </c>
      <c r="B904">
        <v>0.46165</v>
      </c>
      <c r="C904">
        <v>-6.9159999999999999E-2</v>
      </c>
      <c r="D904">
        <v>1.6702999999999999</v>
      </c>
      <c r="E904">
        <f t="shared" si="28"/>
        <v>0.17298948785666199</v>
      </c>
      <c r="F904">
        <v>0.46111000000000002</v>
      </c>
      <c r="G904">
        <v>-7.5340000000000004E-2</v>
      </c>
      <c r="H904">
        <v>-7.1966999999999999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1.6539999999999999</v>
      </c>
      <c r="B905">
        <v>0.46177000000000001</v>
      </c>
      <c r="C905">
        <v>-6.9626999999999994E-2</v>
      </c>
      <c r="D905">
        <v>1.6701999999999999</v>
      </c>
      <c r="E905">
        <f t="shared" si="28"/>
        <v>0.172979131065196</v>
      </c>
      <c r="F905">
        <v>0.46106000000000003</v>
      </c>
      <c r="G905">
        <v>-7.5919E-2</v>
      </c>
      <c r="H905">
        <v>-7.1886000000000001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1.6539999999999999</v>
      </c>
      <c r="B906">
        <v>0.46188000000000001</v>
      </c>
      <c r="C906">
        <v>-7.0093000000000003E-2</v>
      </c>
      <c r="D906">
        <v>1.67</v>
      </c>
      <c r="E906">
        <f t="shared" si="28"/>
        <v>0.17295841748226398</v>
      </c>
      <c r="F906">
        <v>0.46100000000000002</v>
      </c>
      <c r="G906">
        <v>-7.6497999999999997E-2</v>
      </c>
      <c r="H906">
        <v>-7.1803999999999997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1.6539999999999999</v>
      </c>
      <c r="B907">
        <v>0.46199000000000001</v>
      </c>
      <c r="C907">
        <v>-7.0558999999999997E-2</v>
      </c>
      <c r="D907">
        <v>1.6698999999999999</v>
      </c>
      <c r="E907">
        <f t="shared" si="28"/>
        <v>0.17294806069079799</v>
      </c>
      <c r="F907">
        <v>0.46095000000000003</v>
      </c>
      <c r="G907">
        <v>-7.7077000000000007E-2</v>
      </c>
      <c r="H907">
        <v>-7.1722000000000001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1.6538999999999999</v>
      </c>
      <c r="B908">
        <v>0.46210000000000001</v>
      </c>
      <c r="C908">
        <v>-7.1025000000000005E-2</v>
      </c>
      <c r="D908">
        <v>1.6698</v>
      </c>
      <c r="E908">
        <f t="shared" si="28"/>
        <v>0.172937703899332</v>
      </c>
      <c r="F908">
        <v>0.46089999999999998</v>
      </c>
      <c r="G908">
        <v>-7.7655000000000002E-2</v>
      </c>
      <c r="H908">
        <v>-7.1641000000000004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1.6536999999999999</v>
      </c>
      <c r="B909">
        <v>0.46224999999999999</v>
      </c>
      <c r="C909">
        <v>-7.1474999999999997E-2</v>
      </c>
      <c r="D909">
        <v>1.6695</v>
      </c>
      <c r="E909">
        <f t="shared" si="28"/>
        <v>0.17290663352493396</v>
      </c>
      <c r="F909">
        <v>0.46089000000000002</v>
      </c>
      <c r="G909">
        <v>-7.8216999999999995E-2</v>
      </c>
      <c r="H909">
        <v>-7.1558999999999999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1.6529</v>
      </c>
      <c r="B910">
        <v>0.46250000000000002</v>
      </c>
      <c r="C910">
        <v>-7.1887999999999994E-2</v>
      </c>
      <c r="D910">
        <v>1.6688000000000001</v>
      </c>
      <c r="E910">
        <f t="shared" si="28"/>
        <v>0.17283413598467195</v>
      </c>
      <c r="F910">
        <v>0.46096999999999999</v>
      </c>
      <c r="G910">
        <v>-7.8743999999999995E-2</v>
      </c>
      <c r="H910">
        <v>-7.1478000000000002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1.6529</v>
      </c>
      <c r="B911">
        <v>0.46261000000000002</v>
      </c>
      <c r="C911">
        <v>-7.2343000000000005E-2</v>
      </c>
      <c r="D911">
        <v>1.6687000000000001</v>
      </c>
      <c r="E911">
        <f t="shared" si="28"/>
        <v>0.17282377919320596</v>
      </c>
      <c r="F911">
        <v>0.46093000000000001</v>
      </c>
      <c r="G911">
        <v>-7.9266000000000003E-2</v>
      </c>
      <c r="H911">
        <v>-7.1397000000000004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1.6533</v>
      </c>
      <c r="B912">
        <v>0.46262999999999999</v>
      </c>
      <c r="C912">
        <v>-7.2820999999999997E-2</v>
      </c>
      <c r="D912">
        <v>1.6689000000000001</v>
      </c>
      <c r="E912">
        <f t="shared" si="28"/>
        <v>0.17284449277613795</v>
      </c>
      <c r="F912">
        <v>0.46081</v>
      </c>
      <c r="G912">
        <v>-7.9786999999999997E-2</v>
      </c>
      <c r="H912">
        <v>-7.1315999999999997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1.6536999999999999</v>
      </c>
      <c r="B913">
        <v>0.46265000000000001</v>
      </c>
      <c r="C913">
        <v>-7.3300000000000004E-2</v>
      </c>
      <c r="D913">
        <v>1.6692</v>
      </c>
      <c r="E913">
        <f t="shared" si="28"/>
        <v>0.17287556315053595</v>
      </c>
      <c r="F913">
        <v>0.4607</v>
      </c>
      <c r="G913">
        <v>-8.0307000000000003E-2</v>
      </c>
      <c r="H913">
        <v>-7.1235999999999997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1.6540999999999999</v>
      </c>
      <c r="B914">
        <v>0.46267000000000003</v>
      </c>
      <c r="C914">
        <v>-7.3777999999999996E-2</v>
      </c>
      <c r="D914">
        <v>1.6695</v>
      </c>
      <c r="E914">
        <f t="shared" si="28"/>
        <v>0.17290663352493396</v>
      </c>
      <c r="F914">
        <v>0.46059</v>
      </c>
      <c r="G914">
        <v>-8.0827999999999997E-2</v>
      </c>
      <c r="H914">
        <v>-7.1154999999999999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1.6544000000000001</v>
      </c>
      <c r="B915">
        <v>0.46268999999999999</v>
      </c>
      <c r="C915">
        <v>-7.4256000000000003E-2</v>
      </c>
      <c r="D915">
        <v>1.6698</v>
      </c>
      <c r="E915">
        <f t="shared" si="28"/>
        <v>0.172937703899332</v>
      </c>
      <c r="F915">
        <v>0.46046999999999999</v>
      </c>
      <c r="G915">
        <v>-8.1349000000000005E-2</v>
      </c>
      <c r="H915">
        <v>-7.1074999999999999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1.6548</v>
      </c>
      <c r="B916">
        <v>0.46272000000000002</v>
      </c>
      <c r="C916">
        <v>-7.4733999999999995E-2</v>
      </c>
      <c r="D916">
        <v>1.6700999999999999</v>
      </c>
      <c r="E916">
        <f t="shared" si="28"/>
        <v>0.17296877427373</v>
      </c>
      <c r="F916">
        <v>0.46035999999999999</v>
      </c>
      <c r="G916">
        <v>-8.1868999999999997E-2</v>
      </c>
      <c r="H916">
        <v>-7.0994000000000002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1.6552</v>
      </c>
      <c r="B917">
        <v>0.46273999999999998</v>
      </c>
      <c r="C917">
        <v>-7.5213000000000002E-2</v>
      </c>
      <c r="D917">
        <v>1.6704000000000001</v>
      </c>
      <c r="E917">
        <f t="shared" si="28"/>
        <v>0.17299984464812801</v>
      </c>
      <c r="F917">
        <v>0.46024999999999999</v>
      </c>
      <c r="G917">
        <v>-8.2390000000000005E-2</v>
      </c>
      <c r="H917">
        <v>-7.0913000000000004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1.6556</v>
      </c>
      <c r="B918">
        <v>0.46276</v>
      </c>
      <c r="C918">
        <v>-7.5690999999999994E-2</v>
      </c>
      <c r="D918">
        <v>1.6706000000000001</v>
      </c>
      <c r="E918">
        <f t="shared" si="28"/>
        <v>0.17302055823106002</v>
      </c>
      <c r="F918">
        <v>0.46012999999999998</v>
      </c>
      <c r="G918">
        <v>-8.2910999999999999E-2</v>
      </c>
      <c r="H918">
        <v>-7.0833000000000004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1.6559999999999999</v>
      </c>
      <c r="B919">
        <v>0.46278000000000002</v>
      </c>
      <c r="C919">
        <v>-7.6169000000000001E-2</v>
      </c>
      <c r="D919">
        <v>1.6709000000000001</v>
      </c>
      <c r="E919">
        <f t="shared" si="28"/>
        <v>0.17305162860545803</v>
      </c>
      <c r="F919">
        <v>0.46001999999999998</v>
      </c>
      <c r="G919">
        <v>-8.3431000000000005E-2</v>
      </c>
      <c r="H919">
        <v>-7.0751999999999997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1.6563000000000001</v>
      </c>
      <c r="B920">
        <v>0.46279999999999999</v>
      </c>
      <c r="C920">
        <v>-7.6647000000000007E-2</v>
      </c>
      <c r="D920">
        <v>1.6712</v>
      </c>
      <c r="E920">
        <f t="shared" si="28"/>
        <v>0.17308269897985604</v>
      </c>
      <c r="F920">
        <v>0.45990999999999999</v>
      </c>
      <c r="G920">
        <v>-8.3951999999999999E-2</v>
      </c>
      <c r="H920">
        <v>-7.0670999999999999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1.6567000000000001</v>
      </c>
      <c r="B921">
        <v>0.46282000000000001</v>
      </c>
      <c r="C921">
        <v>-7.7126E-2</v>
      </c>
      <c r="D921">
        <v>1.6715</v>
      </c>
      <c r="E921">
        <f t="shared" si="28"/>
        <v>0.17311376935425404</v>
      </c>
      <c r="F921">
        <v>0.45978999999999998</v>
      </c>
      <c r="G921">
        <v>-8.4472000000000005E-2</v>
      </c>
      <c r="H921">
        <v>-7.0590999999999999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1.6571</v>
      </c>
      <c r="B922">
        <v>0.46284999999999998</v>
      </c>
      <c r="C922">
        <v>-7.7604000000000006E-2</v>
      </c>
      <c r="D922">
        <v>1.6718</v>
      </c>
      <c r="E922">
        <f t="shared" si="28"/>
        <v>0.17314483972865205</v>
      </c>
      <c r="F922">
        <v>0.45967999999999998</v>
      </c>
      <c r="G922">
        <v>-8.4992999999999999E-2</v>
      </c>
      <c r="H922">
        <v>-7.0510000000000002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1.6575</v>
      </c>
      <c r="B923">
        <v>0.46287</v>
      </c>
      <c r="C923">
        <v>-7.8081999999999999E-2</v>
      </c>
      <c r="D923">
        <v>1.6720999999999999</v>
      </c>
      <c r="E923">
        <f t="shared" si="28"/>
        <v>0.17317591010305006</v>
      </c>
      <c r="F923">
        <v>0.45956999999999998</v>
      </c>
      <c r="G923">
        <v>-8.5514000000000007E-2</v>
      </c>
      <c r="H923">
        <v>-7.0430000000000001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1.6578999999999999</v>
      </c>
      <c r="B924">
        <v>0.46289000000000002</v>
      </c>
      <c r="C924">
        <v>-7.8560000000000005E-2</v>
      </c>
      <c r="D924">
        <v>1.6722999999999999</v>
      </c>
      <c r="E924">
        <f t="shared" si="28"/>
        <v>0.17319662368598207</v>
      </c>
      <c r="F924">
        <v>0.45945000000000003</v>
      </c>
      <c r="G924">
        <v>-8.6033999999999999E-2</v>
      </c>
      <c r="H924">
        <v>-7.0349000000000004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1.6583000000000001</v>
      </c>
      <c r="B925">
        <v>0.46290999999999999</v>
      </c>
      <c r="C925">
        <v>-7.9038999999999998E-2</v>
      </c>
      <c r="D925">
        <v>1.6726000000000001</v>
      </c>
      <c r="E925">
        <f t="shared" si="28"/>
        <v>0.17322769406038011</v>
      </c>
      <c r="F925">
        <v>0.45934000000000003</v>
      </c>
      <c r="G925">
        <v>-8.6555000000000007E-2</v>
      </c>
      <c r="H925">
        <v>-7.0267999999999997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1.6586000000000001</v>
      </c>
      <c r="B926">
        <v>0.46293000000000001</v>
      </c>
      <c r="C926">
        <v>-7.9517000000000004E-2</v>
      </c>
      <c r="D926">
        <v>1.6729000000000001</v>
      </c>
      <c r="E926">
        <f t="shared" si="28"/>
        <v>0.17325876443477811</v>
      </c>
      <c r="F926">
        <v>0.45923000000000003</v>
      </c>
      <c r="G926">
        <v>-8.7075E-2</v>
      </c>
      <c r="H926">
        <v>-7.0187999999999997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1.659</v>
      </c>
      <c r="B927">
        <v>0.46294999999999997</v>
      </c>
      <c r="C927">
        <v>-7.9994999999999997E-2</v>
      </c>
      <c r="D927">
        <v>1.6732</v>
      </c>
      <c r="E927">
        <f t="shared" si="28"/>
        <v>0.17328983480917612</v>
      </c>
      <c r="F927">
        <v>0.45911000000000002</v>
      </c>
      <c r="G927">
        <v>-8.7595999999999993E-2</v>
      </c>
      <c r="H927">
        <v>-7.0106999999999999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1.6594</v>
      </c>
      <c r="B928">
        <v>0.46298</v>
      </c>
      <c r="C928">
        <v>-8.0473000000000003E-2</v>
      </c>
      <c r="D928">
        <v>1.6735</v>
      </c>
      <c r="E928">
        <f t="shared" si="28"/>
        <v>0.17332090518357413</v>
      </c>
      <c r="F928">
        <v>0.45900000000000002</v>
      </c>
      <c r="G928">
        <v>-8.8117000000000001E-2</v>
      </c>
      <c r="H928">
        <v>-7.0026000000000002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1.6597999999999999</v>
      </c>
      <c r="B929">
        <v>0.46300000000000002</v>
      </c>
      <c r="C929">
        <v>-8.0951999999999996E-2</v>
      </c>
      <c r="D929">
        <v>1.6737</v>
      </c>
      <c r="E929">
        <f t="shared" si="28"/>
        <v>0.17334161876650614</v>
      </c>
      <c r="F929">
        <v>0.45889000000000002</v>
      </c>
      <c r="G929">
        <v>-8.8636999999999994E-2</v>
      </c>
      <c r="H929">
        <v>-6.9946000000000002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1.6601999999999999</v>
      </c>
      <c r="B930">
        <v>0.46301999999999999</v>
      </c>
      <c r="C930">
        <v>-8.1430000000000002E-2</v>
      </c>
      <c r="D930">
        <v>1.6739999999999999</v>
      </c>
      <c r="E930">
        <f t="shared" si="28"/>
        <v>0.17337268914090415</v>
      </c>
      <c r="F930">
        <v>0.45877000000000001</v>
      </c>
      <c r="G930">
        <v>-8.9158000000000001E-2</v>
      </c>
      <c r="H930">
        <v>-6.9865000000000004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1.6605000000000001</v>
      </c>
      <c r="B931">
        <v>0.46304000000000001</v>
      </c>
      <c r="C931">
        <v>-8.1907999999999995E-2</v>
      </c>
      <c r="D931">
        <v>1.6742999999999999</v>
      </c>
      <c r="E931">
        <f t="shared" si="28"/>
        <v>0.17340375951530215</v>
      </c>
      <c r="F931">
        <v>0.45866000000000001</v>
      </c>
      <c r="G931">
        <v>-8.9678999999999995E-2</v>
      </c>
      <c r="H931">
        <v>-6.9785000000000004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1.6606000000000001</v>
      </c>
      <c r="B932">
        <v>0.46311000000000002</v>
      </c>
      <c r="C932">
        <v>-8.2365999999999995E-2</v>
      </c>
      <c r="D932">
        <v>1.6742999999999999</v>
      </c>
      <c r="E932">
        <f t="shared" si="28"/>
        <v>0.17340375951530215</v>
      </c>
      <c r="F932">
        <v>0.45860000000000001</v>
      </c>
      <c r="G932">
        <v>-9.0167999999999998E-2</v>
      </c>
      <c r="H932">
        <v>-6.9703999999999997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1.6601999999999999</v>
      </c>
      <c r="B933">
        <v>0.46326000000000001</v>
      </c>
      <c r="C933">
        <v>-8.2793000000000005E-2</v>
      </c>
      <c r="D933">
        <v>1.6738999999999999</v>
      </c>
      <c r="E933">
        <f t="shared" si="28"/>
        <v>0.17336233234943813</v>
      </c>
      <c r="F933">
        <v>0.45863999999999999</v>
      </c>
      <c r="G933">
        <v>-9.0609999999999996E-2</v>
      </c>
      <c r="H933">
        <v>-6.9623999999999997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1.6606000000000001</v>
      </c>
      <c r="B934">
        <v>0.46325</v>
      </c>
      <c r="C934">
        <v>-8.3252000000000007E-2</v>
      </c>
      <c r="D934">
        <v>1.6742999999999999</v>
      </c>
      <c r="E934">
        <f t="shared" si="28"/>
        <v>0.17340375951530215</v>
      </c>
      <c r="F934">
        <v>0.45852999999999999</v>
      </c>
      <c r="G934">
        <v>-9.1064999999999993E-2</v>
      </c>
      <c r="H934">
        <v>-6.9543999999999997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1.6614</v>
      </c>
      <c r="B935">
        <v>0.46317999999999998</v>
      </c>
      <c r="C935">
        <v>-8.3725999999999995E-2</v>
      </c>
      <c r="D935">
        <v>1.6749000000000001</v>
      </c>
      <c r="E935">
        <f t="shared" si="28"/>
        <v>0.17346590026409819</v>
      </c>
      <c r="F935">
        <v>0.45835999999999999</v>
      </c>
      <c r="G935">
        <v>-9.1525999999999996E-2</v>
      </c>
      <c r="H935">
        <v>-6.9463999999999997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1.6620999999999999</v>
      </c>
      <c r="B936">
        <v>0.46311000000000002</v>
      </c>
      <c r="C936">
        <v>-8.4198999999999996E-2</v>
      </c>
      <c r="D936">
        <v>1.6756</v>
      </c>
      <c r="E936">
        <f t="shared" si="28"/>
        <v>0.1735383978043602</v>
      </c>
      <c r="F936">
        <v>0.45818999999999999</v>
      </c>
      <c r="G936">
        <v>-9.1985999999999998E-2</v>
      </c>
      <c r="H936">
        <v>-6.9385000000000003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1.6628000000000001</v>
      </c>
      <c r="B937">
        <v>0.46303</v>
      </c>
      <c r="C937">
        <v>-8.4671999999999997E-2</v>
      </c>
      <c r="D937">
        <v>1.6761999999999999</v>
      </c>
      <c r="E937">
        <f t="shared" si="28"/>
        <v>0.17360053855315621</v>
      </c>
      <c r="F937">
        <v>0.45801999999999998</v>
      </c>
      <c r="G937">
        <v>-9.2447000000000001E-2</v>
      </c>
      <c r="H937">
        <v>-6.9305000000000003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1.6635</v>
      </c>
      <c r="B938">
        <v>0.46295999999999998</v>
      </c>
      <c r="C938">
        <v>-8.5144999999999998E-2</v>
      </c>
      <c r="D938">
        <v>1.6769000000000001</v>
      </c>
      <c r="E938">
        <f t="shared" si="28"/>
        <v>0.17367303609341828</v>
      </c>
      <c r="F938">
        <v>0.45784999999999998</v>
      </c>
      <c r="G938">
        <v>-9.2907000000000003E-2</v>
      </c>
      <c r="H938">
        <v>-6.9226000000000001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1.6642999999999999</v>
      </c>
      <c r="B939">
        <v>0.46289000000000002</v>
      </c>
      <c r="C939">
        <v>-8.5619000000000001E-2</v>
      </c>
      <c r="D939">
        <v>1.6775</v>
      </c>
      <c r="E939">
        <f t="shared" si="28"/>
        <v>0.17373517684221429</v>
      </c>
      <c r="F939">
        <v>0.45767999999999998</v>
      </c>
      <c r="G939">
        <v>-9.3367000000000006E-2</v>
      </c>
      <c r="H939">
        <v>-6.9146000000000001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1.665</v>
      </c>
      <c r="B940">
        <v>0.46281</v>
      </c>
      <c r="C940">
        <v>-8.6092000000000002E-2</v>
      </c>
      <c r="D940">
        <v>1.6781999999999999</v>
      </c>
      <c r="E940">
        <f t="shared" si="28"/>
        <v>0.1738076743824763</v>
      </c>
      <c r="F940">
        <v>0.45751999999999998</v>
      </c>
      <c r="G940">
        <v>-9.3827999999999995E-2</v>
      </c>
      <c r="H940">
        <v>-6.9066999999999998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1.6657</v>
      </c>
      <c r="B941">
        <v>0.46273999999999998</v>
      </c>
      <c r="C941">
        <v>-8.6565000000000003E-2</v>
      </c>
      <c r="D941">
        <v>1.6788000000000001</v>
      </c>
      <c r="E941">
        <f t="shared" si="28"/>
        <v>0.17386981513127234</v>
      </c>
      <c r="F941">
        <v>0.45734999999999998</v>
      </c>
      <c r="G941">
        <v>-9.4287999999999997E-2</v>
      </c>
      <c r="H941">
        <v>-6.8986999999999998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1.6664000000000001</v>
      </c>
      <c r="B942">
        <v>0.46267000000000003</v>
      </c>
      <c r="C942">
        <v>-8.7039000000000005E-2</v>
      </c>
      <c r="D942">
        <v>1.6794</v>
      </c>
      <c r="E942">
        <f t="shared" si="28"/>
        <v>0.17393195588006835</v>
      </c>
      <c r="F942">
        <v>0.45717999999999998</v>
      </c>
      <c r="G942">
        <v>-9.4749E-2</v>
      </c>
      <c r="H942">
        <v>-6.8907999999999996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1.6672</v>
      </c>
      <c r="B943">
        <v>0.46259</v>
      </c>
      <c r="C943">
        <v>-8.7512000000000006E-2</v>
      </c>
      <c r="D943">
        <v>1.6800999999999999</v>
      </c>
      <c r="E943">
        <f t="shared" si="28"/>
        <v>0.17400445342033038</v>
      </c>
      <c r="F943">
        <v>0.45701000000000003</v>
      </c>
      <c r="G943">
        <v>-9.5209000000000002E-2</v>
      </c>
      <c r="H943">
        <v>-6.8827999999999996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1.6678999999999999</v>
      </c>
      <c r="B944">
        <v>0.46251999999999999</v>
      </c>
      <c r="C944">
        <v>-8.7984999999999994E-2</v>
      </c>
      <c r="D944">
        <v>1.6807000000000001</v>
      </c>
      <c r="E944">
        <f t="shared" si="28"/>
        <v>0.17406659416912643</v>
      </c>
      <c r="F944">
        <v>0.45684000000000002</v>
      </c>
      <c r="G944">
        <v>-9.5670000000000005E-2</v>
      </c>
      <c r="H944">
        <v>-6.8747999999999996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1.6686000000000001</v>
      </c>
      <c r="B945">
        <v>0.46245000000000003</v>
      </c>
      <c r="C945">
        <v>-8.8457999999999995E-2</v>
      </c>
      <c r="D945">
        <v>1.6814</v>
      </c>
      <c r="E945">
        <f t="shared" si="28"/>
        <v>0.17413909170938843</v>
      </c>
      <c r="F945">
        <v>0.45667000000000002</v>
      </c>
      <c r="G945">
        <v>-9.6129999999999993E-2</v>
      </c>
      <c r="H945">
        <v>-6.8669000000000002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1.6693</v>
      </c>
      <c r="B946">
        <v>0.46238000000000001</v>
      </c>
      <c r="C946">
        <v>-8.8931999999999997E-2</v>
      </c>
      <c r="D946">
        <v>1.6819999999999999</v>
      </c>
      <c r="E946">
        <f t="shared" si="28"/>
        <v>0.17420123245818445</v>
      </c>
      <c r="F946">
        <v>0.45650000000000002</v>
      </c>
      <c r="G946">
        <v>-9.6590999999999996E-2</v>
      </c>
      <c r="H946">
        <v>-6.8589000000000002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1.6700999999999999</v>
      </c>
      <c r="B947">
        <v>0.46229999999999999</v>
      </c>
      <c r="C947">
        <v>-8.9404999999999998E-2</v>
      </c>
      <c r="D947">
        <v>1.6827000000000001</v>
      </c>
      <c r="E947">
        <f t="shared" si="28"/>
        <v>0.17427372999844648</v>
      </c>
      <c r="F947">
        <v>0.45634000000000002</v>
      </c>
      <c r="G947">
        <v>-9.7050999999999998E-2</v>
      </c>
      <c r="H947">
        <v>-6.851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1.6708000000000001</v>
      </c>
      <c r="B948">
        <v>0.46222999999999997</v>
      </c>
      <c r="C948">
        <v>-8.9878E-2</v>
      </c>
      <c r="D948">
        <v>1.6833</v>
      </c>
      <c r="E948">
        <f t="shared" si="28"/>
        <v>0.17433587074724249</v>
      </c>
      <c r="F948">
        <v>0.45617000000000002</v>
      </c>
      <c r="G948">
        <v>-9.7512000000000001E-2</v>
      </c>
      <c r="H948">
        <v>-6.843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1.6715</v>
      </c>
      <c r="B949">
        <v>0.46216000000000002</v>
      </c>
      <c r="C949">
        <v>-9.0352000000000002E-2</v>
      </c>
      <c r="D949">
        <v>1.6839999999999999</v>
      </c>
      <c r="E949">
        <f t="shared" si="28"/>
        <v>0.17440836828750453</v>
      </c>
      <c r="F949">
        <v>0.45600000000000002</v>
      </c>
      <c r="G949">
        <v>-9.7972000000000004E-2</v>
      </c>
      <c r="H949">
        <v>-6.8350999999999997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1.6721999999999999</v>
      </c>
      <c r="B950">
        <v>0.46207999999999999</v>
      </c>
      <c r="C950">
        <v>-9.0825000000000003E-2</v>
      </c>
      <c r="D950">
        <v>1.6846000000000001</v>
      </c>
      <c r="E950">
        <f t="shared" si="28"/>
        <v>0.17447050903630057</v>
      </c>
      <c r="F950">
        <v>0.45583000000000001</v>
      </c>
      <c r="G950">
        <v>-9.8433000000000007E-2</v>
      </c>
      <c r="H950">
        <v>-6.8270999999999997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1.673</v>
      </c>
      <c r="B951">
        <v>0.46200999999999998</v>
      </c>
      <c r="C951">
        <v>-9.1298000000000004E-2</v>
      </c>
      <c r="D951">
        <v>1.6853</v>
      </c>
      <c r="E951">
        <f t="shared" si="28"/>
        <v>0.17454300657656258</v>
      </c>
      <c r="F951">
        <v>0.45566000000000001</v>
      </c>
      <c r="G951">
        <v>-9.8892999999999995E-2</v>
      </c>
      <c r="H951">
        <v>-6.8192000000000004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1.6737</v>
      </c>
      <c r="B952">
        <v>0.46194000000000002</v>
      </c>
      <c r="C952">
        <v>-9.1771000000000005E-2</v>
      </c>
      <c r="D952">
        <v>1.6859</v>
      </c>
      <c r="E952">
        <f t="shared" si="28"/>
        <v>0.17460514732535859</v>
      </c>
      <c r="F952">
        <v>0.45549000000000001</v>
      </c>
      <c r="G952">
        <v>-9.9352999999999997E-2</v>
      </c>
      <c r="H952">
        <v>-6.8112000000000004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1.6744000000000001</v>
      </c>
      <c r="B953">
        <v>0.46185999999999999</v>
      </c>
      <c r="C953">
        <v>-9.2244999999999994E-2</v>
      </c>
      <c r="D953">
        <v>1.6866000000000001</v>
      </c>
      <c r="E953">
        <f t="shared" si="28"/>
        <v>0.17467764486562065</v>
      </c>
      <c r="F953">
        <v>0.45532</v>
      </c>
      <c r="G953">
        <v>-9.9814E-2</v>
      </c>
      <c r="H953">
        <v>-6.8032000000000004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1.6751</v>
      </c>
      <c r="B954">
        <v>0.46178999999999998</v>
      </c>
      <c r="C954">
        <v>-9.2717999999999995E-2</v>
      </c>
      <c r="D954">
        <v>1.6872</v>
      </c>
      <c r="E954">
        <f t="shared" si="28"/>
        <v>0.17473978561441667</v>
      </c>
      <c r="F954">
        <v>0.45516000000000001</v>
      </c>
      <c r="G954">
        <v>-0.10027</v>
      </c>
      <c r="H954">
        <v>-6.7953000000000001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1.6758</v>
      </c>
      <c r="B955">
        <v>0.46172999999999997</v>
      </c>
      <c r="C955">
        <v>-9.3184000000000003E-2</v>
      </c>
      <c r="D955">
        <v>1.6878</v>
      </c>
      <c r="E955">
        <f t="shared" si="28"/>
        <v>0.17480192636321268</v>
      </c>
      <c r="F955">
        <v>0.45501000000000003</v>
      </c>
      <c r="G955">
        <v>-0.10072</v>
      </c>
      <c r="H955">
        <v>-6.7873000000000001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1.6757</v>
      </c>
      <c r="B956">
        <v>0.46178000000000002</v>
      </c>
      <c r="C956">
        <v>-9.3603000000000006E-2</v>
      </c>
      <c r="D956">
        <v>1.6877</v>
      </c>
      <c r="E956">
        <f t="shared" si="28"/>
        <v>0.17479156957174666</v>
      </c>
      <c r="F956">
        <v>0.45499000000000001</v>
      </c>
      <c r="G956">
        <v>-0.10109</v>
      </c>
      <c r="H956">
        <v>-6.7793999999999999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1.6761999999999999</v>
      </c>
      <c r="B957">
        <v>0.46173999999999998</v>
      </c>
      <c r="C957">
        <v>-9.4034999999999994E-2</v>
      </c>
      <c r="D957">
        <v>1.6880999999999999</v>
      </c>
      <c r="E957">
        <f t="shared" si="28"/>
        <v>0.17483299673761069</v>
      </c>
      <c r="F957">
        <v>0.45490000000000003</v>
      </c>
      <c r="G957">
        <v>-0.10148</v>
      </c>
      <c r="H957">
        <v>-6.7714999999999996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1.6772</v>
      </c>
      <c r="B958">
        <v>0.46157999999999999</v>
      </c>
      <c r="C958">
        <v>-9.4483999999999999E-2</v>
      </c>
      <c r="D958">
        <v>1.6891</v>
      </c>
      <c r="E958">
        <f t="shared" si="28"/>
        <v>0.17493656465227073</v>
      </c>
      <c r="F958">
        <v>0.45467999999999997</v>
      </c>
      <c r="G958">
        <v>-0.1019</v>
      </c>
      <c r="H958">
        <v>-6.7636000000000003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1.6782999999999999</v>
      </c>
      <c r="B959">
        <v>0.46143000000000001</v>
      </c>
      <c r="C959">
        <v>-9.4933000000000003E-2</v>
      </c>
      <c r="D959">
        <v>1.6900999999999999</v>
      </c>
      <c r="E959">
        <f t="shared" si="28"/>
        <v>0.17504013256693077</v>
      </c>
      <c r="F959">
        <v>0.45446999999999999</v>
      </c>
      <c r="G959">
        <v>-0.10231999999999999</v>
      </c>
      <c r="H959">
        <v>-6.7557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1.6793</v>
      </c>
      <c r="B960">
        <v>0.46127000000000001</v>
      </c>
      <c r="C960">
        <v>-9.5380999999999994E-2</v>
      </c>
      <c r="D960">
        <v>1.6911</v>
      </c>
      <c r="E960">
        <f t="shared" si="28"/>
        <v>0.17514370048159081</v>
      </c>
      <c r="F960">
        <v>0.45424999999999999</v>
      </c>
      <c r="G960">
        <v>-0.10274</v>
      </c>
      <c r="H960">
        <v>-6.7477999999999998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1.6803999999999999</v>
      </c>
      <c r="B961">
        <v>0.46111999999999997</v>
      </c>
      <c r="C961">
        <v>-9.5829999999999999E-2</v>
      </c>
      <c r="D961">
        <v>1.6920999999999999</v>
      </c>
      <c r="E961">
        <f t="shared" si="28"/>
        <v>0.17524726839625085</v>
      </c>
      <c r="F961">
        <v>0.45402999999999999</v>
      </c>
      <c r="G961">
        <v>-0.10316</v>
      </c>
      <c r="H961">
        <v>-6.74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1.6814</v>
      </c>
      <c r="B962">
        <v>0.46095999999999998</v>
      </c>
      <c r="C962">
        <v>-9.6279000000000003E-2</v>
      </c>
      <c r="D962">
        <v>1.6931</v>
      </c>
      <c r="E962">
        <f t="shared" si="28"/>
        <v>0.17535083631091089</v>
      </c>
      <c r="F962">
        <v>0.45382</v>
      </c>
      <c r="G962">
        <v>-0.10358000000000001</v>
      </c>
      <c r="H962">
        <v>-6.7321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1.6825000000000001</v>
      </c>
      <c r="B963">
        <v>0.46081</v>
      </c>
      <c r="C963">
        <v>-9.6727999999999995E-2</v>
      </c>
      <c r="D963">
        <v>1.6940999999999999</v>
      </c>
      <c r="E963">
        <f t="shared" ref="E963:E1002" si="30">D963/$D$2</f>
        <v>0.1754544042255709</v>
      </c>
      <c r="F963">
        <v>0.4536</v>
      </c>
      <c r="G963">
        <v>-0.104</v>
      </c>
      <c r="H963">
        <v>-6.7241999999999997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1.6835</v>
      </c>
      <c r="B964">
        <v>0.46065</v>
      </c>
      <c r="C964">
        <v>-9.7176999999999999E-2</v>
      </c>
      <c r="D964">
        <v>1.6951000000000001</v>
      </c>
      <c r="E964">
        <f t="shared" si="30"/>
        <v>0.17555797214023097</v>
      </c>
      <c r="F964">
        <v>0.45339000000000002</v>
      </c>
      <c r="G964">
        <v>-0.10442</v>
      </c>
      <c r="H964">
        <v>-6.7164000000000001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1.6846000000000001</v>
      </c>
      <c r="B965">
        <v>0.46050000000000002</v>
      </c>
      <c r="C965">
        <v>-9.7625000000000003E-2</v>
      </c>
      <c r="D965">
        <v>1.6960999999999999</v>
      </c>
      <c r="E965">
        <f t="shared" si="30"/>
        <v>0.17566154005489099</v>
      </c>
      <c r="F965">
        <v>0.45317000000000002</v>
      </c>
      <c r="G965">
        <v>-0.10484</v>
      </c>
      <c r="H965">
        <v>-6.7084999999999999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1.6857</v>
      </c>
      <c r="B966">
        <v>0.46034000000000003</v>
      </c>
      <c r="C966">
        <v>-9.8073999999999995E-2</v>
      </c>
      <c r="D966">
        <v>1.6971000000000001</v>
      </c>
      <c r="E966">
        <f t="shared" si="30"/>
        <v>0.17576510796955103</v>
      </c>
      <c r="F966">
        <v>0.45295999999999997</v>
      </c>
      <c r="G966">
        <v>-0.10526000000000001</v>
      </c>
      <c r="H966">
        <v>-6.7005999999999997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1.6867000000000001</v>
      </c>
      <c r="B967">
        <v>0.46018999999999999</v>
      </c>
      <c r="C967">
        <v>-9.8522999999999999E-2</v>
      </c>
      <c r="D967">
        <v>1.6980999999999999</v>
      </c>
      <c r="E967">
        <f t="shared" si="30"/>
        <v>0.17586867588421107</v>
      </c>
      <c r="F967">
        <v>0.45273999999999998</v>
      </c>
      <c r="G967">
        <v>-0.10568</v>
      </c>
      <c r="H967">
        <v>-6.6928000000000001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1.6878</v>
      </c>
      <c r="B968">
        <v>0.46002999999999999</v>
      </c>
      <c r="C968">
        <v>-9.8972000000000004E-2</v>
      </c>
      <c r="D968">
        <v>1.6990000000000001</v>
      </c>
      <c r="E968">
        <f t="shared" si="30"/>
        <v>0.17596188700740512</v>
      </c>
      <c r="F968">
        <v>0.45252999999999999</v>
      </c>
      <c r="G968">
        <v>-0.1061</v>
      </c>
      <c r="H968">
        <v>-6.6848999999999998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1.6888000000000001</v>
      </c>
      <c r="B969">
        <v>0.45988000000000001</v>
      </c>
      <c r="C969">
        <v>-9.9420999999999995E-2</v>
      </c>
      <c r="D969">
        <v>1.7</v>
      </c>
      <c r="E969">
        <f t="shared" si="30"/>
        <v>0.17606545492206513</v>
      </c>
      <c r="F969">
        <v>0.45230999999999999</v>
      </c>
      <c r="G969">
        <v>-0.10652</v>
      </c>
      <c r="H969">
        <v>-6.6769999999999996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1.6899</v>
      </c>
      <c r="B970">
        <v>0.45972000000000002</v>
      </c>
      <c r="C970">
        <v>-9.9868999999999999E-2</v>
      </c>
      <c r="D970">
        <v>1.7010000000000001</v>
      </c>
      <c r="E970">
        <f t="shared" si="30"/>
        <v>0.1761690228367252</v>
      </c>
      <c r="F970">
        <v>0.4521</v>
      </c>
      <c r="G970">
        <v>-0.10693999999999999</v>
      </c>
      <c r="H970">
        <v>-6.6691000000000003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1.6909000000000001</v>
      </c>
      <c r="B971">
        <v>0.45956999999999998</v>
      </c>
      <c r="C971">
        <v>-0.10032000000000001</v>
      </c>
      <c r="D971">
        <v>1.702</v>
      </c>
      <c r="E971">
        <f t="shared" si="30"/>
        <v>0.17627259075138521</v>
      </c>
      <c r="F971">
        <v>0.45188</v>
      </c>
      <c r="G971">
        <v>-0.10736</v>
      </c>
      <c r="H971">
        <v>-6.6612999999999998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1.6919999999999999</v>
      </c>
      <c r="B972">
        <v>0.45940999999999999</v>
      </c>
      <c r="C972">
        <v>-0.10077</v>
      </c>
      <c r="D972">
        <v>1.7030000000000001</v>
      </c>
      <c r="E972">
        <f t="shared" si="30"/>
        <v>0.17637615866604528</v>
      </c>
      <c r="F972">
        <v>0.45167000000000002</v>
      </c>
      <c r="G972">
        <v>-0.10778</v>
      </c>
      <c r="H972">
        <v>-6.6534000000000004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1.6930000000000001</v>
      </c>
      <c r="B973">
        <v>0.45926</v>
      </c>
      <c r="C973">
        <v>-0.10122</v>
      </c>
      <c r="D973">
        <v>1.704</v>
      </c>
      <c r="E973">
        <f t="shared" si="30"/>
        <v>0.17647972658070529</v>
      </c>
      <c r="F973">
        <v>0.45145000000000002</v>
      </c>
      <c r="G973">
        <v>-0.1082</v>
      </c>
      <c r="H973">
        <v>-6.6455000000000002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1.6940999999999999</v>
      </c>
      <c r="B974">
        <v>0.45910000000000001</v>
      </c>
      <c r="C974">
        <v>-0.10166</v>
      </c>
      <c r="D974">
        <v>1.7050000000000001</v>
      </c>
      <c r="E974">
        <f t="shared" si="30"/>
        <v>0.17658329449536533</v>
      </c>
      <c r="F974">
        <v>0.45123999999999997</v>
      </c>
      <c r="G974">
        <v>-0.10861999999999999</v>
      </c>
      <c r="H974">
        <v>-6.6376999999999997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1.6951000000000001</v>
      </c>
      <c r="B975">
        <v>0.45895000000000002</v>
      </c>
      <c r="C975">
        <v>-0.10211000000000001</v>
      </c>
      <c r="D975">
        <v>1.706</v>
      </c>
      <c r="E975">
        <f t="shared" si="30"/>
        <v>0.17668686241002537</v>
      </c>
      <c r="F975">
        <v>0.45101999999999998</v>
      </c>
      <c r="G975">
        <v>-0.10904</v>
      </c>
      <c r="H975">
        <v>-6.6298000000000004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1.6961999999999999</v>
      </c>
      <c r="B976">
        <v>0.45878999999999998</v>
      </c>
      <c r="C976">
        <v>-0.10256</v>
      </c>
      <c r="D976">
        <v>1.7070000000000001</v>
      </c>
      <c r="E976">
        <f t="shared" si="30"/>
        <v>0.17679043032468542</v>
      </c>
      <c r="F976">
        <v>0.45080999999999999</v>
      </c>
      <c r="G976">
        <v>-0.10946</v>
      </c>
      <c r="H976">
        <v>-6.6219000000000001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1.6972</v>
      </c>
      <c r="B977">
        <v>0.45863999999999999</v>
      </c>
      <c r="C977">
        <v>-0.10301</v>
      </c>
      <c r="D977">
        <v>1.708</v>
      </c>
      <c r="E977">
        <f t="shared" si="30"/>
        <v>0.17689399823934546</v>
      </c>
      <c r="F977">
        <v>0.45058999999999999</v>
      </c>
      <c r="G977">
        <v>-0.10988000000000001</v>
      </c>
      <c r="H977">
        <v>-6.6140999999999996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1.6982999999999999</v>
      </c>
      <c r="B978">
        <v>0.45848</v>
      </c>
      <c r="C978">
        <v>-0.10346</v>
      </c>
      <c r="D978">
        <v>1.7090000000000001</v>
      </c>
      <c r="E978">
        <f t="shared" si="30"/>
        <v>0.1769975661540055</v>
      </c>
      <c r="F978">
        <v>0.45038</v>
      </c>
      <c r="G978">
        <v>-0.1103</v>
      </c>
      <c r="H978">
        <v>-6.6062000000000003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1.6990000000000001</v>
      </c>
      <c r="B979">
        <v>0.45838000000000001</v>
      </c>
      <c r="C979">
        <v>-0.10387</v>
      </c>
      <c r="D979">
        <v>1.7096</v>
      </c>
      <c r="E979">
        <f t="shared" si="30"/>
        <v>0.17705970690280151</v>
      </c>
      <c r="F979">
        <v>0.45023999999999997</v>
      </c>
      <c r="G979">
        <v>-0.11067</v>
      </c>
      <c r="H979">
        <v>-6.5983000000000001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1.6993</v>
      </c>
      <c r="B980">
        <v>0.45833000000000002</v>
      </c>
      <c r="C980">
        <v>-0.10425</v>
      </c>
      <c r="D980">
        <v>1.7099</v>
      </c>
      <c r="E980">
        <f t="shared" si="30"/>
        <v>0.17709077727719952</v>
      </c>
      <c r="F980">
        <v>0.45018000000000002</v>
      </c>
      <c r="G980">
        <v>-0.11098</v>
      </c>
      <c r="H980">
        <v>-6.5903999999999998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1.7004999999999999</v>
      </c>
      <c r="B981">
        <v>0.45813999999999999</v>
      </c>
      <c r="C981">
        <v>-0.10467</v>
      </c>
      <c r="D981">
        <v>1.7110000000000001</v>
      </c>
      <c r="E981">
        <f t="shared" si="30"/>
        <v>0.17720470198332558</v>
      </c>
      <c r="F981">
        <v>0.44996999999999998</v>
      </c>
      <c r="G981">
        <v>-0.11135</v>
      </c>
      <c r="H981">
        <v>-6.5826000000000002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1.7018</v>
      </c>
      <c r="B982">
        <v>0.45789999999999997</v>
      </c>
      <c r="C982">
        <v>-0.1051</v>
      </c>
      <c r="D982">
        <v>1.7123999999999999</v>
      </c>
      <c r="E982">
        <f t="shared" si="30"/>
        <v>0.17734969706384962</v>
      </c>
      <c r="F982">
        <v>0.44972000000000001</v>
      </c>
      <c r="G982">
        <v>-0.11174000000000001</v>
      </c>
      <c r="H982">
        <v>-6.5747999999999998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1.7032</v>
      </c>
      <c r="B983">
        <v>0.45766000000000001</v>
      </c>
      <c r="C983">
        <v>-0.10553</v>
      </c>
      <c r="D983">
        <v>1.7137</v>
      </c>
      <c r="E983">
        <f t="shared" si="30"/>
        <v>0.17748433535290767</v>
      </c>
      <c r="F983">
        <v>0.44946999999999998</v>
      </c>
      <c r="G983">
        <v>-0.11212999999999999</v>
      </c>
      <c r="H983">
        <v>-6.5669000000000004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1.7045999999999999</v>
      </c>
      <c r="B984">
        <v>0.45743</v>
      </c>
      <c r="C984">
        <v>-0.10596999999999999</v>
      </c>
      <c r="D984">
        <v>1.7150000000000001</v>
      </c>
      <c r="E984">
        <f t="shared" si="30"/>
        <v>0.17761897364196572</v>
      </c>
      <c r="F984">
        <v>0.44922000000000001</v>
      </c>
      <c r="G984">
        <v>-0.11252</v>
      </c>
      <c r="H984">
        <v>-6.5590999999999999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1.7059</v>
      </c>
      <c r="B985">
        <v>0.45718999999999999</v>
      </c>
      <c r="C985">
        <v>-0.10639999999999999</v>
      </c>
      <c r="D985">
        <v>1.7162999999999999</v>
      </c>
      <c r="E985">
        <f t="shared" si="30"/>
        <v>0.17775361193102376</v>
      </c>
      <c r="F985">
        <v>0.44896000000000003</v>
      </c>
      <c r="G985">
        <v>-0.11291</v>
      </c>
      <c r="H985">
        <v>-6.5513000000000003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1.7073</v>
      </c>
      <c r="B986">
        <v>0.45695000000000002</v>
      </c>
      <c r="C986">
        <v>-0.10682999999999999</v>
      </c>
      <c r="D986">
        <v>1.7176</v>
      </c>
      <c r="E986">
        <f t="shared" si="30"/>
        <v>0.17788825022008181</v>
      </c>
      <c r="F986">
        <v>0.44871</v>
      </c>
      <c r="G986">
        <v>-0.1133</v>
      </c>
      <c r="H986">
        <v>-6.5434999999999999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1.7085999999999999</v>
      </c>
      <c r="B987">
        <v>0.45671</v>
      </c>
      <c r="C987">
        <v>-0.10727</v>
      </c>
      <c r="D987">
        <v>1.7189000000000001</v>
      </c>
      <c r="E987">
        <f t="shared" si="30"/>
        <v>0.17802288850913989</v>
      </c>
      <c r="F987">
        <v>0.44846000000000003</v>
      </c>
      <c r="G987">
        <v>-0.11369</v>
      </c>
      <c r="H987">
        <v>-6.5357000000000003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1.71</v>
      </c>
      <c r="B988">
        <v>0.45648</v>
      </c>
      <c r="C988">
        <v>-0.1077</v>
      </c>
      <c r="D988">
        <v>1.7202</v>
      </c>
      <c r="E988">
        <f t="shared" si="30"/>
        <v>0.17815752679819791</v>
      </c>
      <c r="F988">
        <v>0.44819999999999999</v>
      </c>
      <c r="G988">
        <v>-0.11408</v>
      </c>
      <c r="H988">
        <v>-6.5278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1.7114</v>
      </c>
      <c r="B989">
        <v>0.45623999999999998</v>
      </c>
      <c r="C989">
        <v>-0.10813</v>
      </c>
      <c r="D989">
        <v>1.7215</v>
      </c>
      <c r="E989">
        <f t="shared" si="30"/>
        <v>0.17829216508725598</v>
      </c>
      <c r="F989">
        <v>0.44795000000000001</v>
      </c>
      <c r="G989">
        <v>-0.11447</v>
      </c>
      <c r="H989">
        <v>-6.52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1.7126999999999999</v>
      </c>
      <c r="B990">
        <v>0.45600000000000002</v>
      </c>
      <c r="C990">
        <v>-0.10857</v>
      </c>
      <c r="D990">
        <v>1.7228000000000001</v>
      </c>
      <c r="E990">
        <f t="shared" si="30"/>
        <v>0.17842680337631403</v>
      </c>
      <c r="F990">
        <v>0.44769999999999999</v>
      </c>
      <c r="G990">
        <v>-0.11484999999999999</v>
      </c>
      <c r="H990">
        <v>-6.5122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1.7141</v>
      </c>
      <c r="B991">
        <v>0.45576</v>
      </c>
      <c r="C991">
        <v>-0.109</v>
      </c>
      <c r="D991">
        <v>1.7241</v>
      </c>
      <c r="E991">
        <f t="shared" si="30"/>
        <v>0.17856144166537208</v>
      </c>
      <c r="F991">
        <v>0.44745000000000001</v>
      </c>
      <c r="G991">
        <v>-0.11524</v>
      </c>
      <c r="H991">
        <v>-6.5044000000000004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1.7154</v>
      </c>
      <c r="B992">
        <v>0.45552999999999999</v>
      </c>
      <c r="C992">
        <v>-0.10943</v>
      </c>
      <c r="D992">
        <v>1.7255</v>
      </c>
      <c r="E992">
        <f t="shared" si="30"/>
        <v>0.17870643674589612</v>
      </c>
      <c r="F992">
        <v>0.44718999999999998</v>
      </c>
      <c r="G992">
        <v>-0.11563</v>
      </c>
      <c r="H992">
        <v>-6.4965000000000002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1.7168000000000001</v>
      </c>
      <c r="B993">
        <v>0.45528999999999997</v>
      </c>
      <c r="C993">
        <v>-0.10987</v>
      </c>
      <c r="D993">
        <v>1.7267999999999999</v>
      </c>
      <c r="E993">
        <f t="shared" si="30"/>
        <v>0.17884107503495417</v>
      </c>
      <c r="F993">
        <v>0.44694</v>
      </c>
      <c r="G993">
        <v>-0.11602</v>
      </c>
      <c r="H993">
        <v>-6.4886999999999997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1.7181999999999999</v>
      </c>
      <c r="B994">
        <v>0.45505000000000001</v>
      </c>
      <c r="C994">
        <v>-0.1103</v>
      </c>
      <c r="D994">
        <v>1.7281</v>
      </c>
      <c r="E994">
        <f t="shared" si="30"/>
        <v>0.17897571332401221</v>
      </c>
      <c r="F994">
        <v>0.44668999999999998</v>
      </c>
      <c r="G994">
        <v>-0.11641</v>
      </c>
      <c r="H994">
        <v>-6.4809000000000001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1.7195</v>
      </c>
      <c r="B995">
        <v>0.45480999999999999</v>
      </c>
      <c r="C995">
        <v>-0.11073</v>
      </c>
      <c r="D995">
        <v>1.7294</v>
      </c>
      <c r="E995">
        <f t="shared" si="30"/>
        <v>0.17911035161307029</v>
      </c>
      <c r="F995">
        <v>0.44644</v>
      </c>
      <c r="G995">
        <v>-0.1168</v>
      </c>
      <c r="H995">
        <v>-6.4730999999999996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1.7209000000000001</v>
      </c>
      <c r="B996">
        <v>0.45456999999999997</v>
      </c>
      <c r="C996">
        <v>-0.11117</v>
      </c>
      <c r="D996">
        <v>1.7306999999999999</v>
      </c>
      <c r="E996">
        <f t="shared" si="30"/>
        <v>0.17924498990212831</v>
      </c>
      <c r="F996">
        <v>0.44618000000000002</v>
      </c>
      <c r="G996">
        <v>-0.11719</v>
      </c>
      <c r="H996">
        <v>-6.4653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1.7222</v>
      </c>
      <c r="B997">
        <v>0.45434000000000002</v>
      </c>
      <c r="C997">
        <v>-0.1116</v>
      </c>
      <c r="D997">
        <v>1.732</v>
      </c>
      <c r="E997">
        <f t="shared" si="30"/>
        <v>0.17937962819118636</v>
      </c>
      <c r="F997">
        <v>0.44592999999999999</v>
      </c>
      <c r="G997">
        <v>-0.11758</v>
      </c>
      <c r="H997">
        <v>-6.4573999999999998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1.7236</v>
      </c>
      <c r="B998">
        <v>0.4541</v>
      </c>
      <c r="C998">
        <v>-0.11204</v>
      </c>
      <c r="D998">
        <v>1.7333000000000001</v>
      </c>
      <c r="E998">
        <f t="shared" si="30"/>
        <v>0.17951426648024443</v>
      </c>
      <c r="F998">
        <v>0.44568000000000002</v>
      </c>
      <c r="G998">
        <v>-0.11797000000000001</v>
      </c>
      <c r="H998">
        <v>-6.4496000000000002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1.7250000000000001</v>
      </c>
      <c r="B999">
        <v>0.45385999999999999</v>
      </c>
      <c r="C999">
        <v>-0.11247</v>
      </c>
      <c r="D999">
        <v>1.7345999999999999</v>
      </c>
      <c r="E999">
        <f t="shared" si="30"/>
        <v>0.17964890476930245</v>
      </c>
      <c r="F999">
        <v>0.44541999999999998</v>
      </c>
      <c r="G999">
        <v>-0.11836000000000001</v>
      </c>
      <c r="H999">
        <v>-6.4417999999999997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1.7262999999999999</v>
      </c>
      <c r="B1000">
        <v>0.45362000000000002</v>
      </c>
      <c r="C1000">
        <v>-0.1129</v>
      </c>
      <c r="D1000">
        <v>1.7359</v>
      </c>
      <c r="E1000">
        <f t="shared" si="30"/>
        <v>0.17978354305836053</v>
      </c>
      <c r="F1000">
        <v>0.44517000000000001</v>
      </c>
      <c r="G1000">
        <v>-0.11874999999999999</v>
      </c>
      <c r="H1000">
        <v>-6.4340000000000002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1.7277</v>
      </c>
      <c r="B1001">
        <v>0.45339000000000002</v>
      </c>
      <c r="C1001">
        <v>-0.11334</v>
      </c>
      <c r="D1001">
        <v>1.7373000000000001</v>
      </c>
      <c r="E1001">
        <f t="shared" si="30"/>
        <v>0.17992853813888457</v>
      </c>
      <c r="F1001">
        <v>0.44491999999999998</v>
      </c>
      <c r="G1001">
        <v>-0.11914</v>
      </c>
      <c r="H1001">
        <v>-6.4260999999999999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1.7290000000000001</v>
      </c>
      <c r="B1002">
        <v>0.45315</v>
      </c>
      <c r="C1002">
        <v>-0.11377</v>
      </c>
      <c r="D1002">
        <v>1.7385999999999999</v>
      </c>
      <c r="E1002">
        <f t="shared" si="30"/>
        <v>0.18006317642794262</v>
      </c>
      <c r="F1002">
        <v>0.44467000000000001</v>
      </c>
      <c r="G1002">
        <v>-0.11952</v>
      </c>
      <c r="H1002">
        <v>-6.4183000000000003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7220-2D9E-3F4E-8FF2-B63BB4380762}">
  <dimension ref="A1:N1002"/>
  <sheetViews>
    <sheetView workbookViewId="0">
      <selection activeCell="E1" sqref="E1:E1048576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9.6550999999999991</v>
      </c>
      <c r="B2">
        <v>9.1286000000000006E-2</v>
      </c>
      <c r="C2">
        <v>0.252</v>
      </c>
      <c r="D2">
        <v>9.6555</v>
      </c>
      <c r="E2">
        <f>D2/$D$2</f>
        <v>1</v>
      </c>
      <c r="F2">
        <v>9.1375999999999999E-2</v>
      </c>
      <c r="G2">
        <v>0.25117</v>
      </c>
      <c r="H2">
        <v>5.5682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9.6536000000000008</v>
      </c>
      <c r="B3">
        <v>9.1729000000000005E-2</v>
      </c>
      <c r="C3">
        <v>0.25287999999999999</v>
      </c>
      <c r="D3">
        <v>9.6540999999999997</v>
      </c>
      <c r="E3">
        <f t="shared" ref="E3:E66" si="0">D3/$D$2</f>
        <v>0.99985500491947588</v>
      </c>
      <c r="F3">
        <v>9.1821E-2</v>
      </c>
      <c r="G3">
        <v>0.25203999999999999</v>
      </c>
      <c r="H3">
        <v>5.5819000000000001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9.6522000000000006</v>
      </c>
      <c r="B4">
        <v>9.2172000000000004E-2</v>
      </c>
      <c r="C4">
        <v>0.25375999999999999</v>
      </c>
      <c r="D4">
        <v>9.6525999999999996</v>
      </c>
      <c r="E4">
        <f t="shared" si="0"/>
        <v>0.99969965304748587</v>
      </c>
      <c r="F4">
        <v>9.2266000000000001E-2</v>
      </c>
      <c r="G4">
        <v>0.25291999999999998</v>
      </c>
      <c r="H4">
        <v>5.5956999999999999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9.6508000000000003</v>
      </c>
      <c r="B5">
        <v>9.2614000000000002E-2</v>
      </c>
      <c r="C5">
        <v>0.25463999999999998</v>
      </c>
      <c r="D5">
        <v>9.6511999999999993</v>
      </c>
      <c r="E5">
        <f t="shared" si="0"/>
        <v>0.99955465796696175</v>
      </c>
      <c r="F5">
        <v>9.2711000000000002E-2</v>
      </c>
      <c r="G5">
        <v>0.25380000000000003</v>
      </c>
      <c r="H5">
        <v>5.6094999999999997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9.6494</v>
      </c>
      <c r="B6">
        <v>9.3057000000000001E-2</v>
      </c>
      <c r="C6">
        <v>0.25552000000000002</v>
      </c>
      <c r="D6">
        <v>9.6498000000000008</v>
      </c>
      <c r="E6">
        <f t="shared" si="0"/>
        <v>0.99940966288643784</v>
      </c>
      <c r="F6">
        <v>9.3156000000000003E-2</v>
      </c>
      <c r="G6">
        <v>0.25467000000000001</v>
      </c>
      <c r="H6">
        <v>5.6233000000000004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9.6478999999999999</v>
      </c>
      <c r="B7">
        <v>9.35E-2</v>
      </c>
      <c r="C7">
        <v>0.25640000000000002</v>
      </c>
      <c r="D7">
        <v>9.6483000000000008</v>
      </c>
      <c r="E7">
        <f t="shared" si="0"/>
        <v>0.99925431101444784</v>
      </c>
      <c r="F7">
        <v>9.3601000000000004E-2</v>
      </c>
      <c r="G7">
        <v>0.25555</v>
      </c>
      <c r="H7">
        <v>5.6371000000000002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9.6464999999999996</v>
      </c>
      <c r="B8">
        <v>9.3942999999999999E-2</v>
      </c>
      <c r="C8">
        <v>0.25728000000000001</v>
      </c>
      <c r="D8">
        <v>9.6469000000000005</v>
      </c>
      <c r="E8">
        <f t="shared" si="0"/>
        <v>0.99910931593392371</v>
      </c>
      <c r="F8">
        <v>9.4046000000000005E-2</v>
      </c>
      <c r="G8">
        <v>0.25642999999999999</v>
      </c>
      <c r="H8">
        <v>5.6509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9.6450999999999993</v>
      </c>
      <c r="B9">
        <v>9.4385999999999998E-2</v>
      </c>
      <c r="C9">
        <v>0.25816</v>
      </c>
      <c r="D9">
        <v>9.6455000000000002</v>
      </c>
      <c r="E9">
        <f t="shared" si="0"/>
        <v>0.99896432085339959</v>
      </c>
      <c r="F9">
        <v>9.4491000000000006E-2</v>
      </c>
      <c r="G9">
        <v>0.25729999999999997</v>
      </c>
      <c r="H9">
        <v>5.6646999999999998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9.6435999999999993</v>
      </c>
      <c r="B10">
        <v>9.4827999999999996E-2</v>
      </c>
      <c r="C10">
        <v>0.25903999999999999</v>
      </c>
      <c r="D10">
        <v>9.6440999999999999</v>
      </c>
      <c r="E10">
        <f t="shared" si="0"/>
        <v>0.99881932577287558</v>
      </c>
      <c r="F10">
        <v>9.4936000000000006E-2</v>
      </c>
      <c r="G10">
        <v>0.25818000000000002</v>
      </c>
      <c r="H10">
        <v>5.6783999999999999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9.6422000000000008</v>
      </c>
      <c r="B11">
        <v>9.5270999999999995E-2</v>
      </c>
      <c r="C11">
        <v>0.25991999999999998</v>
      </c>
      <c r="D11">
        <v>9.6425999999999998</v>
      </c>
      <c r="E11">
        <f t="shared" si="0"/>
        <v>0.99866397390088546</v>
      </c>
      <c r="F11">
        <v>9.5380999999999994E-2</v>
      </c>
      <c r="G11">
        <v>0.25906000000000001</v>
      </c>
      <c r="H11">
        <v>5.6921999999999997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9.6408000000000005</v>
      </c>
      <c r="B12">
        <v>9.5713999999999994E-2</v>
      </c>
      <c r="C12">
        <v>0.26079999999999998</v>
      </c>
      <c r="D12">
        <v>9.6411999999999995</v>
      </c>
      <c r="E12">
        <f t="shared" si="0"/>
        <v>0.99851897882036145</v>
      </c>
      <c r="F12">
        <v>9.5825999999999995E-2</v>
      </c>
      <c r="G12">
        <v>0.25992999999999999</v>
      </c>
      <c r="H12">
        <v>5.7060000000000004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9.6394000000000002</v>
      </c>
      <c r="B13">
        <v>9.6157000000000006E-2</v>
      </c>
      <c r="C13">
        <v>0.26168000000000002</v>
      </c>
      <c r="D13">
        <v>9.6397999999999993</v>
      </c>
      <c r="E13">
        <f t="shared" si="0"/>
        <v>0.99837398373983732</v>
      </c>
      <c r="F13">
        <v>9.6270999999999995E-2</v>
      </c>
      <c r="G13">
        <v>0.26080999999999999</v>
      </c>
      <c r="H13">
        <v>5.7198000000000002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9.6379000000000001</v>
      </c>
      <c r="B14">
        <v>9.6600000000000005E-2</v>
      </c>
      <c r="C14">
        <v>0.26256000000000002</v>
      </c>
      <c r="D14">
        <v>9.6384000000000007</v>
      </c>
      <c r="E14">
        <f t="shared" si="0"/>
        <v>0.99822898865931342</v>
      </c>
      <c r="F14">
        <v>9.6715999999999996E-2</v>
      </c>
      <c r="G14">
        <v>0.26168000000000002</v>
      </c>
      <c r="H14">
        <v>5.7336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9.6364999999999998</v>
      </c>
      <c r="B15">
        <v>9.7043000000000004E-2</v>
      </c>
      <c r="C15">
        <v>0.26344000000000001</v>
      </c>
      <c r="D15">
        <v>9.6369000000000007</v>
      </c>
      <c r="E15">
        <f t="shared" si="0"/>
        <v>0.99807363678732341</v>
      </c>
      <c r="F15">
        <v>9.7160999999999997E-2</v>
      </c>
      <c r="G15">
        <v>0.26256000000000002</v>
      </c>
      <c r="H15">
        <v>5.7473999999999998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9.6350999999999996</v>
      </c>
      <c r="B16">
        <v>9.7485000000000002E-2</v>
      </c>
      <c r="C16">
        <v>0.26432</v>
      </c>
      <c r="D16">
        <v>9.6355000000000004</v>
      </c>
      <c r="E16">
        <f t="shared" si="0"/>
        <v>0.99792864170679929</v>
      </c>
      <c r="F16">
        <v>9.7605999999999998E-2</v>
      </c>
      <c r="G16">
        <v>0.26344000000000001</v>
      </c>
      <c r="H16">
        <v>5.7611999999999997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9.6335999999999995</v>
      </c>
      <c r="B17">
        <v>9.7879999999999995E-2</v>
      </c>
      <c r="C17">
        <v>0.26521</v>
      </c>
      <c r="D17">
        <v>9.6341000000000001</v>
      </c>
      <c r="E17">
        <f t="shared" si="0"/>
        <v>0.99778364662627517</v>
      </c>
      <c r="F17">
        <v>9.8003000000000007E-2</v>
      </c>
      <c r="G17">
        <v>0.26432</v>
      </c>
      <c r="H17">
        <v>5.7751999999999999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9.6320999999999994</v>
      </c>
      <c r="B18">
        <v>9.8316000000000001E-2</v>
      </c>
      <c r="C18">
        <v>0.26613999999999999</v>
      </c>
      <c r="D18">
        <v>9.6326000000000001</v>
      </c>
      <c r="E18">
        <f t="shared" si="0"/>
        <v>0.99762829475428516</v>
      </c>
      <c r="F18">
        <v>9.8441000000000001E-2</v>
      </c>
      <c r="G18">
        <v>0.26524999999999999</v>
      </c>
      <c r="H18">
        <v>5.7896000000000001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9.6305999999999994</v>
      </c>
      <c r="B19">
        <v>9.8798999999999998E-2</v>
      </c>
      <c r="C19">
        <v>0.2671</v>
      </c>
      <c r="D19">
        <v>9.6310000000000002</v>
      </c>
      <c r="E19">
        <f t="shared" si="0"/>
        <v>0.99746258609082905</v>
      </c>
      <c r="F19">
        <v>9.8927000000000001E-2</v>
      </c>
      <c r="G19">
        <v>0.26619999999999999</v>
      </c>
      <c r="H19">
        <v>5.8044000000000002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9.6290999999999993</v>
      </c>
      <c r="B20">
        <v>9.9280999999999994E-2</v>
      </c>
      <c r="C20">
        <v>0.26805000000000001</v>
      </c>
      <c r="D20">
        <v>9.6295000000000002</v>
      </c>
      <c r="E20">
        <f t="shared" si="0"/>
        <v>0.99730723421883904</v>
      </c>
      <c r="F20">
        <v>9.9413000000000001E-2</v>
      </c>
      <c r="G20">
        <v>0.26715</v>
      </c>
      <c r="H20">
        <v>5.8192000000000004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9.6275999999999993</v>
      </c>
      <c r="B21">
        <v>9.9764000000000005E-2</v>
      </c>
      <c r="C21">
        <v>0.26900000000000002</v>
      </c>
      <c r="D21">
        <v>9.6280000000000001</v>
      </c>
      <c r="E21">
        <f t="shared" si="0"/>
        <v>0.99715188234684893</v>
      </c>
      <c r="F21">
        <v>9.9898000000000001E-2</v>
      </c>
      <c r="G21">
        <v>0.26808999999999999</v>
      </c>
      <c r="H21">
        <v>5.8339999999999996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9.6259999999999994</v>
      </c>
      <c r="B22">
        <v>0.10025000000000001</v>
      </c>
      <c r="C22">
        <v>0.26995999999999998</v>
      </c>
      <c r="D22">
        <v>9.6264000000000003</v>
      </c>
      <c r="E22">
        <f t="shared" si="0"/>
        <v>0.99698617368339293</v>
      </c>
      <c r="F22">
        <v>0.10038</v>
      </c>
      <c r="G22">
        <v>0.26904</v>
      </c>
      <c r="H22">
        <v>5.8487999999999998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9.6244999999999994</v>
      </c>
      <c r="B23">
        <v>0.10073</v>
      </c>
      <c r="C23">
        <v>0.27090999999999998</v>
      </c>
      <c r="D23">
        <v>9.6249000000000002</v>
      </c>
      <c r="E23">
        <f t="shared" si="0"/>
        <v>0.99683082181140281</v>
      </c>
      <c r="F23">
        <v>0.10087</v>
      </c>
      <c r="G23">
        <v>0.26999000000000001</v>
      </c>
      <c r="H23">
        <v>5.8635999999999999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9.6229999999999993</v>
      </c>
      <c r="B24">
        <v>0.10120999999999999</v>
      </c>
      <c r="C24">
        <v>0.27185999999999999</v>
      </c>
      <c r="D24">
        <v>9.6234000000000002</v>
      </c>
      <c r="E24">
        <f t="shared" si="0"/>
        <v>0.99667546993941281</v>
      </c>
      <c r="F24">
        <v>0.10136000000000001</v>
      </c>
      <c r="G24">
        <v>0.27094000000000001</v>
      </c>
      <c r="H24">
        <v>5.8784000000000001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9.6214999999999993</v>
      </c>
      <c r="B25">
        <v>0.1017</v>
      </c>
      <c r="C25">
        <v>0.27282000000000001</v>
      </c>
      <c r="D25">
        <v>9.6219000000000001</v>
      </c>
      <c r="E25">
        <f t="shared" si="0"/>
        <v>0.99652011806742269</v>
      </c>
      <c r="F25">
        <v>0.10184</v>
      </c>
      <c r="G25">
        <v>0.27189000000000002</v>
      </c>
      <c r="H25">
        <v>5.8932000000000002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9.6198999999999995</v>
      </c>
      <c r="B26">
        <v>0.10218000000000001</v>
      </c>
      <c r="C26">
        <v>0.27377000000000001</v>
      </c>
      <c r="D26">
        <v>9.6203000000000003</v>
      </c>
      <c r="E26">
        <f t="shared" si="0"/>
        <v>0.99635440940396669</v>
      </c>
      <c r="F26">
        <v>0.10233</v>
      </c>
      <c r="G26">
        <v>0.27284000000000003</v>
      </c>
      <c r="H26">
        <v>5.9078999999999997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9.6183999999999994</v>
      </c>
      <c r="B27">
        <v>0.10266</v>
      </c>
      <c r="C27">
        <v>0.27472000000000002</v>
      </c>
      <c r="D27">
        <v>9.6188000000000002</v>
      </c>
      <c r="E27">
        <f t="shared" si="0"/>
        <v>0.99619905753197657</v>
      </c>
      <c r="F27">
        <v>0.10281</v>
      </c>
      <c r="G27">
        <v>0.27378999999999998</v>
      </c>
      <c r="H27">
        <v>5.9226999999999999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9.6168999999999993</v>
      </c>
      <c r="B28">
        <v>0.10314</v>
      </c>
      <c r="C28">
        <v>0.27567999999999998</v>
      </c>
      <c r="D28">
        <v>9.6173000000000002</v>
      </c>
      <c r="E28">
        <f t="shared" si="0"/>
        <v>0.99604370565998657</v>
      </c>
      <c r="F28">
        <v>0.1033</v>
      </c>
      <c r="G28">
        <v>0.27473999999999998</v>
      </c>
      <c r="H28">
        <v>5.9375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9.6152999999999995</v>
      </c>
      <c r="B29">
        <v>0.10363</v>
      </c>
      <c r="C29">
        <v>0.27662999999999999</v>
      </c>
      <c r="D29">
        <v>9.6157000000000004</v>
      </c>
      <c r="E29">
        <f t="shared" si="0"/>
        <v>0.99587799699653057</v>
      </c>
      <c r="F29">
        <v>0.10378</v>
      </c>
      <c r="G29">
        <v>0.27568999999999999</v>
      </c>
      <c r="H29">
        <v>5.9523000000000001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9.6137999999999995</v>
      </c>
      <c r="B30">
        <v>0.10410999999999999</v>
      </c>
      <c r="C30">
        <v>0.27757999999999999</v>
      </c>
      <c r="D30">
        <v>9.6142000000000003</v>
      </c>
      <c r="E30">
        <f t="shared" si="0"/>
        <v>0.99572264512454045</v>
      </c>
      <c r="F30">
        <v>0.10427</v>
      </c>
      <c r="G30">
        <v>0.27662999999999999</v>
      </c>
      <c r="H30">
        <v>5.9671000000000003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9.6122999999999994</v>
      </c>
      <c r="B31">
        <v>0.10459</v>
      </c>
      <c r="C31">
        <v>0.27854000000000001</v>
      </c>
      <c r="D31">
        <v>9.6127000000000002</v>
      </c>
      <c r="E31">
        <f t="shared" si="0"/>
        <v>0.99556729325255033</v>
      </c>
      <c r="F31">
        <v>0.10476000000000001</v>
      </c>
      <c r="G31">
        <v>0.27757999999999999</v>
      </c>
      <c r="H31">
        <v>5.9819000000000004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9.6106999999999996</v>
      </c>
      <c r="B32">
        <v>0.105</v>
      </c>
      <c r="C32">
        <v>0.27950999999999998</v>
      </c>
      <c r="D32">
        <v>9.6111000000000004</v>
      </c>
      <c r="E32">
        <f t="shared" si="0"/>
        <v>0.99540158458909433</v>
      </c>
      <c r="F32">
        <v>0.10517</v>
      </c>
      <c r="G32">
        <v>0.27855000000000002</v>
      </c>
      <c r="H32">
        <v>5.9969999999999999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9.6090999999999998</v>
      </c>
      <c r="B33">
        <v>0.10552</v>
      </c>
      <c r="C33">
        <v>0.28053</v>
      </c>
      <c r="D33">
        <v>9.6095000000000006</v>
      </c>
      <c r="E33">
        <f t="shared" si="0"/>
        <v>0.99523587592563834</v>
      </c>
      <c r="F33">
        <v>0.10568</v>
      </c>
      <c r="G33">
        <v>0.27956999999999999</v>
      </c>
      <c r="H33">
        <v>6.0126999999999997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9.6074000000000002</v>
      </c>
      <c r="B34">
        <v>0.10604</v>
      </c>
      <c r="C34">
        <v>0.28155999999999998</v>
      </c>
      <c r="D34">
        <v>9.6077999999999992</v>
      </c>
      <c r="E34">
        <f t="shared" si="0"/>
        <v>0.99505981047071612</v>
      </c>
      <c r="F34">
        <v>0.10621</v>
      </c>
      <c r="G34">
        <v>0.28059000000000001</v>
      </c>
      <c r="H34">
        <v>6.0285000000000002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9.6058000000000003</v>
      </c>
      <c r="B35">
        <v>0.10656</v>
      </c>
      <c r="C35">
        <v>0.28259000000000001</v>
      </c>
      <c r="D35">
        <v>9.6061999999999994</v>
      </c>
      <c r="E35">
        <f t="shared" si="0"/>
        <v>0.99489410180726001</v>
      </c>
      <c r="F35">
        <v>0.10674</v>
      </c>
      <c r="G35">
        <v>0.28161000000000003</v>
      </c>
      <c r="H35">
        <v>6.0444000000000004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9.6041000000000007</v>
      </c>
      <c r="B36">
        <v>0.10709</v>
      </c>
      <c r="C36">
        <v>0.28361999999999998</v>
      </c>
      <c r="D36">
        <v>9.6044999999999998</v>
      </c>
      <c r="E36">
        <f t="shared" si="0"/>
        <v>0.99471803635233802</v>
      </c>
      <c r="F36">
        <v>0.10727</v>
      </c>
      <c r="G36">
        <v>0.28264</v>
      </c>
      <c r="H36">
        <v>6.0602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9.6024999999999991</v>
      </c>
      <c r="B37">
        <v>0.10761</v>
      </c>
      <c r="C37">
        <v>0.28465000000000001</v>
      </c>
      <c r="D37">
        <v>9.6029</v>
      </c>
      <c r="E37">
        <f t="shared" si="0"/>
        <v>0.99455232768888202</v>
      </c>
      <c r="F37">
        <v>0.10780000000000001</v>
      </c>
      <c r="G37">
        <v>0.28366000000000002</v>
      </c>
      <c r="H37">
        <v>6.0759999999999996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9.6007999999999996</v>
      </c>
      <c r="B38">
        <v>0.10814</v>
      </c>
      <c r="C38">
        <v>0.28567999999999999</v>
      </c>
      <c r="D38">
        <v>9.6012000000000004</v>
      </c>
      <c r="E38">
        <f t="shared" si="0"/>
        <v>0.99437626223395992</v>
      </c>
      <c r="F38">
        <v>0.10832</v>
      </c>
      <c r="G38">
        <v>0.28469</v>
      </c>
      <c r="H38">
        <v>6.0918000000000001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9.5991999999999997</v>
      </c>
      <c r="B39">
        <v>0.10866000000000001</v>
      </c>
      <c r="C39">
        <v>0.28671000000000002</v>
      </c>
      <c r="D39">
        <v>9.5996000000000006</v>
      </c>
      <c r="E39">
        <f t="shared" si="0"/>
        <v>0.99421055357050392</v>
      </c>
      <c r="F39">
        <v>0.10885</v>
      </c>
      <c r="G39">
        <v>0.28571000000000002</v>
      </c>
      <c r="H39">
        <v>6.1075999999999997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9.5975000000000001</v>
      </c>
      <c r="B40">
        <v>0.10919</v>
      </c>
      <c r="C40">
        <v>0.28774</v>
      </c>
      <c r="D40">
        <v>9.5978999999999992</v>
      </c>
      <c r="E40">
        <f t="shared" si="0"/>
        <v>0.9940344881155817</v>
      </c>
      <c r="F40">
        <v>0.10938000000000001</v>
      </c>
      <c r="G40">
        <v>0.28673999999999999</v>
      </c>
      <c r="H40">
        <v>6.1234999999999999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9.5959000000000003</v>
      </c>
      <c r="B41">
        <v>0.10971</v>
      </c>
      <c r="C41">
        <v>0.28877000000000003</v>
      </c>
      <c r="D41">
        <v>9.5962999999999994</v>
      </c>
      <c r="E41">
        <f t="shared" si="0"/>
        <v>0.99386877945212571</v>
      </c>
      <c r="F41">
        <v>0.10990999999999999</v>
      </c>
      <c r="G41">
        <v>0.28776000000000002</v>
      </c>
      <c r="H41">
        <v>6.1393000000000004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9.5942000000000007</v>
      </c>
      <c r="B42">
        <v>0.11022999999999999</v>
      </c>
      <c r="C42">
        <v>0.2898</v>
      </c>
      <c r="D42">
        <v>9.5945999999999998</v>
      </c>
      <c r="E42">
        <f t="shared" si="0"/>
        <v>0.9936927139972036</v>
      </c>
      <c r="F42">
        <v>0.11044</v>
      </c>
      <c r="G42">
        <v>0.28877999999999998</v>
      </c>
      <c r="H42">
        <v>6.1551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9.5925999999999991</v>
      </c>
      <c r="B43">
        <v>0.11076</v>
      </c>
      <c r="C43">
        <v>0.29082999999999998</v>
      </c>
      <c r="D43">
        <v>9.593</v>
      </c>
      <c r="E43">
        <f t="shared" si="0"/>
        <v>0.9935270053337476</v>
      </c>
      <c r="F43">
        <v>0.11096</v>
      </c>
      <c r="G43">
        <v>0.28981000000000001</v>
      </c>
      <c r="H43">
        <v>6.1708999999999996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9.5909999999999993</v>
      </c>
      <c r="B44">
        <v>0.11128</v>
      </c>
      <c r="C44">
        <v>0.29185</v>
      </c>
      <c r="D44">
        <v>9.5913000000000004</v>
      </c>
      <c r="E44">
        <f t="shared" si="0"/>
        <v>0.99335093987882561</v>
      </c>
      <c r="F44">
        <v>0.11149000000000001</v>
      </c>
      <c r="G44">
        <v>0.29082999999999998</v>
      </c>
      <c r="H44">
        <v>6.1867000000000001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9.5892999999999997</v>
      </c>
      <c r="B45">
        <v>0.1118</v>
      </c>
      <c r="C45">
        <v>0.29288999999999998</v>
      </c>
      <c r="D45">
        <v>9.5897000000000006</v>
      </c>
      <c r="E45">
        <f t="shared" si="0"/>
        <v>0.9931852312153695</v>
      </c>
      <c r="F45">
        <v>0.11201</v>
      </c>
      <c r="G45">
        <v>0.29186000000000001</v>
      </c>
      <c r="H45">
        <v>6.2026000000000003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9.5876000000000001</v>
      </c>
      <c r="B46">
        <v>0.11225</v>
      </c>
      <c r="C46">
        <v>0.29393000000000002</v>
      </c>
      <c r="D46">
        <v>9.5879999999999992</v>
      </c>
      <c r="E46">
        <f t="shared" si="0"/>
        <v>0.99300916576044729</v>
      </c>
      <c r="F46">
        <v>0.11247</v>
      </c>
      <c r="G46">
        <v>0.29289999999999999</v>
      </c>
      <c r="H46">
        <v>6.2187999999999999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9.5860000000000003</v>
      </c>
      <c r="B47">
        <v>0.11277</v>
      </c>
      <c r="C47">
        <v>0.29494999999999999</v>
      </c>
      <c r="D47">
        <v>9.5862999999999996</v>
      </c>
      <c r="E47">
        <f t="shared" si="0"/>
        <v>0.9928331003055253</v>
      </c>
      <c r="F47">
        <v>0.11298999999999999</v>
      </c>
      <c r="G47">
        <v>0.29391</v>
      </c>
      <c r="H47">
        <v>6.2354000000000003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9.5843000000000007</v>
      </c>
      <c r="B48">
        <v>0.11329</v>
      </c>
      <c r="C48">
        <v>0.29596</v>
      </c>
      <c r="D48">
        <v>9.5846999999999998</v>
      </c>
      <c r="E48">
        <f t="shared" si="0"/>
        <v>0.9926673916420693</v>
      </c>
      <c r="F48">
        <v>0.11351</v>
      </c>
      <c r="G48">
        <v>0.29492000000000002</v>
      </c>
      <c r="H48">
        <v>6.2519999999999998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9.5827000000000009</v>
      </c>
      <c r="B49">
        <v>0.11380999999999999</v>
      </c>
      <c r="C49">
        <v>0.29698000000000002</v>
      </c>
      <c r="D49">
        <v>9.5830000000000002</v>
      </c>
      <c r="E49">
        <f t="shared" si="0"/>
        <v>0.99249132618714719</v>
      </c>
      <c r="F49">
        <v>0.11404</v>
      </c>
      <c r="G49">
        <v>0.29593000000000003</v>
      </c>
      <c r="H49">
        <v>6.2686000000000002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9.5810999999999993</v>
      </c>
      <c r="B50">
        <v>0.11433</v>
      </c>
      <c r="C50">
        <v>0.29798999999999998</v>
      </c>
      <c r="D50">
        <v>9.5814000000000004</v>
      </c>
      <c r="E50">
        <f t="shared" si="0"/>
        <v>0.99232561752369119</v>
      </c>
      <c r="F50">
        <v>0.11456</v>
      </c>
      <c r="G50">
        <v>0.29693000000000003</v>
      </c>
      <c r="H50">
        <v>6.2851999999999997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9.5793999999999997</v>
      </c>
      <c r="B51">
        <v>0.11484</v>
      </c>
      <c r="C51">
        <v>0.29901</v>
      </c>
      <c r="D51">
        <v>9.5798000000000005</v>
      </c>
      <c r="E51">
        <f t="shared" si="0"/>
        <v>0.9921599088602352</v>
      </c>
      <c r="F51">
        <v>0.11508</v>
      </c>
      <c r="G51">
        <v>0.29793999999999998</v>
      </c>
      <c r="H51">
        <v>6.3018000000000001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9.5777999999999999</v>
      </c>
      <c r="B52">
        <v>0.11536</v>
      </c>
      <c r="C52">
        <v>0.30002000000000001</v>
      </c>
      <c r="D52">
        <v>9.5780999999999992</v>
      </c>
      <c r="E52">
        <f t="shared" si="0"/>
        <v>0.99198384340531298</v>
      </c>
      <c r="F52">
        <v>0.11561</v>
      </c>
      <c r="G52">
        <v>0.29894999999999999</v>
      </c>
      <c r="H52">
        <v>6.3183999999999996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9.5762</v>
      </c>
      <c r="B53">
        <v>0.11588</v>
      </c>
      <c r="C53">
        <v>0.30103999999999997</v>
      </c>
      <c r="D53">
        <v>9.5764999999999993</v>
      </c>
      <c r="E53">
        <f t="shared" si="0"/>
        <v>0.99181813474185687</v>
      </c>
      <c r="F53">
        <v>0.11613</v>
      </c>
      <c r="G53">
        <v>0.29996</v>
      </c>
      <c r="H53">
        <v>6.335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9.5745000000000005</v>
      </c>
      <c r="B54">
        <v>0.1164</v>
      </c>
      <c r="C54">
        <v>0.30204999999999999</v>
      </c>
      <c r="D54">
        <v>9.5748999999999995</v>
      </c>
      <c r="E54">
        <f t="shared" si="0"/>
        <v>0.99165242607840087</v>
      </c>
      <c r="F54">
        <v>0.11665</v>
      </c>
      <c r="G54">
        <v>0.30097000000000002</v>
      </c>
      <c r="H54">
        <v>6.3516000000000004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9.5729000000000006</v>
      </c>
      <c r="B55">
        <v>0.11692</v>
      </c>
      <c r="C55">
        <v>0.30307000000000001</v>
      </c>
      <c r="D55">
        <v>9.5731999999999999</v>
      </c>
      <c r="E55">
        <f t="shared" si="0"/>
        <v>0.99147636062347888</v>
      </c>
      <c r="F55">
        <v>0.11718000000000001</v>
      </c>
      <c r="G55">
        <v>0.30198000000000003</v>
      </c>
      <c r="H55">
        <v>6.3681999999999999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9.5711999999999993</v>
      </c>
      <c r="B56">
        <v>0.11744</v>
      </c>
      <c r="C56">
        <v>0.30408000000000002</v>
      </c>
      <c r="D56">
        <v>9.5716000000000001</v>
      </c>
      <c r="E56">
        <f t="shared" si="0"/>
        <v>0.99131065196002277</v>
      </c>
      <c r="F56">
        <v>0.1177</v>
      </c>
      <c r="G56">
        <v>0.30298999999999998</v>
      </c>
      <c r="H56">
        <v>6.3848000000000003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9.5695999999999994</v>
      </c>
      <c r="B57">
        <v>0.11796</v>
      </c>
      <c r="C57">
        <v>0.30509999999999998</v>
      </c>
      <c r="D57">
        <v>9.5699000000000005</v>
      </c>
      <c r="E57">
        <f t="shared" si="0"/>
        <v>0.99113458650510078</v>
      </c>
      <c r="F57">
        <v>0.11822000000000001</v>
      </c>
      <c r="G57">
        <v>0.30399999999999999</v>
      </c>
      <c r="H57">
        <v>6.4013999999999998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9.5679999999999996</v>
      </c>
      <c r="B58">
        <v>0.11846</v>
      </c>
      <c r="C58">
        <v>0.30612</v>
      </c>
      <c r="D58">
        <v>9.5683000000000007</v>
      </c>
      <c r="E58">
        <f t="shared" si="0"/>
        <v>0.99096887784164478</v>
      </c>
      <c r="F58">
        <v>0.11873</v>
      </c>
      <c r="G58">
        <v>0.30501</v>
      </c>
      <c r="H58">
        <v>6.4180000000000001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9.5662000000000003</v>
      </c>
      <c r="B59">
        <v>0.11894</v>
      </c>
      <c r="C59">
        <v>0.30719000000000002</v>
      </c>
      <c r="D59">
        <v>9.5664999999999996</v>
      </c>
      <c r="E59">
        <f t="shared" si="0"/>
        <v>0.99078245559525657</v>
      </c>
      <c r="F59">
        <v>0.11922000000000001</v>
      </c>
      <c r="G59">
        <v>0.30608000000000002</v>
      </c>
      <c r="H59">
        <v>6.4356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9.5642999999999994</v>
      </c>
      <c r="B60">
        <v>0.11957</v>
      </c>
      <c r="C60">
        <v>0.30841000000000002</v>
      </c>
      <c r="D60">
        <v>9.5646000000000004</v>
      </c>
      <c r="E60">
        <f t="shared" si="0"/>
        <v>0.99058567655740259</v>
      </c>
      <c r="F60">
        <v>0.11985</v>
      </c>
      <c r="G60">
        <v>0.30729000000000001</v>
      </c>
      <c r="H60">
        <v>6.4554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9.5624000000000002</v>
      </c>
      <c r="B61">
        <v>0.12019000000000001</v>
      </c>
      <c r="C61">
        <v>0.30963000000000002</v>
      </c>
      <c r="D61">
        <v>9.5626999999999995</v>
      </c>
      <c r="E61">
        <f t="shared" si="0"/>
        <v>0.99038889751954839</v>
      </c>
      <c r="F61">
        <v>0.12048</v>
      </c>
      <c r="G61">
        <v>0.3085</v>
      </c>
      <c r="H61">
        <v>6.4752000000000001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9.5604999999999993</v>
      </c>
      <c r="B62">
        <v>0.12082</v>
      </c>
      <c r="C62">
        <v>0.31085000000000002</v>
      </c>
      <c r="D62">
        <v>9.5608000000000004</v>
      </c>
      <c r="E62">
        <f t="shared" si="0"/>
        <v>0.99019211848169442</v>
      </c>
      <c r="F62">
        <v>0.12111</v>
      </c>
      <c r="G62">
        <v>0.30972</v>
      </c>
      <c r="H62">
        <v>6.4950000000000001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9.5585000000000004</v>
      </c>
      <c r="B63">
        <v>0.12144000000000001</v>
      </c>
      <c r="C63">
        <v>0.31207000000000001</v>
      </c>
      <c r="D63">
        <v>9.5587999999999997</v>
      </c>
      <c r="E63">
        <f t="shared" si="0"/>
        <v>0.98998498265237422</v>
      </c>
      <c r="F63">
        <v>0.12174</v>
      </c>
      <c r="G63">
        <v>0.31092999999999998</v>
      </c>
      <c r="H63">
        <v>6.5148000000000001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9.5565999999999995</v>
      </c>
      <c r="B64">
        <v>0.12207</v>
      </c>
      <c r="C64">
        <v>0.31329000000000001</v>
      </c>
      <c r="D64">
        <v>9.5569000000000006</v>
      </c>
      <c r="E64">
        <f t="shared" si="0"/>
        <v>0.98978820361452025</v>
      </c>
      <c r="F64">
        <v>0.12238</v>
      </c>
      <c r="G64">
        <v>0.31213999999999997</v>
      </c>
      <c r="H64">
        <v>6.5346000000000002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9.5547000000000004</v>
      </c>
      <c r="B65">
        <v>0.1227</v>
      </c>
      <c r="C65">
        <v>0.31451000000000001</v>
      </c>
      <c r="D65">
        <v>9.5549999999999997</v>
      </c>
      <c r="E65">
        <f t="shared" si="0"/>
        <v>0.98959142457666616</v>
      </c>
      <c r="F65">
        <v>0.12300999999999999</v>
      </c>
      <c r="G65">
        <v>0.31336000000000003</v>
      </c>
      <c r="H65">
        <v>6.5544000000000002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9.5527999999999995</v>
      </c>
      <c r="B66">
        <v>0.12332</v>
      </c>
      <c r="C66">
        <v>0.31573000000000001</v>
      </c>
      <c r="D66">
        <v>9.5531000000000006</v>
      </c>
      <c r="E66">
        <f t="shared" si="0"/>
        <v>0.98939464553881218</v>
      </c>
      <c r="F66">
        <v>0.12364</v>
      </c>
      <c r="G66">
        <v>0.31457000000000002</v>
      </c>
      <c r="H66">
        <v>6.5742000000000003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9.5508000000000006</v>
      </c>
      <c r="B67">
        <v>0.12395</v>
      </c>
      <c r="C67">
        <v>0.31695000000000001</v>
      </c>
      <c r="D67">
        <v>9.5510999999999999</v>
      </c>
      <c r="E67">
        <f t="shared" ref="E67:E130" si="2">D67/$D$2</f>
        <v>0.98918750970949199</v>
      </c>
      <c r="F67">
        <v>0.12427000000000001</v>
      </c>
      <c r="G67">
        <v>0.31578000000000001</v>
      </c>
      <c r="H67">
        <v>6.5941000000000001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9.5488999999999997</v>
      </c>
      <c r="B68">
        <v>0.12457</v>
      </c>
      <c r="C68">
        <v>0.31817000000000001</v>
      </c>
      <c r="D68">
        <v>9.5492000000000008</v>
      </c>
      <c r="E68">
        <f t="shared" si="2"/>
        <v>0.98899073067163801</v>
      </c>
      <c r="F68">
        <v>0.12490999999999999</v>
      </c>
      <c r="G68">
        <v>0.31698999999999999</v>
      </c>
      <c r="H68">
        <v>6.6139000000000001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9.5469000000000008</v>
      </c>
      <c r="B69">
        <v>0.12514</v>
      </c>
      <c r="C69">
        <v>0.31941999999999998</v>
      </c>
      <c r="D69">
        <v>9.5472000000000001</v>
      </c>
      <c r="E69">
        <f t="shared" si="2"/>
        <v>0.98878359484231781</v>
      </c>
      <c r="F69">
        <v>0.12548000000000001</v>
      </c>
      <c r="G69">
        <v>0.31824000000000002</v>
      </c>
      <c r="H69">
        <v>6.6337999999999999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9.5449999999999999</v>
      </c>
      <c r="B70">
        <v>0.12581000000000001</v>
      </c>
      <c r="C70">
        <v>0.32073000000000002</v>
      </c>
      <c r="D70">
        <v>9.5451999999999995</v>
      </c>
      <c r="E70">
        <f t="shared" si="2"/>
        <v>0.98857645901299773</v>
      </c>
      <c r="F70">
        <v>0.12615000000000001</v>
      </c>
      <c r="G70">
        <v>0.31953999999999999</v>
      </c>
      <c r="H70">
        <v>6.6527000000000003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9.5429999999999993</v>
      </c>
      <c r="B71">
        <v>0.12648000000000001</v>
      </c>
      <c r="C71">
        <v>0.32202999999999998</v>
      </c>
      <c r="D71">
        <v>9.5433000000000003</v>
      </c>
      <c r="E71">
        <f t="shared" si="2"/>
        <v>0.98837967997514375</v>
      </c>
      <c r="F71">
        <v>0.12683</v>
      </c>
      <c r="G71">
        <v>0.32083</v>
      </c>
      <c r="H71">
        <v>6.6715999999999998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9.5411000000000001</v>
      </c>
      <c r="B72">
        <v>0.12716</v>
      </c>
      <c r="C72">
        <v>0.32334000000000002</v>
      </c>
      <c r="D72">
        <v>9.5412999999999997</v>
      </c>
      <c r="E72">
        <f t="shared" si="2"/>
        <v>0.98817254414582356</v>
      </c>
      <c r="F72">
        <v>0.12751000000000001</v>
      </c>
      <c r="G72">
        <v>0.32213000000000003</v>
      </c>
      <c r="H72">
        <v>6.6905000000000001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9.5390999999999995</v>
      </c>
      <c r="B73">
        <v>0.12783</v>
      </c>
      <c r="C73">
        <v>0.32464999999999999</v>
      </c>
      <c r="D73">
        <v>9.5394000000000005</v>
      </c>
      <c r="E73">
        <f t="shared" si="2"/>
        <v>0.98797576510796958</v>
      </c>
      <c r="F73">
        <v>0.12819</v>
      </c>
      <c r="G73">
        <v>0.32343</v>
      </c>
      <c r="H73">
        <v>6.7093999999999996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9.5371000000000006</v>
      </c>
      <c r="B74">
        <v>0.1285</v>
      </c>
      <c r="C74">
        <v>0.32595000000000002</v>
      </c>
      <c r="D74">
        <v>9.5373999999999999</v>
      </c>
      <c r="E74">
        <f t="shared" si="2"/>
        <v>0.9877686292786495</v>
      </c>
      <c r="F74">
        <v>0.12887000000000001</v>
      </c>
      <c r="G74">
        <v>0.32473000000000002</v>
      </c>
      <c r="H74">
        <v>6.7283999999999997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9.5351999999999997</v>
      </c>
      <c r="B75">
        <v>0.12917999999999999</v>
      </c>
      <c r="C75">
        <v>0.32726</v>
      </c>
      <c r="D75">
        <v>9.5353999999999992</v>
      </c>
      <c r="E75">
        <f t="shared" si="2"/>
        <v>0.98756149344932931</v>
      </c>
      <c r="F75">
        <v>0.12955</v>
      </c>
      <c r="G75">
        <v>0.32602999999999999</v>
      </c>
      <c r="H75">
        <v>6.7473000000000001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9.5332000000000008</v>
      </c>
      <c r="B76">
        <v>0.12984999999999999</v>
      </c>
      <c r="C76">
        <v>0.32856000000000002</v>
      </c>
      <c r="D76">
        <v>9.5335000000000001</v>
      </c>
      <c r="E76">
        <f t="shared" si="2"/>
        <v>0.98736471441147533</v>
      </c>
      <c r="F76">
        <v>0.13023000000000001</v>
      </c>
      <c r="G76">
        <v>0.32733000000000001</v>
      </c>
      <c r="H76">
        <v>6.7662000000000004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9.5312999999999999</v>
      </c>
      <c r="B77">
        <v>0.13052</v>
      </c>
      <c r="C77">
        <v>0.32987</v>
      </c>
      <c r="D77">
        <v>9.5314999999999994</v>
      </c>
      <c r="E77">
        <f t="shared" si="2"/>
        <v>0.98715757858215514</v>
      </c>
      <c r="F77">
        <v>0.13091</v>
      </c>
      <c r="G77">
        <v>0.32862000000000002</v>
      </c>
      <c r="H77">
        <v>6.7850999999999999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9.5292999999999992</v>
      </c>
      <c r="B78">
        <v>0.13119</v>
      </c>
      <c r="C78">
        <v>0.33117999999999997</v>
      </c>
      <c r="D78">
        <v>9.5295000000000005</v>
      </c>
      <c r="E78">
        <f t="shared" si="2"/>
        <v>0.98695044275283528</v>
      </c>
      <c r="F78">
        <v>0.13159000000000001</v>
      </c>
      <c r="G78">
        <v>0.32991999999999999</v>
      </c>
      <c r="H78">
        <v>6.8040000000000003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9.5273000000000003</v>
      </c>
      <c r="B79">
        <v>0.13178999999999999</v>
      </c>
      <c r="C79">
        <v>0.33250000000000002</v>
      </c>
      <c r="D79">
        <v>9.5274999999999999</v>
      </c>
      <c r="E79">
        <f t="shared" si="2"/>
        <v>0.98674330692351508</v>
      </c>
      <c r="F79">
        <v>0.13219</v>
      </c>
      <c r="G79">
        <v>0.33123999999999998</v>
      </c>
      <c r="H79">
        <v>6.8231999999999999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9.5252999999999997</v>
      </c>
      <c r="B80">
        <v>0.13250999999999999</v>
      </c>
      <c r="C80">
        <v>0.33389000000000002</v>
      </c>
      <c r="D80">
        <v>9.5254999999999992</v>
      </c>
      <c r="E80">
        <f t="shared" si="2"/>
        <v>0.98653617109419489</v>
      </c>
      <c r="F80">
        <v>0.13292000000000001</v>
      </c>
      <c r="G80">
        <v>0.33262000000000003</v>
      </c>
      <c r="H80">
        <v>6.8422000000000001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9.5233000000000008</v>
      </c>
      <c r="B81">
        <v>0.13322000000000001</v>
      </c>
      <c r="C81">
        <v>0.33527000000000001</v>
      </c>
      <c r="D81">
        <v>9.5235000000000003</v>
      </c>
      <c r="E81">
        <f t="shared" si="2"/>
        <v>0.98632903526487492</v>
      </c>
      <c r="F81">
        <v>0.13364000000000001</v>
      </c>
      <c r="G81">
        <v>0.33399000000000001</v>
      </c>
      <c r="H81">
        <v>6.8613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9.5213000000000001</v>
      </c>
      <c r="B82">
        <v>0.13394</v>
      </c>
      <c r="C82">
        <v>0.33666000000000001</v>
      </c>
      <c r="D82">
        <v>9.5214999999999996</v>
      </c>
      <c r="E82">
        <f t="shared" si="2"/>
        <v>0.98612189943555484</v>
      </c>
      <c r="F82">
        <v>0.13436999999999999</v>
      </c>
      <c r="G82">
        <v>0.33537</v>
      </c>
      <c r="H82">
        <v>6.8803999999999998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9.5192999999999994</v>
      </c>
      <c r="B83">
        <v>0.13464999999999999</v>
      </c>
      <c r="C83">
        <v>0.33805000000000002</v>
      </c>
      <c r="D83">
        <v>9.5195000000000007</v>
      </c>
      <c r="E83">
        <f t="shared" si="2"/>
        <v>0.98591476360623487</v>
      </c>
      <c r="F83">
        <v>0.13508999999999999</v>
      </c>
      <c r="G83">
        <v>0.33674999999999999</v>
      </c>
      <c r="H83">
        <v>6.8994999999999997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9.5173000000000005</v>
      </c>
      <c r="B84">
        <v>0.13536999999999999</v>
      </c>
      <c r="C84">
        <v>0.33943000000000001</v>
      </c>
      <c r="D84">
        <v>9.5174000000000003</v>
      </c>
      <c r="E84">
        <f t="shared" si="2"/>
        <v>0.98569727098544879</v>
      </c>
      <c r="F84">
        <v>0.13580999999999999</v>
      </c>
      <c r="G84">
        <v>0.33812999999999999</v>
      </c>
      <c r="H84">
        <v>6.9185999999999996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9.5152999999999999</v>
      </c>
      <c r="B85">
        <v>0.13608999999999999</v>
      </c>
      <c r="C85">
        <v>0.34082000000000001</v>
      </c>
      <c r="D85">
        <v>9.5153999999999996</v>
      </c>
      <c r="E85">
        <f t="shared" si="2"/>
        <v>0.9854901351561286</v>
      </c>
      <c r="F85">
        <v>0.13653999999999999</v>
      </c>
      <c r="G85">
        <v>0.33950000000000002</v>
      </c>
      <c r="H85">
        <v>6.9377000000000004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9.5132999999999992</v>
      </c>
      <c r="B86">
        <v>0.1368</v>
      </c>
      <c r="C86">
        <v>0.34221000000000001</v>
      </c>
      <c r="D86">
        <v>9.5134000000000007</v>
      </c>
      <c r="E86">
        <f t="shared" si="2"/>
        <v>0.98528299932680863</v>
      </c>
      <c r="F86">
        <v>0.13725999999999999</v>
      </c>
      <c r="G86">
        <v>0.34088000000000002</v>
      </c>
      <c r="H86">
        <v>6.9568000000000003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9.5112000000000005</v>
      </c>
      <c r="B87">
        <v>0.13752</v>
      </c>
      <c r="C87">
        <v>0.34359000000000001</v>
      </c>
      <c r="D87">
        <v>9.5114000000000001</v>
      </c>
      <c r="E87">
        <f t="shared" si="2"/>
        <v>0.98507586349748844</v>
      </c>
      <c r="F87">
        <v>0.13799</v>
      </c>
      <c r="G87">
        <v>0.34226000000000001</v>
      </c>
      <c r="H87">
        <v>6.9759000000000002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9.5091999999999999</v>
      </c>
      <c r="B88">
        <v>0.13822999999999999</v>
      </c>
      <c r="C88">
        <v>0.34498000000000001</v>
      </c>
      <c r="D88">
        <v>9.5093999999999994</v>
      </c>
      <c r="E88">
        <f t="shared" si="2"/>
        <v>0.98486872766816835</v>
      </c>
      <c r="F88">
        <v>0.13871</v>
      </c>
      <c r="G88">
        <v>0.34364</v>
      </c>
      <c r="H88">
        <v>6.9949000000000003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9.5071999999999992</v>
      </c>
      <c r="B89">
        <v>0.1389</v>
      </c>
      <c r="C89">
        <v>0.34638000000000002</v>
      </c>
      <c r="D89">
        <v>9.5073000000000008</v>
      </c>
      <c r="E89">
        <f t="shared" si="2"/>
        <v>0.98465123504738239</v>
      </c>
      <c r="F89">
        <v>0.13938999999999999</v>
      </c>
      <c r="G89">
        <v>0.34503</v>
      </c>
      <c r="H89">
        <v>7.0141999999999998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9.5051000000000005</v>
      </c>
      <c r="B90">
        <v>0.13961000000000001</v>
      </c>
      <c r="C90">
        <v>0.34782999999999997</v>
      </c>
      <c r="D90">
        <v>9.5052000000000003</v>
      </c>
      <c r="E90">
        <f t="shared" si="2"/>
        <v>0.98443374242659631</v>
      </c>
      <c r="F90">
        <v>0.14011000000000001</v>
      </c>
      <c r="G90">
        <v>0.34647</v>
      </c>
      <c r="H90">
        <v>7.0339999999999998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9.5030000000000001</v>
      </c>
      <c r="B91">
        <v>0.14038</v>
      </c>
      <c r="C91">
        <v>0.3493</v>
      </c>
      <c r="D91">
        <v>9.5030999999999999</v>
      </c>
      <c r="E91">
        <f t="shared" si="2"/>
        <v>0.98421624980581013</v>
      </c>
      <c r="F91">
        <v>0.14088000000000001</v>
      </c>
      <c r="G91">
        <v>0.34793000000000002</v>
      </c>
      <c r="H91">
        <v>7.0538999999999996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9.5008999999999997</v>
      </c>
      <c r="B92">
        <v>0.14113999999999999</v>
      </c>
      <c r="C92">
        <v>0.35077999999999998</v>
      </c>
      <c r="D92">
        <v>9.5009999999999994</v>
      </c>
      <c r="E92">
        <f t="shared" si="2"/>
        <v>0.98399875718502405</v>
      </c>
      <c r="F92">
        <v>0.14165</v>
      </c>
      <c r="G92">
        <v>0.34939999999999999</v>
      </c>
      <c r="H92">
        <v>7.0739000000000001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9.4987999999999992</v>
      </c>
      <c r="B93">
        <v>0.1419</v>
      </c>
      <c r="C93">
        <v>0.35225000000000001</v>
      </c>
      <c r="D93">
        <v>9.4989000000000008</v>
      </c>
      <c r="E93">
        <f t="shared" si="2"/>
        <v>0.98378126456423809</v>
      </c>
      <c r="F93">
        <v>0.14241999999999999</v>
      </c>
      <c r="G93">
        <v>0.35086000000000001</v>
      </c>
      <c r="H93">
        <v>7.0938999999999997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9.4967000000000006</v>
      </c>
      <c r="B94">
        <v>0.14266000000000001</v>
      </c>
      <c r="C94">
        <v>0.35372999999999999</v>
      </c>
      <c r="D94">
        <v>9.4968000000000004</v>
      </c>
      <c r="E94">
        <f t="shared" si="2"/>
        <v>0.9835637719434519</v>
      </c>
      <c r="F94">
        <v>0.14319999999999999</v>
      </c>
      <c r="G94">
        <v>0.35232999999999998</v>
      </c>
      <c r="H94">
        <v>7.1138000000000003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9.4946000000000002</v>
      </c>
      <c r="B95">
        <v>0.14343</v>
      </c>
      <c r="C95">
        <v>0.35520000000000002</v>
      </c>
      <c r="D95">
        <v>9.4946000000000002</v>
      </c>
      <c r="E95">
        <f t="shared" si="2"/>
        <v>0.98333592253119984</v>
      </c>
      <c r="F95">
        <v>0.14396999999999999</v>
      </c>
      <c r="G95">
        <v>0.35378999999999999</v>
      </c>
      <c r="H95">
        <v>7.1337999999999999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9.4924999999999997</v>
      </c>
      <c r="B96">
        <v>0.14419000000000001</v>
      </c>
      <c r="C96">
        <v>0.35668</v>
      </c>
      <c r="D96">
        <v>9.4924999999999997</v>
      </c>
      <c r="E96">
        <f t="shared" si="2"/>
        <v>0.98311842991041376</v>
      </c>
      <c r="F96">
        <v>0.14474000000000001</v>
      </c>
      <c r="G96">
        <v>0.35526000000000002</v>
      </c>
      <c r="H96">
        <v>7.1538000000000004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9.4902999999999995</v>
      </c>
      <c r="B97">
        <v>0.14495</v>
      </c>
      <c r="C97">
        <v>0.35815000000000002</v>
      </c>
      <c r="D97">
        <v>9.4903999999999993</v>
      </c>
      <c r="E97">
        <f t="shared" si="2"/>
        <v>0.98290093728962757</v>
      </c>
      <c r="F97">
        <v>0.14551</v>
      </c>
      <c r="G97">
        <v>0.35671999999999998</v>
      </c>
      <c r="H97">
        <v>7.1737000000000002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9.4882000000000009</v>
      </c>
      <c r="B98">
        <v>0.14571000000000001</v>
      </c>
      <c r="C98">
        <v>0.35962</v>
      </c>
      <c r="D98">
        <v>9.4883000000000006</v>
      </c>
      <c r="E98">
        <f t="shared" si="2"/>
        <v>0.98268344466884161</v>
      </c>
      <c r="F98">
        <v>0.14629</v>
      </c>
      <c r="G98">
        <v>0.35818</v>
      </c>
      <c r="H98">
        <v>7.1936999999999998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9.4861000000000004</v>
      </c>
      <c r="B99">
        <v>0.14648</v>
      </c>
      <c r="C99">
        <v>0.36109999999999998</v>
      </c>
      <c r="D99">
        <v>9.4862000000000002</v>
      </c>
      <c r="E99">
        <f t="shared" si="2"/>
        <v>0.98246595204805554</v>
      </c>
      <c r="F99">
        <v>0.14706</v>
      </c>
      <c r="G99">
        <v>0.35965000000000003</v>
      </c>
      <c r="H99">
        <v>7.2135999999999996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9.4839000000000002</v>
      </c>
      <c r="B100">
        <v>0.14716000000000001</v>
      </c>
      <c r="C100">
        <v>0.36260999999999999</v>
      </c>
      <c r="D100">
        <v>9.484</v>
      </c>
      <c r="E100">
        <f t="shared" si="2"/>
        <v>0.98223810263580347</v>
      </c>
      <c r="F100">
        <v>0.14774999999999999</v>
      </c>
      <c r="G100">
        <v>0.36115000000000003</v>
      </c>
      <c r="H100">
        <v>7.2340999999999998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9.4817</v>
      </c>
      <c r="B101">
        <v>0.14796999999999999</v>
      </c>
      <c r="C101">
        <v>0.36418</v>
      </c>
      <c r="D101">
        <v>9.4817</v>
      </c>
      <c r="E101">
        <f t="shared" si="2"/>
        <v>0.9819998964320853</v>
      </c>
      <c r="F101">
        <v>0.14857999999999999</v>
      </c>
      <c r="G101">
        <v>0.36270999999999998</v>
      </c>
      <c r="H101">
        <v>7.2553000000000001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9.4794999999999998</v>
      </c>
      <c r="B102">
        <v>0.14879000000000001</v>
      </c>
      <c r="C102">
        <v>0.36575999999999997</v>
      </c>
      <c r="D102">
        <v>9.4794999999999998</v>
      </c>
      <c r="E102">
        <f t="shared" si="2"/>
        <v>0.98177204701983323</v>
      </c>
      <c r="F102">
        <v>0.14940000000000001</v>
      </c>
      <c r="G102">
        <v>0.36426999999999998</v>
      </c>
      <c r="H102">
        <v>7.2766000000000002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9.4771999999999998</v>
      </c>
      <c r="B103">
        <v>0.14960000000000001</v>
      </c>
      <c r="C103">
        <v>0.36732999999999999</v>
      </c>
      <c r="D103">
        <v>9.4771999999999998</v>
      </c>
      <c r="E103">
        <f t="shared" si="2"/>
        <v>0.98153384081611517</v>
      </c>
      <c r="F103">
        <v>0.15023</v>
      </c>
      <c r="G103">
        <v>0.36582999999999999</v>
      </c>
      <c r="H103">
        <v>7.2977999999999996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9.4749999999999996</v>
      </c>
      <c r="B104">
        <v>0.15040999999999999</v>
      </c>
      <c r="C104">
        <v>0.36890000000000001</v>
      </c>
      <c r="D104">
        <v>9.4749999999999996</v>
      </c>
      <c r="E104">
        <f t="shared" si="2"/>
        <v>0.9813059914038631</v>
      </c>
      <c r="F104">
        <v>0.15104999999999999</v>
      </c>
      <c r="G104">
        <v>0.36738999999999999</v>
      </c>
      <c r="H104">
        <v>7.319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9.4727999999999994</v>
      </c>
      <c r="B105">
        <v>0.15123</v>
      </c>
      <c r="C105">
        <v>0.37047000000000002</v>
      </c>
      <c r="D105">
        <v>9.4727999999999994</v>
      </c>
      <c r="E105">
        <f t="shared" si="2"/>
        <v>0.98107814199161092</v>
      </c>
      <c r="F105">
        <v>0.15187999999999999</v>
      </c>
      <c r="G105">
        <v>0.36895</v>
      </c>
      <c r="H105">
        <v>7.3402000000000003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9.4704999999999995</v>
      </c>
      <c r="B106">
        <v>0.15204000000000001</v>
      </c>
      <c r="C106">
        <v>0.37203999999999998</v>
      </c>
      <c r="D106">
        <v>9.4704999999999995</v>
      </c>
      <c r="E106">
        <f t="shared" si="2"/>
        <v>0.98083993578789286</v>
      </c>
      <c r="F106">
        <v>0.15271000000000001</v>
      </c>
      <c r="G106">
        <v>0.37051000000000001</v>
      </c>
      <c r="H106">
        <v>7.3613999999999997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9.4682999999999993</v>
      </c>
      <c r="B107">
        <v>0.15286</v>
      </c>
      <c r="C107">
        <v>0.37361</v>
      </c>
      <c r="D107">
        <v>9.4682999999999993</v>
      </c>
      <c r="E107">
        <f t="shared" si="2"/>
        <v>0.98061208637564079</v>
      </c>
      <c r="F107">
        <v>0.15353</v>
      </c>
      <c r="G107">
        <v>0.37207000000000001</v>
      </c>
      <c r="H107">
        <v>7.3826000000000001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9.4661000000000008</v>
      </c>
      <c r="B108">
        <v>0.15367</v>
      </c>
      <c r="C108">
        <v>0.37519000000000002</v>
      </c>
      <c r="D108">
        <v>9.4659999999999993</v>
      </c>
      <c r="E108">
        <f t="shared" si="2"/>
        <v>0.98037388017192262</v>
      </c>
      <c r="F108">
        <v>0.15436</v>
      </c>
      <c r="G108">
        <v>0.37363000000000002</v>
      </c>
      <c r="H108">
        <v>7.4039000000000001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9.4638000000000009</v>
      </c>
      <c r="B109">
        <v>0.15448000000000001</v>
      </c>
      <c r="C109">
        <v>0.37675999999999998</v>
      </c>
      <c r="D109">
        <v>9.4638000000000009</v>
      </c>
      <c r="E109">
        <f t="shared" si="2"/>
        <v>0.98014603075967077</v>
      </c>
      <c r="F109">
        <v>0.15518000000000001</v>
      </c>
      <c r="G109">
        <v>0.37519000000000002</v>
      </c>
      <c r="H109">
        <v>7.4250999999999996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9.4616000000000007</v>
      </c>
      <c r="B110">
        <v>0.15526000000000001</v>
      </c>
      <c r="C110">
        <v>0.37834000000000001</v>
      </c>
      <c r="D110">
        <v>9.4614999999999991</v>
      </c>
      <c r="E110">
        <f t="shared" si="2"/>
        <v>0.97990782455595249</v>
      </c>
      <c r="F110">
        <v>0.15597</v>
      </c>
      <c r="G110">
        <v>0.37675999999999998</v>
      </c>
      <c r="H110">
        <v>7.4463999999999997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9.4591999999999992</v>
      </c>
      <c r="B111">
        <v>0.15604999999999999</v>
      </c>
      <c r="C111">
        <v>0.37997999999999998</v>
      </c>
      <c r="D111">
        <v>9.4590999999999994</v>
      </c>
      <c r="E111">
        <f t="shared" si="2"/>
        <v>0.97965926156076844</v>
      </c>
      <c r="F111">
        <v>0.15676999999999999</v>
      </c>
      <c r="G111">
        <v>0.37839</v>
      </c>
      <c r="H111">
        <v>7.4684999999999997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9.4568999999999992</v>
      </c>
      <c r="B112">
        <v>0.15692</v>
      </c>
      <c r="C112">
        <v>0.38166</v>
      </c>
      <c r="D112">
        <v>9.4567999999999994</v>
      </c>
      <c r="E112">
        <f t="shared" si="2"/>
        <v>0.97942105535705037</v>
      </c>
      <c r="F112">
        <v>0.15765999999999999</v>
      </c>
      <c r="G112">
        <v>0.38006000000000001</v>
      </c>
      <c r="H112">
        <v>7.4911000000000003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9.4544999999999995</v>
      </c>
      <c r="B113">
        <v>0.15779000000000001</v>
      </c>
      <c r="C113">
        <v>0.38334000000000001</v>
      </c>
      <c r="D113">
        <v>9.4543999999999997</v>
      </c>
      <c r="E113">
        <f t="shared" si="2"/>
        <v>0.97917249236186632</v>
      </c>
      <c r="F113">
        <v>0.15853999999999999</v>
      </c>
      <c r="G113">
        <v>0.38173000000000001</v>
      </c>
      <c r="H113">
        <v>7.5137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9.4520999999999997</v>
      </c>
      <c r="B114">
        <v>0.15866</v>
      </c>
      <c r="C114">
        <v>0.38501999999999997</v>
      </c>
      <c r="D114">
        <v>9.452</v>
      </c>
      <c r="E114">
        <f t="shared" si="2"/>
        <v>0.97892392936668216</v>
      </c>
      <c r="F114">
        <v>0.15942999999999999</v>
      </c>
      <c r="G114">
        <v>0.38339000000000001</v>
      </c>
      <c r="H114">
        <v>7.5362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9.4497999999999998</v>
      </c>
      <c r="B115">
        <v>0.15953000000000001</v>
      </c>
      <c r="C115">
        <v>0.38669999999999999</v>
      </c>
      <c r="D115">
        <v>9.4496000000000002</v>
      </c>
      <c r="E115">
        <f t="shared" si="2"/>
        <v>0.9786753663714981</v>
      </c>
      <c r="F115">
        <v>0.16031000000000001</v>
      </c>
      <c r="G115">
        <v>0.38506000000000001</v>
      </c>
      <c r="H115">
        <v>7.5587999999999997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9.4474</v>
      </c>
      <c r="B116">
        <v>0.16039999999999999</v>
      </c>
      <c r="C116">
        <v>0.38838</v>
      </c>
      <c r="D116">
        <v>9.4473000000000003</v>
      </c>
      <c r="E116">
        <f t="shared" si="2"/>
        <v>0.97843716016778004</v>
      </c>
      <c r="F116">
        <v>0.16120000000000001</v>
      </c>
      <c r="G116">
        <v>0.38673000000000002</v>
      </c>
      <c r="H116">
        <v>7.5814000000000004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9.4451000000000001</v>
      </c>
      <c r="B117">
        <v>0.16127</v>
      </c>
      <c r="C117">
        <v>0.39006000000000002</v>
      </c>
      <c r="D117">
        <v>9.4449000000000005</v>
      </c>
      <c r="E117">
        <f t="shared" si="2"/>
        <v>0.97818859717259599</v>
      </c>
      <c r="F117">
        <v>0.16208</v>
      </c>
      <c r="G117">
        <v>0.38839000000000001</v>
      </c>
      <c r="H117">
        <v>7.6040000000000001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9.4427000000000003</v>
      </c>
      <c r="B118">
        <v>0.16214000000000001</v>
      </c>
      <c r="C118">
        <v>0.39173999999999998</v>
      </c>
      <c r="D118">
        <v>9.4425000000000008</v>
      </c>
      <c r="E118">
        <f t="shared" si="2"/>
        <v>0.97794003417741193</v>
      </c>
      <c r="F118">
        <v>0.16297</v>
      </c>
      <c r="G118">
        <v>0.39006000000000002</v>
      </c>
      <c r="H118">
        <v>7.6265000000000001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9.4403000000000006</v>
      </c>
      <c r="B119">
        <v>0.16300999999999999</v>
      </c>
      <c r="C119">
        <v>0.39341999999999999</v>
      </c>
      <c r="D119">
        <v>9.4400999999999993</v>
      </c>
      <c r="E119">
        <f t="shared" si="2"/>
        <v>0.97769147118222766</v>
      </c>
      <c r="F119">
        <v>0.16385</v>
      </c>
      <c r="G119">
        <v>0.39173000000000002</v>
      </c>
      <c r="H119">
        <v>7.6490999999999998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9.4380000000000006</v>
      </c>
      <c r="B120">
        <v>0.16388</v>
      </c>
      <c r="C120">
        <v>0.39510000000000001</v>
      </c>
      <c r="D120">
        <v>9.4376999999999995</v>
      </c>
      <c r="E120">
        <f t="shared" si="2"/>
        <v>0.9774429081870436</v>
      </c>
      <c r="F120">
        <v>0.16474</v>
      </c>
      <c r="G120">
        <v>0.39339000000000002</v>
      </c>
      <c r="H120">
        <v>7.6717000000000004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9.4354999999999993</v>
      </c>
      <c r="B121">
        <v>0.16467999999999999</v>
      </c>
      <c r="C121">
        <v>0.39679999999999999</v>
      </c>
      <c r="D121">
        <v>9.4352999999999998</v>
      </c>
      <c r="E121">
        <f t="shared" si="2"/>
        <v>0.97719434519185955</v>
      </c>
      <c r="F121">
        <v>0.16555</v>
      </c>
      <c r="G121">
        <v>0.39507999999999999</v>
      </c>
      <c r="H121">
        <v>7.6944999999999997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9.4330999999999996</v>
      </c>
      <c r="B122">
        <v>0.16556000000000001</v>
      </c>
      <c r="C122">
        <v>0.39856999999999998</v>
      </c>
      <c r="D122">
        <v>9.4328000000000003</v>
      </c>
      <c r="E122">
        <f t="shared" si="2"/>
        <v>0.9769354254052095</v>
      </c>
      <c r="F122">
        <v>0.16644999999999999</v>
      </c>
      <c r="G122">
        <v>0.39684000000000003</v>
      </c>
      <c r="H122">
        <v>7.7182000000000004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9.4306000000000001</v>
      </c>
      <c r="B123">
        <v>0.16650000000000001</v>
      </c>
      <c r="C123">
        <v>0.40037</v>
      </c>
      <c r="D123">
        <v>9.4303000000000008</v>
      </c>
      <c r="E123">
        <f t="shared" si="2"/>
        <v>0.97667650561855945</v>
      </c>
      <c r="F123">
        <v>0.16739999999999999</v>
      </c>
      <c r="G123">
        <v>0.39861999999999997</v>
      </c>
      <c r="H123">
        <v>7.7422000000000004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9.4281000000000006</v>
      </c>
      <c r="B124">
        <v>0.16743</v>
      </c>
      <c r="C124">
        <v>0.40217000000000003</v>
      </c>
      <c r="D124">
        <v>9.4277999999999995</v>
      </c>
      <c r="E124">
        <f t="shared" si="2"/>
        <v>0.97641758583190918</v>
      </c>
      <c r="F124">
        <v>0.16835</v>
      </c>
      <c r="G124">
        <v>0.40040999999999999</v>
      </c>
      <c r="H124">
        <v>7.7662000000000004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9.4255999999999993</v>
      </c>
      <c r="B125">
        <v>0.16836000000000001</v>
      </c>
      <c r="C125">
        <v>0.40397</v>
      </c>
      <c r="D125">
        <v>9.4253</v>
      </c>
      <c r="E125">
        <f t="shared" si="2"/>
        <v>0.97615866604525914</v>
      </c>
      <c r="F125">
        <v>0.16930000000000001</v>
      </c>
      <c r="G125">
        <v>0.40218999999999999</v>
      </c>
      <c r="H125">
        <v>7.7901999999999996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9.4230999999999998</v>
      </c>
      <c r="B126">
        <v>0.16930000000000001</v>
      </c>
      <c r="C126">
        <v>0.40577000000000002</v>
      </c>
      <c r="D126">
        <v>9.4227000000000007</v>
      </c>
      <c r="E126">
        <f t="shared" si="2"/>
        <v>0.97588938946714321</v>
      </c>
      <c r="F126">
        <v>0.17025999999999999</v>
      </c>
      <c r="G126">
        <v>0.40397</v>
      </c>
      <c r="H126">
        <v>7.8141999999999996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9.4206000000000003</v>
      </c>
      <c r="B127">
        <v>0.17022999999999999</v>
      </c>
      <c r="C127">
        <v>0.40756999999999999</v>
      </c>
      <c r="D127">
        <v>9.4201999999999995</v>
      </c>
      <c r="E127">
        <f t="shared" si="2"/>
        <v>0.97563046968049294</v>
      </c>
      <c r="F127">
        <v>0.17121</v>
      </c>
      <c r="G127">
        <v>0.40576000000000001</v>
      </c>
      <c r="H127">
        <v>7.8383000000000003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9.4181000000000008</v>
      </c>
      <c r="B128">
        <v>0.17116000000000001</v>
      </c>
      <c r="C128">
        <v>0.40937000000000001</v>
      </c>
      <c r="D128">
        <v>9.4177</v>
      </c>
      <c r="E128">
        <f t="shared" si="2"/>
        <v>0.97537154989384289</v>
      </c>
      <c r="F128">
        <v>0.17216000000000001</v>
      </c>
      <c r="G128">
        <v>0.40754000000000001</v>
      </c>
      <c r="H128">
        <v>7.8623000000000003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9.4155999999999995</v>
      </c>
      <c r="B129">
        <v>0.1721</v>
      </c>
      <c r="C129">
        <v>0.41116999999999998</v>
      </c>
      <c r="D129">
        <v>9.4152000000000005</v>
      </c>
      <c r="E129">
        <f t="shared" si="2"/>
        <v>0.97511263010719285</v>
      </c>
      <c r="F129">
        <v>0.17311000000000001</v>
      </c>
      <c r="G129">
        <v>0.40933000000000003</v>
      </c>
      <c r="H129">
        <v>7.8863000000000003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9.4130000000000003</v>
      </c>
      <c r="B130">
        <v>0.17302999999999999</v>
      </c>
      <c r="C130">
        <v>0.41297</v>
      </c>
      <c r="D130">
        <v>9.4126999999999992</v>
      </c>
      <c r="E130">
        <f t="shared" si="2"/>
        <v>0.97485371032054258</v>
      </c>
      <c r="F130">
        <v>0.17405999999999999</v>
      </c>
      <c r="G130">
        <v>0.41110999999999998</v>
      </c>
      <c r="H130">
        <v>7.9103000000000003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9.4105000000000008</v>
      </c>
      <c r="B131">
        <v>0.17396</v>
      </c>
      <c r="C131">
        <v>0.41477000000000003</v>
      </c>
      <c r="D131">
        <v>9.4100999999999999</v>
      </c>
      <c r="E131">
        <f t="shared" ref="E131:E194" si="4">D131/$D$2</f>
        <v>0.97458443374242654</v>
      </c>
      <c r="F131">
        <v>0.17501</v>
      </c>
      <c r="G131">
        <v>0.41289999999999999</v>
      </c>
      <c r="H131">
        <v>7.9343000000000004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9.4079999999999995</v>
      </c>
      <c r="B132">
        <v>0.17480999999999999</v>
      </c>
      <c r="C132">
        <v>0.41659000000000002</v>
      </c>
      <c r="D132">
        <v>9.4076000000000004</v>
      </c>
      <c r="E132">
        <f t="shared" si="4"/>
        <v>0.97432551395577649</v>
      </c>
      <c r="F132">
        <v>0.17588000000000001</v>
      </c>
      <c r="G132">
        <v>0.41470000000000001</v>
      </c>
      <c r="H132">
        <v>7.9584999999999999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9.4054000000000002</v>
      </c>
      <c r="B133">
        <v>0.17577000000000001</v>
      </c>
      <c r="C133">
        <v>0.41849999999999998</v>
      </c>
      <c r="D133">
        <v>9.4048999999999996</v>
      </c>
      <c r="E133">
        <f t="shared" si="4"/>
        <v>0.97404588058619435</v>
      </c>
      <c r="F133">
        <v>0.17685000000000001</v>
      </c>
      <c r="G133">
        <v>0.41659000000000002</v>
      </c>
      <c r="H133">
        <v>7.9837999999999996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9.4026999999999994</v>
      </c>
      <c r="B134">
        <v>0.17677000000000001</v>
      </c>
      <c r="C134">
        <v>0.42043000000000003</v>
      </c>
      <c r="D134">
        <v>9.4022000000000006</v>
      </c>
      <c r="E134">
        <f t="shared" si="4"/>
        <v>0.97376624721661231</v>
      </c>
      <c r="F134">
        <v>0.17788000000000001</v>
      </c>
      <c r="G134">
        <v>0.41850999999999999</v>
      </c>
      <c r="H134">
        <v>8.0093999999999994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9.4001000000000001</v>
      </c>
      <c r="B135">
        <v>0.17777000000000001</v>
      </c>
      <c r="C135">
        <v>0.42237000000000002</v>
      </c>
      <c r="D135">
        <v>9.3995999999999995</v>
      </c>
      <c r="E135">
        <f t="shared" si="4"/>
        <v>0.97349697063849616</v>
      </c>
      <c r="F135">
        <v>0.1789</v>
      </c>
      <c r="G135">
        <v>0.42042000000000002</v>
      </c>
      <c r="H135">
        <v>8.0350000000000001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9.3973999999999993</v>
      </c>
      <c r="B136">
        <v>0.17877000000000001</v>
      </c>
      <c r="C136">
        <v>0.42430000000000001</v>
      </c>
      <c r="D136">
        <v>9.3969000000000005</v>
      </c>
      <c r="E136">
        <f t="shared" si="4"/>
        <v>0.97321733726891413</v>
      </c>
      <c r="F136">
        <v>0.17993000000000001</v>
      </c>
      <c r="G136">
        <v>0.42233999999999999</v>
      </c>
      <c r="H136">
        <v>8.0606000000000009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9.3948</v>
      </c>
      <c r="B137">
        <v>0.17978</v>
      </c>
      <c r="C137">
        <v>0.42623</v>
      </c>
      <c r="D137">
        <v>9.3941999999999997</v>
      </c>
      <c r="E137">
        <f t="shared" si="4"/>
        <v>0.97293770389933198</v>
      </c>
      <c r="F137">
        <v>0.18095</v>
      </c>
      <c r="G137">
        <v>0.42425000000000002</v>
      </c>
      <c r="H137">
        <v>8.0861999999999998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9.3920999999999992</v>
      </c>
      <c r="B138">
        <v>0.18078</v>
      </c>
      <c r="C138">
        <v>0.42817</v>
      </c>
      <c r="D138">
        <v>9.3916000000000004</v>
      </c>
      <c r="E138">
        <f t="shared" si="4"/>
        <v>0.97266842732121594</v>
      </c>
      <c r="F138">
        <v>0.18196999999999999</v>
      </c>
      <c r="G138">
        <v>0.42616999999999999</v>
      </c>
      <c r="H138">
        <v>8.1118000000000006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9.3895</v>
      </c>
      <c r="B139">
        <v>0.18178</v>
      </c>
      <c r="C139">
        <v>0.43009999999999998</v>
      </c>
      <c r="D139">
        <v>9.3888999999999996</v>
      </c>
      <c r="E139">
        <f t="shared" si="4"/>
        <v>0.97238879395163369</v>
      </c>
      <c r="F139">
        <v>0.183</v>
      </c>
      <c r="G139">
        <v>0.42808000000000002</v>
      </c>
      <c r="H139">
        <v>8.1373999999999995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9.3867999999999991</v>
      </c>
      <c r="B140">
        <v>0.18278</v>
      </c>
      <c r="C140">
        <v>0.43203000000000003</v>
      </c>
      <c r="D140">
        <v>9.3862000000000005</v>
      </c>
      <c r="E140">
        <f t="shared" si="4"/>
        <v>0.97210916058205177</v>
      </c>
      <c r="F140">
        <v>0.18401999999999999</v>
      </c>
      <c r="G140">
        <v>0.43</v>
      </c>
      <c r="H140">
        <v>8.1630000000000003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9.3841999999999999</v>
      </c>
      <c r="B141">
        <v>0.18378</v>
      </c>
      <c r="C141">
        <v>0.43397000000000002</v>
      </c>
      <c r="D141">
        <v>9.3834999999999997</v>
      </c>
      <c r="E141">
        <f t="shared" si="4"/>
        <v>0.97182952721246951</v>
      </c>
      <c r="F141">
        <v>0.18504999999999999</v>
      </c>
      <c r="G141">
        <v>0.43192000000000003</v>
      </c>
      <c r="H141">
        <v>8.1885999999999992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9.3815000000000008</v>
      </c>
      <c r="B142">
        <v>0.18479000000000001</v>
      </c>
      <c r="C142">
        <v>0.43590000000000001</v>
      </c>
      <c r="D142">
        <v>9.3809000000000005</v>
      </c>
      <c r="E142">
        <f t="shared" si="4"/>
        <v>0.97156025063435347</v>
      </c>
      <c r="F142">
        <v>0.18607000000000001</v>
      </c>
      <c r="G142">
        <v>0.43382999999999999</v>
      </c>
      <c r="H142">
        <v>8.2141999999999999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9.3788</v>
      </c>
      <c r="B143">
        <v>0.18572</v>
      </c>
      <c r="C143">
        <v>0.43785000000000002</v>
      </c>
      <c r="D143">
        <v>9.3780999999999999</v>
      </c>
      <c r="E143">
        <f t="shared" si="4"/>
        <v>0.97127026047330534</v>
      </c>
      <c r="F143">
        <v>0.18701999999999999</v>
      </c>
      <c r="G143">
        <v>0.43575999999999998</v>
      </c>
      <c r="H143">
        <v>8.2399000000000004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9.3759999999999994</v>
      </c>
      <c r="B144">
        <v>0.18670999999999999</v>
      </c>
      <c r="C144">
        <v>0.43989</v>
      </c>
      <c r="D144">
        <v>9.3752999999999993</v>
      </c>
      <c r="E144">
        <f t="shared" si="4"/>
        <v>0.9709802703122572</v>
      </c>
      <c r="F144">
        <v>0.18804000000000001</v>
      </c>
      <c r="G144">
        <v>0.43778</v>
      </c>
      <c r="H144">
        <v>8.2667000000000002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9.3732000000000006</v>
      </c>
      <c r="B145">
        <v>0.18779000000000001</v>
      </c>
      <c r="C145">
        <v>0.44196999999999997</v>
      </c>
      <c r="D145">
        <v>9.3725000000000005</v>
      </c>
      <c r="E145">
        <f t="shared" si="4"/>
        <v>0.97069028015120917</v>
      </c>
      <c r="F145">
        <v>0.18915000000000001</v>
      </c>
      <c r="G145">
        <v>0.43984000000000001</v>
      </c>
      <c r="H145">
        <v>8.2941000000000003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9.3704000000000001</v>
      </c>
      <c r="B146">
        <v>0.18887000000000001</v>
      </c>
      <c r="C146">
        <v>0.44405</v>
      </c>
      <c r="D146">
        <v>9.3696000000000002</v>
      </c>
      <c r="E146">
        <f t="shared" si="4"/>
        <v>0.97038993319869504</v>
      </c>
      <c r="F146">
        <v>0.19025</v>
      </c>
      <c r="G146">
        <v>0.44191000000000003</v>
      </c>
      <c r="H146">
        <v>8.3215000000000003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9.3675999999999995</v>
      </c>
      <c r="B147">
        <v>0.18995000000000001</v>
      </c>
      <c r="C147">
        <v>0.44613000000000003</v>
      </c>
      <c r="D147">
        <v>9.3667999999999996</v>
      </c>
      <c r="E147">
        <f t="shared" si="4"/>
        <v>0.97009994303764691</v>
      </c>
      <c r="F147">
        <v>0.19136</v>
      </c>
      <c r="G147">
        <v>0.44396999999999998</v>
      </c>
      <c r="H147">
        <v>8.3488000000000007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9.3648000000000007</v>
      </c>
      <c r="B148">
        <v>0.19103000000000001</v>
      </c>
      <c r="C148">
        <v>0.44822000000000001</v>
      </c>
      <c r="D148">
        <v>9.3640000000000008</v>
      </c>
      <c r="E148">
        <f t="shared" si="4"/>
        <v>0.96980995287659888</v>
      </c>
      <c r="F148">
        <v>0.19245999999999999</v>
      </c>
      <c r="G148">
        <v>0.44602999999999998</v>
      </c>
      <c r="H148">
        <v>8.3762000000000008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9.3620000000000001</v>
      </c>
      <c r="B149">
        <v>0.19211</v>
      </c>
      <c r="C149">
        <v>0.45029999999999998</v>
      </c>
      <c r="D149">
        <v>9.3611000000000004</v>
      </c>
      <c r="E149">
        <f t="shared" si="4"/>
        <v>0.96950960592408475</v>
      </c>
      <c r="F149">
        <v>0.19356999999999999</v>
      </c>
      <c r="G149">
        <v>0.44808999999999999</v>
      </c>
      <c r="H149">
        <v>8.4036000000000008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9.3590999999999998</v>
      </c>
      <c r="B150">
        <v>0.19319</v>
      </c>
      <c r="C150">
        <v>0.45238</v>
      </c>
      <c r="D150">
        <v>9.3582999999999998</v>
      </c>
      <c r="E150">
        <f t="shared" si="4"/>
        <v>0.96921961576303661</v>
      </c>
      <c r="F150">
        <v>0.19467000000000001</v>
      </c>
      <c r="G150">
        <v>0.45014999999999999</v>
      </c>
      <c r="H150">
        <v>8.4309999999999992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9.3562999999999992</v>
      </c>
      <c r="B151">
        <v>0.19425999999999999</v>
      </c>
      <c r="C151">
        <v>0.45445999999999998</v>
      </c>
      <c r="D151">
        <v>9.3553999999999995</v>
      </c>
      <c r="E151">
        <f t="shared" si="4"/>
        <v>0.96891926881052248</v>
      </c>
      <c r="F151">
        <v>0.19578000000000001</v>
      </c>
      <c r="G151">
        <v>0.45221</v>
      </c>
      <c r="H151">
        <v>8.4582999999999995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9.3535000000000004</v>
      </c>
      <c r="B152">
        <v>0.19534000000000001</v>
      </c>
      <c r="C152">
        <v>0.45654</v>
      </c>
      <c r="D152">
        <v>9.3526000000000007</v>
      </c>
      <c r="E152">
        <f t="shared" si="4"/>
        <v>0.96862927864947446</v>
      </c>
      <c r="F152">
        <v>0.19688</v>
      </c>
      <c r="G152">
        <v>0.45427000000000001</v>
      </c>
      <c r="H152">
        <v>8.4856999999999996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9.3506999999999998</v>
      </c>
      <c r="B153">
        <v>0.19642000000000001</v>
      </c>
      <c r="C153">
        <v>0.45862999999999998</v>
      </c>
      <c r="D153">
        <v>9.3498000000000001</v>
      </c>
      <c r="E153">
        <f t="shared" si="4"/>
        <v>0.96833928848842632</v>
      </c>
      <c r="F153">
        <v>0.19799</v>
      </c>
      <c r="G153">
        <v>0.45633000000000001</v>
      </c>
      <c r="H153">
        <v>8.5130999999999997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9.3478999999999992</v>
      </c>
      <c r="B154">
        <v>0.19747000000000001</v>
      </c>
      <c r="C154">
        <v>0.46071000000000001</v>
      </c>
      <c r="D154">
        <v>9.3468999999999998</v>
      </c>
      <c r="E154">
        <f t="shared" si="4"/>
        <v>0.96803894153591219</v>
      </c>
      <c r="F154">
        <v>0.19907</v>
      </c>
      <c r="G154">
        <v>0.45839999999999997</v>
      </c>
      <c r="H154">
        <v>8.5404999999999998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9.3449000000000009</v>
      </c>
      <c r="B155">
        <v>0.19847000000000001</v>
      </c>
      <c r="C155">
        <v>0.46288000000000001</v>
      </c>
      <c r="D155">
        <v>9.3438999999999997</v>
      </c>
      <c r="E155">
        <f t="shared" si="4"/>
        <v>0.96772823779193207</v>
      </c>
      <c r="F155">
        <v>0.20008999999999999</v>
      </c>
      <c r="G155">
        <v>0.46054</v>
      </c>
      <c r="H155">
        <v>8.5686999999999998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9.3419000000000008</v>
      </c>
      <c r="B156">
        <v>0.19963</v>
      </c>
      <c r="C156">
        <v>0.46511999999999998</v>
      </c>
      <c r="D156">
        <v>9.3408999999999995</v>
      </c>
      <c r="E156">
        <f t="shared" si="4"/>
        <v>0.96741753404795194</v>
      </c>
      <c r="F156">
        <v>0.20129</v>
      </c>
      <c r="G156">
        <v>0.46277000000000001</v>
      </c>
      <c r="H156">
        <v>8.5981000000000005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9.3389000000000006</v>
      </c>
      <c r="B157">
        <v>0.20080000000000001</v>
      </c>
      <c r="C157">
        <v>0.46737000000000001</v>
      </c>
      <c r="D157">
        <v>9.3378999999999994</v>
      </c>
      <c r="E157">
        <f t="shared" si="4"/>
        <v>0.96710683030397182</v>
      </c>
      <c r="F157">
        <v>0.20247999999999999</v>
      </c>
      <c r="G157">
        <v>0.46499000000000001</v>
      </c>
      <c r="H157">
        <v>8.6273999999999997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9.3360000000000003</v>
      </c>
      <c r="B158">
        <v>0.20196</v>
      </c>
      <c r="C158">
        <v>0.46961999999999998</v>
      </c>
      <c r="D158">
        <v>9.3348999999999993</v>
      </c>
      <c r="E158">
        <f t="shared" si="4"/>
        <v>0.9667961265599917</v>
      </c>
      <c r="F158">
        <v>0.20368</v>
      </c>
      <c r="G158">
        <v>0.46722000000000002</v>
      </c>
      <c r="H158">
        <v>8.6568000000000005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9.3330000000000002</v>
      </c>
      <c r="B159">
        <v>0.20311999999999999</v>
      </c>
      <c r="C159">
        <v>0.47187000000000001</v>
      </c>
      <c r="D159">
        <v>9.3317999999999994</v>
      </c>
      <c r="E159">
        <f t="shared" si="4"/>
        <v>0.96647506602454558</v>
      </c>
      <c r="F159">
        <v>0.20488000000000001</v>
      </c>
      <c r="G159">
        <v>0.46944000000000002</v>
      </c>
      <c r="H159">
        <v>8.6861999999999995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9.33</v>
      </c>
      <c r="B160">
        <v>0.20427999999999999</v>
      </c>
      <c r="C160">
        <v>0.47411999999999999</v>
      </c>
      <c r="D160">
        <v>9.3287999999999993</v>
      </c>
      <c r="E160">
        <f t="shared" si="4"/>
        <v>0.96616436228056546</v>
      </c>
      <c r="F160">
        <v>0.20607</v>
      </c>
      <c r="G160">
        <v>0.47166999999999998</v>
      </c>
      <c r="H160">
        <v>8.7156000000000002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9.327</v>
      </c>
      <c r="B161">
        <v>0.20544999999999999</v>
      </c>
      <c r="C161">
        <v>0.47637000000000002</v>
      </c>
      <c r="D161">
        <v>9.3257999999999992</v>
      </c>
      <c r="E161">
        <f t="shared" si="4"/>
        <v>0.96585365853658534</v>
      </c>
      <c r="F161">
        <v>0.20727000000000001</v>
      </c>
      <c r="G161">
        <v>0.47388999999999998</v>
      </c>
      <c r="H161">
        <v>8.7449999999999992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9.3239999999999998</v>
      </c>
      <c r="B162">
        <v>0.20660999999999999</v>
      </c>
      <c r="C162">
        <v>0.47861999999999999</v>
      </c>
      <c r="D162">
        <v>9.3228000000000009</v>
      </c>
      <c r="E162">
        <f t="shared" si="4"/>
        <v>0.96554295479260532</v>
      </c>
      <c r="F162">
        <v>0.20846000000000001</v>
      </c>
      <c r="G162">
        <v>0.47610999999999998</v>
      </c>
      <c r="H162">
        <v>8.7743000000000002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9.3209999999999997</v>
      </c>
      <c r="B163">
        <v>0.20777000000000001</v>
      </c>
      <c r="C163">
        <v>0.48087000000000002</v>
      </c>
      <c r="D163">
        <v>9.3196999999999992</v>
      </c>
      <c r="E163">
        <f t="shared" si="4"/>
        <v>0.9652218942571591</v>
      </c>
      <c r="F163">
        <v>0.20966000000000001</v>
      </c>
      <c r="G163">
        <v>0.47833999999999999</v>
      </c>
      <c r="H163">
        <v>8.8036999999999992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9.3179999999999996</v>
      </c>
      <c r="B164">
        <v>0.20893</v>
      </c>
      <c r="C164">
        <v>0.48311999999999999</v>
      </c>
      <c r="D164">
        <v>9.3167000000000009</v>
      </c>
      <c r="E164">
        <f t="shared" si="4"/>
        <v>0.96491119051317908</v>
      </c>
      <c r="F164">
        <v>0.21085999999999999</v>
      </c>
      <c r="G164">
        <v>0.48055999999999999</v>
      </c>
      <c r="H164">
        <v>8.8331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9.3149999999999995</v>
      </c>
      <c r="B165">
        <v>0.21010000000000001</v>
      </c>
      <c r="C165">
        <v>0.48536000000000001</v>
      </c>
      <c r="D165">
        <v>9.3137000000000008</v>
      </c>
      <c r="E165">
        <f t="shared" si="4"/>
        <v>0.96460048676919896</v>
      </c>
      <c r="F165">
        <v>0.21204999999999999</v>
      </c>
      <c r="G165">
        <v>0.48279</v>
      </c>
      <c r="H165">
        <v>8.8625000000000007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9.3118999999999996</v>
      </c>
      <c r="B166">
        <v>0.21113999999999999</v>
      </c>
      <c r="C166">
        <v>0.48764000000000002</v>
      </c>
      <c r="D166">
        <v>9.3106000000000009</v>
      </c>
      <c r="E166">
        <f t="shared" si="4"/>
        <v>0.96427942623375285</v>
      </c>
      <c r="F166">
        <v>0.21312</v>
      </c>
      <c r="G166">
        <v>0.48504000000000003</v>
      </c>
      <c r="H166">
        <v>8.8919999999999995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9.3087999999999997</v>
      </c>
      <c r="B167">
        <v>0.21235000000000001</v>
      </c>
      <c r="C167">
        <v>0.49004999999999999</v>
      </c>
      <c r="D167">
        <v>9.3072999999999997</v>
      </c>
      <c r="E167">
        <f t="shared" si="4"/>
        <v>0.96393765211537463</v>
      </c>
      <c r="F167">
        <v>0.21437999999999999</v>
      </c>
      <c r="G167">
        <v>0.48742999999999997</v>
      </c>
      <c r="H167">
        <v>8.9234000000000009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9.3056000000000001</v>
      </c>
      <c r="B168">
        <v>0.21360999999999999</v>
      </c>
      <c r="C168">
        <v>0.49248999999999998</v>
      </c>
      <c r="D168">
        <v>9.3041</v>
      </c>
      <c r="E168">
        <f t="shared" si="4"/>
        <v>0.96360623478846252</v>
      </c>
      <c r="F168">
        <v>0.21568000000000001</v>
      </c>
      <c r="G168">
        <v>0.48984</v>
      </c>
      <c r="H168">
        <v>8.9550000000000001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9.3024000000000004</v>
      </c>
      <c r="B169">
        <v>0.21487000000000001</v>
      </c>
      <c r="C169">
        <v>0.49492999999999998</v>
      </c>
      <c r="D169">
        <v>9.3009000000000004</v>
      </c>
      <c r="E169">
        <f t="shared" si="4"/>
        <v>0.96327481746155041</v>
      </c>
      <c r="F169">
        <v>0.21697</v>
      </c>
      <c r="G169">
        <v>0.49224000000000001</v>
      </c>
      <c r="H169">
        <v>8.9867000000000008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9.2992000000000008</v>
      </c>
      <c r="B170">
        <v>0.21612000000000001</v>
      </c>
      <c r="C170">
        <v>0.49736000000000002</v>
      </c>
      <c r="D170">
        <v>9.2977000000000007</v>
      </c>
      <c r="E170">
        <f t="shared" si="4"/>
        <v>0.96294340013463842</v>
      </c>
      <c r="F170">
        <v>0.21826999999999999</v>
      </c>
      <c r="G170">
        <v>0.49464999999999998</v>
      </c>
      <c r="H170">
        <v>9.0183999999999997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9.2959999999999994</v>
      </c>
      <c r="B171">
        <v>0.21737999999999999</v>
      </c>
      <c r="C171">
        <v>0.49980000000000002</v>
      </c>
      <c r="D171">
        <v>9.2943999999999996</v>
      </c>
      <c r="E171">
        <f t="shared" si="4"/>
        <v>0.96260162601626009</v>
      </c>
      <c r="F171">
        <v>0.21956999999999999</v>
      </c>
      <c r="G171">
        <v>0.49706</v>
      </c>
      <c r="H171">
        <v>9.0501000000000005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9.2927999999999997</v>
      </c>
      <c r="B172">
        <v>0.21864</v>
      </c>
      <c r="C172">
        <v>0.50224000000000002</v>
      </c>
      <c r="D172">
        <v>9.2911999999999999</v>
      </c>
      <c r="E172">
        <f t="shared" si="4"/>
        <v>0.96227020868934798</v>
      </c>
      <c r="F172">
        <v>0.22087000000000001</v>
      </c>
      <c r="G172">
        <v>0.49947000000000003</v>
      </c>
      <c r="H172">
        <v>9.0816999999999997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9.2896000000000001</v>
      </c>
      <c r="B173">
        <v>0.21989</v>
      </c>
      <c r="C173">
        <v>0.50466999999999995</v>
      </c>
      <c r="D173">
        <v>9.2880000000000003</v>
      </c>
      <c r="E173">
        <f t="shared" si="4"/>
        <v>0.96193879136243599</v>
      </c>
      <c r="F173">
        <v>0.22217000000000001</v>
      </c>
      <c r="G173">
        <v>0.50187000000000004</v>
      </c>
      <c r="H173">
        <v>9.1134000000000004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9.2864000000000004</v>
      </c>
      <c r="B174">
        <v>0.22115000000000001</v>
      </c>
      <c r="C174">
        <v>0.50710999999999995</v>
      </c>
      <c r="D174">
        <v>9.2847000000000008</v>
      </c>
      <c r="E174">
        <f t="shared" si="4"/>
        <v>0.96159701724405788</v>
      </c>
      <c r="F174">
        <v>0.22345999999999999</v>
      </c>
      <c r="G174">
        <v>0.50427999999999995</v>
      </c>
      <c r="H174">
        <v>9.1450999999999993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9.2833000000000006</v>
      </c>
      <c r="B175">
        <v>0.22239999999999999</v>
      </c>
      <c r="C175">
        <v>0.50953999999999999</v>
      </c>
      <c r="D175">
        <v>9.2814999999999994</v>
      </c>
      <c r="E175">
        <f t="shared" si="4"/>
        <v>0.96126559991714566</v>
      </c>
      <c r="F175">
        <v>0.22475999999999999</v>
      </c>
      <c r="G175">
        <v>0.50668999999999997</v>
      </c>
      <c r="H175">
        <v>9.1767000000000003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9.2800999999999991</v>
      </c>
      <c r="B176">
        <v>0.22366</v>
      </c>
      <c r="C176">
        <v>0.51197999999999999</v>
      </c>
      <c r="D176">
        <v>9.2782999999999998</v>
      </c>
      <c r="E176">
        <f t="shared" si="4"/>
        <v>0.96093418259023355</v>
      </c>
      <c r="F176">
        <v>0.22606000000000001</v>
      </c>
      <c r="G176">
        <v>0.5091</v>
      </c>
      <c r="H176">
        <v>9.2083999999999993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9.2768999999999995</v>
      </c>
      <c r="B177">
        <v>0.22491</v>
      </c>
      <c r="C177">
        <v>0.51441999999999999</v>
      </c>
      <c r="D177">
        <v>9.2750000000000004</v>
      </c>
      <c r="E177">
        <f t="shared" si="4"/>
        <v>0.96059240847185545</v>
      </c>
      <c r="F177">
        <v>0.22735</v>
      </c>
      <c r="G177">
        <v>0.51151000000000002</v>
      </c>
      <c r="H177">
        <v>9.2401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9.2735000000000003</v>
      </c>
      <c r="B178">
        <v>0.22603000000000001</v>
      </c>
      <c r="C178">
        <v>0.51693</v>
      </c>
      <c r="D178">
        <v>9.2715999999999994</v>
      </c>
      <c r="E178">
        <f t="shared" si="4"/>
        <v>0.96024027756201125</v>
      </c>
      <c r="F178">
        <v>0.22850999999999999</v>
      </c>
      <c r="G178">
        <v>0.51398999999999995</v>
      </c>
      <c r="H178">
        <v>9.2723999999999993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9.2700999999999993</v>
      </c>
      <c r="B179">
        <v>0.22739000000000001</v>
      </c>
      <c r="C179">
        <v>0.51958000000000004</v>
      </c>
      <c r="D179">
        <v>9.2682000000000002</v>
      </c>
      <c r="E179">
        <f t="shared" si="4"/>
        <v>0.95988814665216715</v>
      </c>
      <c r="F179">
        <v>0.22992000000000001</v>
      </c>
      <c r="G179">
        <v>0.51661000000000001</v>
      </c>
      <c r="H179">
        <v>9.3066999999999993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9.2667000000000002</v>
      </c>
      <c r="B180">
        <v>0.22875000000000001</v>
      </c>
      <c r="C180">
        <v>0.52222999999999997</v>
      </c>
      <c r="D180">
        <v>9.2646999999999995</v>
      </c>
      <c r="E180">
        <f t="shared" si="4"/>
        <v>0.95952565895085695</v>
      </c>
      <c r="F180">
        <v>0.23133999999999999</v>
      </c>
      <c r="G180">
        <v>0.51922000000000001</v>
      </c>
      <c r="H180">
        <v>9.3409999999999993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9.2632999999999992</v>
      </c>
      <c r="B181">
        <v>0.23011000000000001</v>
      </c>
      <c r="C181">
        <v>0.52486999999999995</v>
      </c>
      <c r="D181">
        <v>9.2613000000000003</v>
      </c>
      <c r="E181">
        <f t="shared" si="4"/>
        <v>0.95917352804101297</v>
      </c>
      <c r="F181">
        <v>0.23275000000000001</v>
      </c>
      <c r="G181">
        <v>0.52183999999999997</v>
      </c>
      <c r="H181">
        <v>9.3752999999999993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9.2599</v>
      </c>
      <c r="B182">
        <v>0.23147000000000001</v>
      </c>
      <c r="C182">
        <v>0.52751999999999999</v>
      </c>
      <c r="D182">
        <v>9.2577999999999996</v>
      </c>
      <c r="E182">
        <f t="shared" si="4"/>
        <v>0.95881104033970277</v>
      </c>
      <c r="F182">
        <v>0.23416000000000001</v>
      </c>
      <c r="G182">
        <v>0.52444999999999997</v>
      </c>
      <c r="H182">
        <v>9.4095999999999993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9.2565000000000008</v>
      </c>
      <c r="B183">
        <v>0.23283000000000001</v>
      </c>
      <c r="C183">
        <v>0.53017000000000003</v>
      </c>
      <c r="D183">
        <v>9.2543000000000006</v>
      </c>
      <c r="E183">
        <f t="shared" si="4"/>
        <v>0.95844855263839268</v>
      </c>
      <c r="F183">
        <v>0.23557</v>
      </c>
      <c r="G183">
        <v>0.52705999999999997</v>
      </c>
      <c r="H183">
        <v>9.4438999999999993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9.2530999999999999</v>
      </c>
      <c r="B184">
        <v>0.23419000000000001</v>
      </c>
      <c r="C184">
        <v>0.53281999999999996</v>
      </c>
      <c r="D184">
        <v>9.2508999999999997</v>
      </c>
      <c r="E184">
        <f t="shared" si="4"/>
        <v>0.95809642172854848</v>
      </c>
      <c r="F184">
        <v>0.23699000000000001</v>
      </c>
      <c r="G184">
        <v>0.52968000000000004</v>
      </c>
      <c r="H184">
        <v>9.4781999999999993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9.2497000000000007</v>
      </c>
      <c r="B185">
        <v>0.23555000000000001</v>
      </c>
      <c r="C185">
        <v>0.53547</v>
      </c>
      <c r="D185">
        <v>9.2474000000000007</v>
      </c>
      <c r="E185">
        <f t="shared" si="4"/>
        <v>0.95773393402723839</v>
      </c>
      <c r="F185">
        <v>0.2384</v>
      </c>
      <c r="G185">
        <v>0.53229000000000004</v>
      </c>
      <c r="H185">
        <v>9.5124999999999993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9.2462999999999997</v>
      </c>
      <c r="B186">
        <v>0.23691000000000001</v>
      </c>
      <c r="C186">
        <v>0.53810999999999998</v>
      </c>
      <c r="D186">
        <v>9.2439999999999998</v>
      </c>
      <c r="E186">
        <f t="shared" si="4"/>
        <v>0.95738180311739418</v>
      </c>
      <c r="F186">
        <v>0.23981</v>
      </c>
      <c r="G186">
        <v>0.53491</v>
      </c>
      <c r="H186">
        <v>9.5467999999999993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9.2429000000000006</v>
      </c>
      <c r="B187">
        <v>0.23827999999999999</v>
      </c>
      <c r="C187">
        <v>0.54076000000000002</v>
      </c>
      <c r="D187">
        <v>9.2405000000000008</v>
      </c>
      <c r="E187">
        <f t="shared" si="4"/>
        <v>0.9570193154160842</v>
      </c>
      <c r="F187">
        <v>0.24121999999999999</v>
      </c>
      <c r="G187">
        <v>0.53752</v>
      </c>
      <c r="H187">
        <v>9.5810999999999993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9.2394999999999996</v>
      </c>
      <c r="B188">
        <v>0.23963999999999999</v>
      </c>
      <c r="C188">
        <v>0.54340999999999995</v>
      </c>
      <c r="D188">
        <v>9.2370999999999999</v>
      </c>
      <c r="E188">
        <f t="shared" si="4"/>
        <v>0.95666718450624</v>
      </c>
      <c r="F188">
        <v>0.24263999999999999</v>
      </c>
      <c r="G188">
        <v>0.54013999999999995</v>
      </c>
      <c r="H188">
        <v>9.6153999999999993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9.2360000000000007</v>
      </c>
      <c r="B189">
        <v>0.24093999999999999</v>
      </c>
      <c r="C189">
        <v>0.54607000000000006</v>
      </c>
      <c r="D189">
        <v>9.2335999999999991</v>
      </c>
      <c r="E189">
        <f t="shared" si="4"/>
        <v>0.9563046968049298</v>
      </c>
      <c r="F189">
        <v>0.24399999999999999</v>
      </c>
      <c r="G189">
        <v>0.54276000000000002</v>
      </c>
      <c r="H189">
        <v>9.6496999999999993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9.2324999999999999</v>
      </c>
      <c r="B190">
        <v>0.24221999999999999</v>
      </c>
      <c r="C190">
        <v>0.54883000000000004</v>
      </c>
      <c r="D190">
        <v>9.2299000000000007</v>
      </c>
      <c r="E190">
        <f t="shared" si="4"/>
        <v>0.95592149552068773</v>
      </c>
      <c r="F190">
        <v>0.24532000000000001</v>
      </c>
      <c r="G190">
        <v>0.54549000000000003</v>
      </c>
      <c r="H190">
        <v>9.6851000000000003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9.2287999999999997</v>
      </c>
      <c r="B191">
        <v>0.2437</v>
      </c>
      <c r="C191">
        <v>0.55171999999999999</v>
      </c>
      <c r="D191">
        <v>9.2262000000000004</v>
      </c>
      <c r="E191">
        <f t="shared" si="4"/>
        <v>0.95553829423644554</v>
      </c>
      <c r="F191">
        <v>0.24687000000000001</v>
      </c>
      <c r="G191">
        <v>0.54834000000000005</v>
      </c>
      <c r="H191">
        <v>9.7225000000000001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9.2251999999999992</v>
      </c>
      <c r="B192">
        <v>0.24517</v>
      </c>
      <c r="C192">
        <v>0.55461000000000005</v>
      </c>
      <c r="D192">
        <v>9.2225000000000001</v>
      </c>
      <c r="E192">
        <f t="shared" si="4"/>
        <v>0.95515509295220347</v>
      </c>
      <c r="F192">
        <v>0.24840999999999999</v>
      </c>
      <c r="G192">
        <v>0.55118999999999996</v>
      </c>
      <c r="H192">
        <v>9.7598000000000003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9.2215000000000007</v>
      </c>
      <c r="B193">
        <v>0.24665000000000001</v>
      </c>
      <c r="C193">
        <v>0.55749000000000004</v>
      </c>
      <c r="D193">
        <v>9.2187999999999999</v>
      </c>
      <c r="E193">
        <f t="shared" si="4"/>
        <v>0.95477189166796128</v>
      </c>
      <c r="F193">
        <v>0.24995000000000001</v>
      </c>
      <c r="G193">
        <v>0.55403999999999998</v>
      </c>
      <c r="H193">
        <v>9.7972000000000001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9.2179000000000002</v>
      </c>
      <c r="B194">
        <v>0.24812999999999999</v>
      </c>
      <c r="C194">
        <v>0.56037999999999999</v>
      </c>
      <c r="D194">
        <v>9.2150999999999996</v>
      </c>
      <c r="E194">
        <f t="shared" si="4"/>
        <v>0.9543886903837191</v>
      </c>
      <c r="F194">
        <v>0.25148999999999999</v>
      </c>
      <c r="G194">
        <v>0.55689</v>
      </c>
      <c r="H194">
        <v>9.8345000000000002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9.2141999999999999</v>
      </c>
      <c r="B195">
        <v>0.24959999999999999</v>
      </c>
      <c r="C195">
        <v>0.56327000000000005</v>
      </c>
      <c r="D195">
        <v>9.2112999999999996</v>
      </c>
      <c r="E195">
        <f t="shared" ref="E195:E258" si="6">D195/$D$2</f>
        <v>0.95399513230801092</v>
      </c>
      <c r="F195">
        <v>0.25303999999999999</v>
      </c>
      <c r="G195">
        <v>0.55972999999999995</v>
      </c>
      <c r="H195">
        <v>9.8719000000000001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9.2105999999999995</v>
      </c>
      <c r="B196">
        <v>0.25108000000000003</v>
      </c>
      <c r="C196">
        <v>0.56616</v>
      </c>
      <c r="D196">
        <v>9.2075999999999993</v>
      </c>
      <c r="E196">
        <f t="shared" si="6"/>
        <v>0.95361193102376873</v>
      </c>
      <c r="F196">
        <v>0.25457999999999997</v>
      </c>
      <c r="G196">
        <v>0.56257999999999997</v>
      </c>
      <c r="H196">
        <v>9.9092000000000002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9.2070000000000007</v>
      </c>
      <c r="B197">
        <v>0.25255</v>
      </c>
      <c r="C197">
        <v>0.56904999999999994</v>
      </c>
      <c r="D197">
        <v>9.2039000000000009</v>
      </c>
      <c r="E197">
        <f t="shared" si="6"/>
        <v>0.95322872973952677</v>
      </c>
      <c r="F197">
        <v>0.25612000000000001</v>
      </c>
      <c r="G197">
        <v>0.56542999999999999</v>
      </c>
      <c r="H197">
        <v>9.9466000000000001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9.2033000000000005</v>
      </c>
      <c r="B198">
        <v>0.25402999999999998</v>
      </c>
      <c r="C198">
        <v>0.57193000000000005</v>
      </c>
      <c r="D198">
        <v>9.2002000000000006</v>
      </c>
      <c r="E198">
        <f t="shared" si="6"/>
        <v>0.95284552845528458</v>
      </c>
      <c r="F198">
        <v>0.25766</v>
      </c>
      <c r="G198">
        <v>0.56828000000000001</v>
      </c>
      <c r="H198">
        <v>9.9839000000000002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9.1997</v>
      </c>
      <c r="B199">
        <v>0.25551000000000001</v>
      </c>
      <c r="C199">
        <v>0.57482</v>
      </c>
      <c r="D199">
        <v>9.1965000000000003</v>
      </c>
      <c r="E199">
        <f t="shared" si="6"/>
        <v>0.9524623271710424</v>
      </c>
      <c r="F199">
        <v>0.25921</v>
      </c>
      <c r="G199">
        <v>0.57113000000000003</v>
      </c>
      <c r="H199">
        <v>10.021000000000001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9.1959999999999997</v>
      </c>
      <c r="B200">
        <v>0.25697999999999999</v>
      </c>
      <c r="C200">
        <v>0.57770999999999995</v>
      </c>
      <c r="D200">
        <v>9.1928000000000001</v>
      </c>
      <c r="E200">
        <f t="shared" si="6"/>
        <v>0.95207912588680033</v>
      </c>
      <c r="F200">
        <v>0.26074999999999998</v>
      </c>
      <c r="G200">
        <v>0.57396999999999998</v>
      </c>
      <c r="H200">
        <v>10.058999999999999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9.1922999999999995</v>
      </c>
      <c r="B201">
        <v>0.25840000000000002</v>
      </c>
      <c r="C201">
        <v>0.58060999999999996</v>
      </c>
      <c r="D201">
        <v>9.1890000000000001</v>
      </c>
      <c r="E201">
        <f t="shared" si="6"/>
        <v>0.95168556781109215</v>
      </c>
      <c r="F201">
        <v>0.26223000000000002</v>
      </c>
      <c r="G201">
        <v>0.57684000000000002</v>
      </c>
      <c r="H201">
        <v>10.096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9.1884999999999994</v>
      </c>
      <c r="B202">
        <v>0.25978000000000001</v>
      </c>
      <c r="C202">
        <v>0.58362000000000003</v>
      </c>
      <c r="D202">
        <v>9.1851000000000003</v>
      </c>
      <c r="E202">
        <f t="shared" si="6"/>
        <v>0.95128165294391798</v>
      </c>
      <c r="F202">
        <v>0.26368000000000003</v>
      </c>
      <c r="G202">
        <v>0.57981000000000005</v>
      </c>
      <c r="H202">
        <v>10.134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9.1845999999999997</v>
      </c>
      <c r="B203">
        <v>0.26139000000000001</v>
      </c>
      <c r="C203">
        <v>0.58677999999999997</v>
      </c>
      <c r="D203">
        <v>9.1811000000000007</v>
      </c>
      <c r="E203">
        <f t="shared" si="6"/>
        <v>0.95086738128527792</v>
      </c>
      <c r="F203">
        <v>0.26536999999999999</v>
      </c>
      <c r="G203">
        <v>0.58292999999999995</v>
      </c>
      <c r="H203">
        <v>10.175000000000001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9.1806999999999999</v>
      </c>
      <c r="B204">
        <v>0.26300000000000001</v>
      </c>
      <c r="C204">
        <v>0.58994000000000002</v>
      </c>
      <c r="D204">
        <v>9.1770999999999994</v>
      </c>
      <c r="E204">
        <f t="shared" si="6"/>
        <v>0.95045310962663765</v>
      </c>
      <c r="F204">
        <v>0.26706000000000002</v>
      </c>
      <c r="G204">
        <v>0.58604000000000001</v>
      </c>
      <c r="H204">
        <v>10.215999999999999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9.1768000000000001</v>
      </c>
      <c r="B205">
        <v>0.2646</v>
      </c>
      <c r="C205">
        <v>0.59311000000000003</v>
      </c>
      <c r="D205">
        <v>9.1730999999999998</v>
      </c>
      <c r="E205">
        <f t="shared" si="6"/>
        <v>0.95003883796799748</v>
      </c>
      <c r="F205">
        <v>0.26874999999999999</v>
      </c>
      <c r="G205">
        <v>0.58916000000000002</v>
      </c>
      <c r="H205">
        <v>10.257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9.1728000000000005</v>
      </c>
      <c r="B206">
        <v>0.26621</v>
      </c>
      <c r="C206">
        <v>0.59626999999999997</v>
      </c>
      <c r="D206">
        <v>9.1691000000000003</v>
      </c>
      <c r="E206">
        <f t="shared" si="6"/>
        <v>0.94962456630935743</v>
      </c>
      <c r="F206">
        <v>0.27044000000000001</v>
      </c>
      <c r="G206">
        <v>0.59226999999999996</v>
      </c>
      <c r="H206">
        <v>10.298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9.1689000000000007</v>
      </c>
      <c r="B207">
        <v>0.26780999999999999</v>
      </c>
      <c r="C207">
        <v>0.59943000000000002</v>
      </c>
      <c r="D207">
        <v>9.1651000000000007</v>
      </c>
      <c r="E207">
        <f t="shared" si="6"/>
        <v>0.94921029465071727</v>
      </c>
      <c r="F207">
        <v>0.27212999999999998</v>
      </c>
      <c r="G207">
        <v>0.59538000000000002</v>
      </c>
      <c r="H207">
        <v>10.339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9.1649999999999991</v>
      </c>
      <c r="B208">
        <v>0.26941999999999999</v>
      </c>
      <c r="C208">
        <v>0.60258999999999996</v>
      </c>
      <c r="D208">
        <v>9.1610999999999994</v>
      </c>
      <c r="E208">
        <f t="shared" si="6"/>
        <v>0.94879602299207699</v>
      </c>
      <c r="F208">
        <v>0.27382000000000001</v>
      </c>
      <c r="G208">
        <v>0.59850000000000003</v>
      </c>
      <c r="H208">
        <v>10.38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9.1610999999999994</v>
      </c>
      <c r="B209">
        <v>0.27101999999999998</v>
      </c>
      <c r="C209">
        <v>0.60575000000000001</v>
      </c>
      <c r="D209">
        <v>9.1570999999999998</v>
      </c>
      <c r="E209">
        <f t="shared" si="6"/>
        <v>0.94838175133343683</v>
      </c>
      <c r="F209">
        <v>0.27550999999999998</v>
      </c>
      <c r="G209">
        <v>0.60160999999999998</v>
      </c>
      <c r="H209">
        <v>10.420999999999999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9.1571999999999996</v>
      </c>
      <c r="B210">
        <v>0.27262999999999998</v>
      </c>
      <c r="C210">
        <v>0.60890999999999995</v>
      </c>
      <c r="D210">
        <v>9.1531000000000002</v>
      </c>
      <c r="E210">
        <f t="shared" si="6"/>
        <v>0.94796747967479678</v>
      </c>
      <c r="F210">
        <v>0.2772</v>
      </c>
      <c r="G210">
        <v>0.60472999999999999</v>
      </c>
      <c r="H210">
        <v>10.462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9.1532999999999998</v>
      </c>
      <c r="B211">
        <v>0.27423999999999998</v>
      </c>
      <c r="C211">
        <v>0.61207</v>
      </c>
      <c r="D211">
        <v>9.1491000000000007</v>
      </c>
      <c r="E211">
        <f t="shared" si="6"/>
        <v>0.94755320801615672</v>
      </c>
      <c r="F211">
        <v>0.27889000000000003</v>
      </c>
      <c r="G211">
        <v>0.60784000000000005</v>
      </c>
      <c r="H211">
        <v>10.503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9.1494</v>
      </c>
      <c r="B212">
        <v>0.27583999999999997</v>
      </c>
      <c r="C212">
        <v>0.61523000000000005</v>
      </c>
      <c r="D212">
        <v>9.1450999999999993</v>
      </c>
      <c r="E212">
        <f t="shared" si="6"/>
        <v>0.94713893635751634</v>
      </c>
      <c r="F212">
        <v>0.28058</v>
      </c>
      <c r="G212">
        <v>0.61095999999999995</v>
      </c>
      <c r="H212">
        <v>10.544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9.1455000000000002</v>
      </c>
      <c r="B213">
        <v>0.27743000000000001</v>
      </c>
      <c r="C213">
        <v>0.61839999999999995</v>
      </c>
      <c r="D213">
        <v>9.1410999999999998</v>
      </c>
      <c r="E213">
        <f t="shared" si="6"/>
        <v>0.94672466469887628</v>
      </c>
      <c r="F213">
        <v>0.28225</v>
      </c>
      <c r="G213">
        <v>0.61407999999999996</v>
      </c>
      <c r="H213">
        <v>10.585000000000001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9.1412999999999993</v>
      </c>
      <c r="B214">
        <v>0.27886</v>
      </c>
      <c r="C214">
        <v>0.62165000000000004</v>
      </c>
      <c r="D214">
        <v>9.1369000000000007</v>
      </c>
      <c r="E214">
        <f t="shared" si="6"/>
        <v>0.94628967945730424</v>
      </c>
      <c r="F214">
        <v>0.28376000000000001</v>
      </c>
      <c r="G214">
        <v>0.61729000000000001</v>
      </c>
      <c r="H214">
        <v>10.625999999999999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9.1371000000000002</v>
      </c>
      <c r="B215">
        <v>0.28061000000000003</v>
      </c>
      <c r="C215">
        <v>0.62512000000000001</v>
      </c>
      <c r="D215">
        <v>9.1325000000000003</v>
      </c>
      <c r="E215">
        <f t="shared" si="6"/>
        <v>0.9458339806328</v>
      </c>
      <c r="F215">
        <v>0.28561999999999999</v>
      </c>
      <c r="G215">
        <v>0.62070999999999998</v>
      </c>
      <c r="H215">
        <v>10.670999999999999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9.1328999999999994</v>
      </c>
      <c r="B216">
        <v>0.28236</v>
      </c>
      <c r="C216">
        <v>0.62860000000000005</v>
      </c>
      <c r="D216">
        <v>9.1281999999999996</v>
      </c>
      <c r="E216">
        <f t="shared" si="6"/>
        <v>0.94538863859976174</v>
      </c>
      <c r="F216">
        <v>0.28748000000000001</v>
      </c>
      <c r="G216">
        <v>0.62412000000000001</v>
      </c>
      <c r="H216">
        <v>10.715999999999999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9.1287000000000003</v>
      </c>
      <c r="B217">
        <v>0.28410999999999997</v>
      </c>
      <c r="C217">
        <v>0.63207000000000002</v>
      </c>
      <c r="D217">
        <v>9.1239000000000008</v>
      </c>
      <c r="E217">
        <f t="shared" si="6"/>
        <v>0.94494329656672371</v>
      </c>
      <c r="F217">
        <v>0.28932999999999998</v>
      </c>
      <c r="G217">
        <v>0.62753999999999999</v>
      </c>
      <c r="H217">
        <v>10.760999999999999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9.1244999999999994</v>
      </c>
      <c r="B218">
        <v>0.28586</v>
      </c>
      <c r="C218">
        <v>0.63553999999999999</v>
      </c>
      <c r="D218">
        <v>9.1196000000000002</v>
      </c>
      <c r="E218">
        <f t="shared" si="6"/>
        <v>0.94449795453368546</v>
      </c>
      <c r="F218">
        <v>0.29119</v>
      </c>
      <c r="G218">
        <v>0.63095999999999997</v>
      </c>
      <c r="H218">
        <v>10.805999999999999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9.1203000000000003</v>
      </c>
      <c r="B219">
        <v>0.28760999999999998</v>
      </c>
      <c r="C219">
        <v>0.63902000000000003</v>
      </c>
      <c r="D219">
        <v>9.1151999999999997</v>
      </c>
      <c r="E219">
        <f t="shared" si="6"/>
        <v>0.94404225570918132</v>
      </c>
      <c r="F219">
        <v>0.29304999999999998</v>
      </c>
      <c r="G219">
        <v>0.63438000000000005</v>
      </c>
      <c r="H219">
        <v>10.852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9.1160999999999994</v>
      </c>
      <c r="B220">
        <v>0.28936000000000001</v>
      </c>
      <c r="C220">
        <v>0.64249000000000001</v>
      </c>
      <c r="D220">
        <v>9.1109000000000009</v>
      </c>
      <c r="E220">
        <f t="shared" si="6"/>
        <v>0.94359691367614318</v>
      </c>
      <c r="F220">
        <v>0.29491000000000001</v>
      </c>
      <c r="G220">
        <v>0.63780000000000003</v>
      </c>
      <c r="H220">
        <v>10.897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9.1119000000000003</v>
      </c>
      <c r="B221">
        <v>0.29110999999999998</v>
      </c>
      <c r="C221">
        <v>0.64597000000000004</v>
      </c>
      <c r="D221">
        <v>9.1066000000000003</v>
      </c>
      <c r="E221">
        <f t="shared" si="6"/>
        <v>0.94315157164310504</v>
      </c>
      <c r="F221">
        <v>0.29676999999999998</v>
      </c>
      <c r="G221">
        <v>0.64122000000000001</v>
      </c>
      <c r="H221">
        <v>10.942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9.1076999999999995</v>
      </c>
      <c r="B222">
        <v>0.29286000000000001</v>
      </c>
      <c r="C222">
        <v>0.64944000000000002</v>
      </c>
      <c r="D222">
        <v>9.1022999999999996</v>
      </c>
      <c r="E222">
        <f t="shared" si="6"/>
        <v>0.94270622961006678</v>
      </c>
      <c r="F222">
        <v>0.29863000000000001</v>
      </c>
      <c r="G222">
        <v>0.64463999999999999</v>
      </c>
      <c r="H222">
        <v>10.987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9.1035000000000004</v>
      </c>
      <c r="B223">
        <v>0.29461999999999999</v>
      </c>
      <c r="C223">
        <v>0.65291999999999994</v>
      </c>
      <c r="D223">
        <v>9.0978999999999992</v>
      </c>
      <c r="E223">
        <f t="shared" si="6"/>
        <v>0.94225053078556253</v>
      </c>
      <c r="F223">
        <v>0.30048999999999998</v>
      </c>
      <c r="G223">
        <v>0.64805999999999997</v>
      </c>
      <c r="H223">
        <v>11.032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9.0991999999999997</v>
      </c>
      <c r="B224">
        <v>0.29637000000000002</v>
      </c>
      <c r="C224">
        <v>0.65639000000000003</v>
      </c>
      <c r="D224">
        <v>9.0936000000000003</v>
      </c>
      <c r="E224">
        <f t="shared" si="6"/>
        <v>0.9418051887525245</v>
      </c>
      <c r="F224">
        <v>0.30235000000000001</v>
      </c>
      <c r="G224">
        <v>0.65147999999999995</v>
      </c>
      <c r="H224">
        <v>11.077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9.0950000000000006</v>
      </c>
      <c r="B225">
        <v>0.29812</v>
      </c>
      <c r="C225">
        <v>0.65986</v>
      </c>
      <c r="D225">
        <v>9.0892999999999997</v>
      </c>
      <c r="E225">
        <f t="shared" si="6"/>
        <v>0.94135984671948625</v>
      </c>
      <c r="F225">
        <v>0.30420999999999998</v>
      </c>
      <c r="G225">
        <v>0.65490000000000004</v>
      </c>
      <c r="H225">
        <v>11.122999999999999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9.0907</v>
      </c>
      <c r="B226">
        <v>0.29966999999999999</v>
      </c>
      <c r="C226">
        <v>0.66337000000000002</v>
      </c>
      <c r="D226">
        <v>9.0847999999999995</v>
      </c>
      <c r="E226">
        <f t="shared" si="6"/>
        <v>0.94089379110351612</v>
      </c>
      <c r="F226">
        <v>0.30586000000000002</v>
      </c>
      <c r="G226">
        <v>0.65835999999999995</v>
      </c>
      <c r="H226">
        <v>11.167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9.0861999999999998</v>
      </c>
      <c r="B227">
        <v>0.30149999999999999</v>
      </c>
      <c r="C227">
        <v>0.66713999999999996</v>
      </c>
      <c r="D227">
        <v>9.0800999999999998</v>
      </c>
      <c r="E227">
        <f t="shared" si="6"/>
        <v>0.94040702190461389</v>
      </c>
      <c r="F227">
        <v>0.30781999999999998</v>
      </c>
      <c r="G227">
        <v>0.66207000000000005</v>
      </c>
      <c r="H227">
        <v>11.215999999999999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9.0815999999999999</v>
      </c>
      <c r="B228">
        <v>0.30342000000000002</v>
      </c>
      <c r="C228">
        <v>0.67096999999999996</v>
      </c>
      <c r="D228">
        <v>9.0754999999999999</v>
      </c>
      <c r="E228">
        <f t="shared" si="6"/>
        <v>0.93993060949717777</v>
      </c>
      <c r="F228">
        <v>0.30986999999999998</v>
      </c>
      <c r="G228">
        <v>0.66583999999999999</v>
      </c>
      <c r="H228">
        <v>11.266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9.0770999999999997</v>
      </c>
      <c r="B229">
        <v>0.30532999999999999</v>
      </c>
      <c r="C229">
        <v>0.67481000000000002</v>
      </c>
      <c r="D229">
        <v>9.0708000000000002</v>
      </c>
      <c r="E229">
        <f t="shared" si="6"/>
        <v>0.93944384029827566</v>
      </c>
      <c r="F229">
        <v>0.31192999999999999</v>
      </c>
      <c r="G229">
        <v>0.66961000000000004</v>
      </c>
      <c r="H229">
        <v>11.316000000000001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9.0724999999999998</v>
      </c>
      <c r="B230">
        <v>0.30724000000000001</v>
      </c>
      <c r="C230">
        <v>0.67864000000000002</v>
      </c>
      <c r="D230">
        <v>9.0661000000000005</v>
      </c>
      <c r="E230">
        <f t="shared" si="6"/>
        <v>0.93895707109937343</v>
      </c>
      <c r="F230">
        <v>0.31397999999999998</v>
      </c>
      <c r="G230">
        <v>0.67337999999999998</v>
      </c>
      <c r="H230">
        <v>11.367000000000001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9.0679999999999996</v>
      </c>
      <c r="B231">
        <v>0.30915999999999999</v>
      </c>
      <c r="C231">
        <v>0.68247999999999998</v>
      </c>
      <c r="D231">
        <v>9.0614000000000008</v>
      </c>
      <c r="E231">
        <f t="shared" si="6"/>
        <v>0.93847030190047132</v>
      </c>
      <c r="F231">
        <v>0.31603999999999999</v>
      </c>
      <c r="G231">
        <v>0.67715000000000003</v>
      </c>
      <c r="H231">
        <v>11.417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9.0633999999999997</v>
      </c>
      <c r="B232">
        <v>0.31107000000000001</v>
      </c>
      <c r="C232">
        <v>0.68632000000000004</v>
      </c>
      <c r="D232">
        <v>9.0566999999999993</v>
      </c>
      <c r="E232">
        <f t="shared" si="6"/>
        <v>0.93798353270156898</v>
      </c>
      <c r="F232">
        <v>0.31808999999999998</v>
      </c>
      <c r="G232">
        <v>0.68091999999999997</v>
      </c>
      <c r="H232">
        <v>11.467000000000001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9.0588999999999995</v>
      </c>
      <c r="B233">
        <v>0.31298999999999999</v>
      </c>
      <c r="C233">
        <v>0.69015000000000004</v>
      </c>
      <c r="D233">
        <v>9.0519999999999996</v>
      </c>
      <c r="E233">
        <f t="shared" si="6"/>
        <v>0.93749676350266686</v>
      </c>
      <c r="F233">
        <v>0.32013999999999998</v>
      </c>
      <c r="G233">
        <v>0.68469000000000002</v>
      </c>
      <c r="H233">
        <v>11.516999999999999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9.0543999999999993</v>
      </c>
      <c r="B234">
        <v>0.31490000000000001</v>
      </c>
      <c r="C234">
        <v>0.69399</v>
      </c>
      <c r="D234">
        <v>9.0472999999999999</v>
      </c>
      <c r="E234">
        <f t="shared" si="6"/>
        <v>0.93700999430376464</v>
      </c>
      <c r="F234">
        <v>0.32219999999999999</v>
      </c>
      <c r="G234">
        <v>0.68845999999999996</v>
      </c>
      <c r="H234">
        <v>11.568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9.0497999999999994</v>
      </c>
      <c r="B235">
        <v>0.31680999999999998</v>
      </c>
      <c r="C235">
        <v>0.69782</v>
      </c>
      <c r="D235">
        <v>9.0426000000000002</v>
      </c>
      <c r="E235">
        <f t="shared" si="6"/>
        <v>0.93652322510486252</v>
      </c>
      <c r="F235">
        <v>0.32424999999999998</v>
      </c>
      <c r="G235">
        <v>0.69223000000000001</v>
      </c>
      <c r="H235">
        <v>11.618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9.0452999999999992</v>
      </c>
      <c r="B236">
        <v>0.31873000000000001</v>
      </c>
      <c r="C236">
        <v>0.70165999999999995</v>
      </c>
      <c r="D236">
        <v>9.0379000000000005</v>
      </c>
      <c r="E236">
        <f t="shared" si="6"/>
        <v>0.93603645590596041</v>
      </c>
      <c r="F236">
        <v>0.32629999999999998</v>
      </c>
      <c r="G236">
        <v>0.69601000000000002</v>
      </c>
      <c r="H236">
        <v>11.667999999999999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9.0406999999999993</v>
      </c>
      <c r="B237">
        <v>0.32063999999999998</v>
      </c>
      <c r="C237">
        <v>0.70548999999999995</v>
      </c>
      <c r="D237">
        <v>9.0332000000000008</v>
      </c>
      <c r="E237">
        <f t="shared" si="6"/>
        <v>0.93554968670705829</v>
      </c>
      <c r="F237">
        <v>0.32835999999999999</v>
      </c>
      <c r="G237">
        <v>0.69977999999999996</v>
      </c>
      <c r="H237">
        <v>11.718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9.0360999999999994</v>
      </c>
      <c r="B238">
        <v>0.32250000000000001</v>
      </c>
      <c r="C238">
        <v>0.70933000000000002</v>
      </c>
      <c r="D238">
        <v>9.0284999999999993</v>
      </c>
      <c r="E238">
        <f t="shared" si="6"/>
        <v>0.93506291750815596</v>
      </c>
      <c r="F238">
        <v>0.33035999999999999</v>
      </c>
      <c r="G238">
        <v>0.70355999999999996</v>
      </c>
      <c r="H238">
        <v>11.768000000000001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9.0312999999999999</v>
      </c>
      <c r="B239">
        <v>0.32423999999999997</v>
      </c>
      <c r="C239">
        <v>0.71328999999999998</v>
      </c>
      <c r="D239">
        <v>9.0235000000000003</v>
      </c>
      <c r="E239">
        <f t="shared" si="6"/>
        <v>0.93454507793485586</v>
      </c>
      <c r="F239">
        <v>0.33222000000000002</v>
      </c>
      <c r="G239">
        <v>0.70745999999999998</v>
      </c>
      <c r="H239">
        <v>11.819000000000001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9.0264000000000006</v>
      </c>
      <c r="B240">
        <v>0.32633000000000001</v>
      </c>
      <c r="C240">
        <v>0.71755000000000002</v>
      </c>
      <c r="D240">
        <v>9.0183999999999997</v>
      </c>
      <c r="E240">
        <f t="shared" si="6"/>
        <v>0.93401688157008955</v>
      </c>
      <c r="F240">
        <v>0.33450000000000002</v>
      </c>
      <c r="G240">
        <v>0.71164000000000005</v>
      </c>
      <c r="H240">
        <v>11.875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9.0214999999999996</v>
      </c>
      <c r="B241">
        <v>0.32843</v>
      </c>
      <c r="C241">
        <v>0.7218</v>
      </c>
      <c r="D241">
        <v>9.0131999999999994</v>
      </c>
      <c r="E241">
        <f t="shared" si="6"/>
        <v>0.93347832841385736</v>
      </c>
      <c r="F241">
        <v>0.33678000000000002</v>
      </c>
      <c r="G241">
        <v>0.71582000000000001</v>
      </c>
      <c r="H241">
        <v>11.932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9.0166000000000004</v>
      </c>
      <c r="B242">
        <v>0.33052999999999999</v>
      </c>
      <c r="C242">
        <v>0.72606000000000004</v>
      </c>
      <c r="D242">
        <v>9.0081000000000007</v>
      </c>
      <c r="E242">
        <f t="shared" si="6"/>
        <v>0.93295013204909127</v>
      </c>
      <c r="F242">
        <v>0.33905999999999997</v>
      </c>
      <c r="G242">
        <v>0.72</v>
      </c>
      <c r="H242">
        <v>11.988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9.0115999999999996</v>
      </c>
      <c r="B243">
        <v>0.33262999999999998</v>
      </c>
      <c r="C243">
        <v>0.73031000000000001</v>
      </c>
      <c r="D243">
        <v>9.0030000000000001</v>
      </c>
      <c r="E243">
        <f t="shared" si="6"/>
        <v>0.93242193568432497</v>
      </c>
      <c r="F243">
        <v>0.34133999999999998</v>
      </c>
      <c r="G243">
        <v>0.72418000000000005</v>
      </c>
      <c r="H243">
        <v>12.044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9.0067000000000004</v>
      </c>
      <c r="B244">
        <v>0.33472000000000002</v>
      </c>
      <c r="C244">
        <v>0.73456999999999995</v>
      </c>
      <c r="D244">
        <v>8.9978999999999996</v>
      </c>
      <c r="E244">
        <f t="shared" si="6"/>
        <v>0.93189373931955877</v>
      </c>
      <c r="F244">
        <v>0.34361999999999998</v>
      </c>
      <c r="G244">
        <v>0.72836000000000001</v>
      </c>
      <c r="H244">
        <v>12.101000000000001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9.0017999999999994</v>
      </c>
      <c r="B245">
        <v>0.33682000000000001</v>
      </c>
      <c r="C245">
        <v>0.73882000000000003</v>
      </c>
      <c r="D245">
        <v>8.9926999999999992</v>
      </c>
      <c r="E245">
        <f t="shared" si="6"/>
        <v>0.93135518616332658</v>
      </c>
      <c r="F245">
        <v>0.34589999999999999</v>
      </c>
      <c r="G245">
        <v>0.73253999999999997</v>
      </c>
      <c r="H245">
        <v>12.157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8.9969000000000001</v>
      </c>
      <c r="B246">
        <v>0.33892</v>
      </c>
      <c r="C246">
        <v>0.74307999999999996</v>
      </c>
      <c r="D246">
        <v>8.9876000000000005</v>
      </c>
      <c r="E246">
        <f t="shared" si="6"/>
        <v>0.93082698979856049</v>
      </c>
      <c r="F246">
        <v>0.34817999999999999</v>
      </c>
      <c r="G246">
        <v>0.73672000000000004</v>
      </c>
      <c r="H246">
        <v>12.212999999999999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8.9920000000000009</v>
      </c>
      <c r="B247">
        <v>0.34101999999999999</v>
      </c>
      <c r="C247">
        <v>0.74733000000000005</v>
      </c>
      <c r="D247">
        <v>8.9824999999999999</v>
      </c>
      <c r="E247">
        <f t="shared" si="6"/>
        <v>0.93029879343379418</v>
      </c>
      <c r="F247">
        <v>0.35045999999999999</v>
      </c>
      <c r="G247">
        <v>0.7409</v>
      </c>
      <c r="H247">
        <v>12.27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8.9870000000000001</v>
      </c>
      <c r="B248">
        <v>0.34311000000000003</v>
      </c>
      <c r="C248">
        <v>0.75158999999999998</v>
      </c>
      <c r="D248">
        <v>8.9773999999999994</v>
      </c>
      <c r="E248">
        <f t="shared" si="6"/>
        <v>0.92977059706902798</v>
      </c>
      <c r="F248">
        <v>0.35274</v>
      </c>
      <c r="G248">
        <v>0.74507999999999996</v>
      </c>
      <c r="H248">
        <v>12.326000000000001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8.9821000000000009</v>
      </c>
      <c r="B249">
        <v>0.34521000000000002</v>
      </c>
      <c r="C249">
        <v>0.75583999999999996</v>
      </c>
      <c r="D249">
        <v>8.9723000000000006</v>
      </c>
      <c r="E249">
        <f t="shared" si="6"/>
        <v>0.92924240070426189</v>
      </c>
      <c r="F249">
        <v>0.35502</v>
      </c>
      <c r="G249">
        <v>0.74926000000000004</v>
      </c>
      <c r="H249">
        <v>12.382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8.9771999999999998</v>
      </c>
      <c r="B250">
        <v>0.34731000000000001</v>
      </c>
      <c r="C250">
        <v>0.76009000000000004</v>
      </c>
      <c r="D250">
        <v>8.9671000000000003</v>
      </c>
      <c r="E250">
        <f t="shared" si="6"/>
        <v>0.9287038475480297</v>
      </c>
      <c r="F250">
        <v>0.35730000000000001</v>
      </c>
      <c r="G250">
        <v>0.75343000000000004</v>
      </c>
      <c r="H250">
        <v>12.439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8.9722000000000008</v>
      </c>
      <c r="B251">
        <v>0.34926000000000001</v>
      </c>
      <c r="C251">
        <v>0.76436000000000004</v>
      </c>
      <c r="D251">
        <v>8.9619</v>
      </c>
      <c r="E251">
        <f t="shared" si="6"/>
        <v>0.9281652943917974</v>
      </c>
      <c r="F251">
        <v>0.35943000000000003</v>
      </c>
      <c r="G251">
        <v>0.75763000000000003</v>
      </c>
      <c r="H251">
        <v>12.494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8.9669000000000008</v>
      </c>
      <c r="B252">
        <v>0.3513</v>
      </c>
      <c r="C252">
        <v>0.76887000000000005</v>
      </c>
      <c r="D252">
        <v>8.9564000000000004</v>
      </c>
      <c r="E252">
        <f t="shared" si="6"/>
        <v>0.92759567086116723</v>
      </c>
      <c r="F252">
        <v>0.36165000000000003</v>
      </c>
      <c r="G252">
        <v>0.76207000000000003</v>
      </c>
      <c r="H252">
        <v>12.553000000000001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8.9614999999999991</v>
      </c>
      <c r="B253">
        <v>0.35360000000000003</v>
      </c>
      <c r="C253">
        <v>0.77361000000000002</v>
      </c>
      <c r="D253">
        <v>8.9507999999999992</v>
      </c>
      <c r="E253">
        <f t="shared" si="6"/>
        <v>0.92701569053907096</v>
      </c>
      <c r="F253">
        <v>0.36420000000000002</v>
      </c>
      <c r="G253">
        <v>0.76673000000000002</v>
      </c>
      <c r="H253">
        <v>12.617000000000001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8.9562000000000008</v>
      </c>
      <c r="B254">
        <v>0.35591</v>
      </c>
      <c r="C254">
        <v>0.77836000000000005</v>
      </c>
      <c r="D254">
        <v>8.9451000000000001</v>
      </c>
      <c r="E254">
        <f t="shared" si="6"/>
        <v>0.9264253534255088</v>
      </c>
      <c r="F254">
        <v>0.36674000000000001</v>
      </c>
      <c r="G254">
        <v>0.77139000000000002</v>
      </c>
      <c r="H254">
        <v>12.680999999999999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8.9507999999999992</v>
      </c>
      <c r="B255">
        <v>0.35820999999999997</v>
      </c>
      <c r="C255">
        <v>0.78310000000000002</v>
      </c>
      <c r="D255">
        <v>8.9395000000000007</v>
      </c>
      <c r="E255">
        <f t="shared" si="6"/>
        <v>0.92584537310341264</v>
      </c>
      <c r="F255">
        <v>0.36929000000000001</v>
      </c>
      <c r="G255">
        <v>0.77605000000000002</v>
      </c>
      <c r="H255">
        <v>12.744999999999999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8.9454999999999991</v>
      </c>
      <c r="B256">
        <v>0.36052000000000001</v>
      </c>
      <c r="C256">
        <v>0.78785000000000005</v>
      </c>
      <c r="D256">
        <v>8.9338999999999995</v>
      </c>
      <c r="E256">
        <f t="shared" si="6"/>
        <v>0.92526539278131625</v>
      </c>
      <c r="F256">
        <v>0.37182999999999999</v>
      </c>
      <c r="G256">
        <v>0.78069999999999995</v>
      </c>
      <c r="H256">
        <v>12.808999999999999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8.9400999999999993</v>
      </c>
      <c r="B257">
        <v>0.36281999999999998</v>
      </c>
      <c r="C257">
        <v>0.79259000000000002</v>
      </c>
      <c r="D257">
        <v>8.9283000000000001</v>
      </c>
      <c r="E257">
        <f t="shared" si="6"/>
        <v>0.9246854124592202</v>
      </c>
      <c r="F257">
        <v>0.37437999999999999</v>
      </c>
      <c r="G257">
        <v>0.78535999999999995</v>
      </c>
      <c r="H257">
        <v>12.872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8.9347999999999992</v>
      </c>
      <c r="B258">
        <v>0.36512</v>
      </c>
      <c r="C258">
        <v>0.79732999999999998</v>
      </c>
      <c r="D258">
        <v>8.9227000000000007</v>
      </c>
      <c r="E258">
        <f t="shared" si="6"/>
        <v>0.92410543213712404</v>
      </c>
      <c r="F258">
        <v>0.37691999999999998</v>
      </c>
      <c r="G258">
        <v>0.79001999999999994</v>
      </c>
      <c r="H258">
        <v>12.936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8.9293999999999993</v>
      </c>
      <c r="B259">
        <v>0.36742999999999998</v>
      </c>
      <c r="C259">
        <v>0.80208000000000002</v>
      </c>
      <c r="D259">
        <v>8.9169999999999998</v>
      </c>
      <c r="E259">
        <f t="shared" ref="E259:E322" si="8">D259/$D$2</f>
        <v>0.92351509502356166</v>
      </c>
      <c r="F259">
        <v>0.37946999999999997</v>
      </c>
      <c r="G259">
        <v>0.79466999999999999</v>
      </c>
      <c r="H259">
        <v>13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8.9239999999999995</v>
      </c>
      <c r="B260">
        <v>0.36973</v>
      </c>
      <c r="C260">
        <v>0.80681999999999998</v>
      </c>
      <c r="D260">
        <v>8.9114000000000004</v>
      </c>
      <c r="E260">
        <f t="shared" si="8"/>
        <v>0.9229351147014655</v>
      </c>
      <c r="F260">
        <v>0.38201000000000002</v>
      </c>
      <c r="G260">
        <v>0.79932999999999998</v>
      </c>
      <c r="H260">
        <v>13.064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8.9186999999999994</v>
      </c>
      <c r="B261">
        <v>0.37203999999999998</v>
      </c>
      <c r="C261">
        <v>0.81157000000000001</v>
      </c>
      <c r="D261">
        <v>8.9057999999999993</v>
      </c>
      <c r="E261">
        <f t="shared" si="8"/>
        <v>0.92235513437936922</v>
      </c>
      <c r="F261">
        <v>0.38456000000000001</v>
      </c>
      <c r="G261">
        <v>0.80398999999999998</v>
      </c>
      <c r="H261">
        <v>13.128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8.9132999999999996</v>
      </c>
      <c r="B262">
        <v>0.37434000000000001</v>
      </c>
      <c r="C262">
        <v>0.81630999999999998</v>
      </c>
      <c r="D262">
        <v>8.9001999999999999</v>
      </c>
      <c r="E262">
        <f t="shared" si="8"/>
        <v>0.92177515405727306</v>
      </c>
      <c r="F262">
        <v>0.3871</v>
      </c>
      <c r="G262">
        <v>0.80864999999999998</v>
      </c>
      <c r="H262">
        <v>13.192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8.9079999999999995</v>
      </c>
      <c r="B263">
        <v>0.37664999999999998</v>
      </c>
      <c r="C263">
        <v>0.82106000000000001</v>
      </c>
      <c r="D263">
        <v>8.8946000000000005</v>
      </c>
      <c r="E263">
        <f t="shared" si="8"/>
        <v>0.9211951737351769</v>
      </c>
      <c r="F263">
        <v>0.38965</v>
      </c>
      <c r="G263">
        <v>0.81330000000000002</v>
      </c>
      <c r="H263">
        <v>13.256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8.9024999999999999</v>
      </c>
      <c r="B264">
        <v>0.37877</v>
      </c>
      <c r="C264">
        <v>0.82581000000000004</v>
      </c>
      <c r="D264">
        <v>8.8887999999999998</v>
      </c>
      <c r="E264">
        <f t="shared" si="8"/>
        <v>0.92059447983014864</v>
      </c>
      <c r="F264">
        <v>0.39199000000000001</v>
      </c>
      <c r="G264">
        <v>0.81798000000000004</v>
      </c>
      <c r="H264">
        <v>13.318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8.8968000000000007</v>
      </c>
      <c r="B265">
        <v>0.38103999999999999</v>
      </c>
      <c r="C265">
        <v>0.83087</v>
      </c>
      <c r="D265">
        <v>8.8826999999999998</v>
      </c>
      <c r="E265">
        <f t="shared" si="8"/>
        <v>0.9199627155507224</v>
      </c>
      <c r="F265">
        <v>0.39451999999999998</v>
      </c>
      <c r="G265">
        <v>0.82296999999999998</v>
      </c>
      <c r="H265">
        <v>13.385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8.8909000000000002</v>
      </c>
      <c r="B266">
        <v>0.38357999999999998</v>
      </c>
      <c r="C266">
        <v>0.83618999999999999</v>
      </c>
      <c r="D266">
        <v>8.8765000000000001</v>
      </c>
      <c r="E266">
        <f t="shared" si="8"/>
        <v>0.91932059447983017</v>
      </c>
      <c r="F266">
        <v>0.39738000000000001</v>
      </c>
      <c r="G266">
        <v>0.82818999999999998</v>
      </c>
      <c r="H266">
        <v>13.459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8.8849999999999998</v>
      </c>
      <c r="B267">
        <v>0.38612000000000002</v>
      </c>
      <c r="C267">
        <v>0.84152000000000005</v>
      </c>
      <c r="D267">
        <v>8.8702000000000005</v>
      </c>
      <c r="E267">
        <f t="shared" si="8"/>
        <v>0.91866811661747194</v>
      </c>
      <c r="F267">
        <v>0.40023999999999998</v>
      </c>
      <c r="G267">
        <v>0.83342000000000005</v>
      </c>
      <c r="H267">
        <v>13.532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8.8792000000000009</v>
      </c>
      <c r="B268">
        <v>0.38866000000000001</v>
      </c>
      <c r="C268">
        <v>0.84684000000000004</v>
      </c>
      <c r="D268">
        <v>8.8640000000000008</v>
      </c>
      <c r="E268">
        <f t="shared" si="8"/>
        <v>0.91802599554657971</v>
      </c>
      <c r="F268">
        <v>0.40310000000000001</v>
      </c>
      <c r="G268">
        <v>0.83864000000000005</v>
      </c>
      <c r="H268">
        <v>13.605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8.8733000000000004</v>
      </c>
      <c r="B269">
        <v>0.39121</v>
      </c>
      <c r="C269">
        <v>0.85216999999999998</v>
      </c>
      <c r="D269">
        <v>8.8577999999999992</v>
      </c>
      <c r="E269">
        <f t="shared" si="8"/>
        <v>0.91738387447568737</v>
      </c>
      <c r="F269">
        <v>0.40594999999999998</v>
      </c>
      <c r="G269">
        <v>0.84386000000000005</v>
      </c>
      <c r="H269">
        <v>13.678000000000001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8.8674999999999997</v>
      </c>
      <c r="B270">
        <v>0.39374999999999999</v>
      </c>
      <c r="C270">
        <v>0.85748999999999997</v>
      </c>
      <c r="D270">
        <v>8.8515999999999995</v>
      </c>
      <c r="E270">
        <f t="shared" si="8"/>
        <v>0.91674175340479513</v>
      </c>
      <c r="F270">
        <v>0.40881000000000001</v>
      </c>
      <c r="G270">
        <v>0.84909000000000001</v>
      </c>
      <c r="H270">
        <v>13.752000000000001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8.8615999999999993</v>
      </c>
      <c r="B271">
        <v>0.39628999999999998</v>
      </c>
      <c r="C271">
        <v>0.86280999999999997</v>
      </c>
      <c r="D271">
        <v>8.8453999999999997</v>
      </c>
      <c r="E271">
        <f t="shared" si="8"/>
        <v>0.9160996323339029</v>
      </c>
      <c r="F271">
        <v>0.41166999999999998</v>
      </c>
      <c r="G271">
        <v>0.85431000000000001</v>
      </c>
      <c r="H271">
        <v>13.824999999999999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8.8558000000000003</v>
      </c>
      <c r="B272">
        <v>0.39883000000000002</v>
      </c>
      <c r="C272">
        <v>0.86814000000000002</v>
      </c>
      <c r="D272">
        <v>8.8391999999999999</v>
      </c>
      <c r="E272">
        <f t="shared" si="8"/>
        <v>0.91545751126301067</v>
      </c>
      <c r="F272">
        <v>0.41453000000000001</v>
      </c>
      <c r="G272">
        <v>0.85953999999999997</v>
      </c>
      <c r="H272">
        <v>13.898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8.8498999999999999</v>
      </c>
      <c r="B273">
        <v>0.40137</v>
      </c>
      <c r="C273">
        <v>0.87346000000000001</v>
      </c>
      <c r="D273">
        <v>8.8330000000000002</v>
      </c>
      <c r="E273">
        <f t="shared" si="8"/>
        <v>0.91481539019211855</v>
      </c>
      <c r="F273">
        <v>0.41738999999999998</v>
      </c>
      <c r="G273">
        <v>0.86475999999999997</v>
      </c>
      <c r="H273">
        <v>13.971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8.8440999999999992</v>
      </c>
      <c r="B274">
        <v>0.40390999999999999</v>
      </c>
      <c r="C274">
        <v>0.87878999999999996</v>
      </c>
      <c r="D274">
        <v>8.8268000000000004</v>
      </c>
      <c r="E274">
        <f t="shared" si="8"/>
        <v>0.91417326912122632</v>
      </c>
      <c r="F274">
        <v>0.42025000000000001</v>
      </c>
      <c r="G274">
        <v>0.86997999999999998</v>
      </c>
      <c r="H274">
        <v>14.044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8.8382000000000005</v>
      </c>
      <c r="B275">
        <v>0.40644999999999998</v>
      </c>
      <c r="C275">
        <v>0.88410999999999995</v>
      </c>
      <c r="D275">
        <v>8.8206000000000007</v>
      </c>
      <c r="E275">
        <f t="shared" si="8"/>
        <v>0.91353114805033409</v>
      </c>
      <c r="F275">
        <v>0.42310999999999999</v>
      </c>
      <c r="G275">
        <v>0.87521000000000004</v>
      </c>
      <c r="H275">
        <v>14.118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8.8323999999999998</v>
      </c>
      <c r="B276">
        <v>0.40899000000000002</v>
      </c>
      <c r="C276">
        <v>0.88943000000000005</v>
      </c>
      <c r="D276">
        <v>8.8143999999999991</v>
      </c>
      <c r="E276">
        <f t="shared" si="8"/>
        <v>0.91288902697944163</v>
      </c>
      <c r="F276">
        <v>0.42597000000000002</v>
      </c>
      <c r="G276">
        <v>0.88043000000000005</v>
      </c>
      <c r="H276">
        <v>14.191000000000001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8.8263999999999996</v>
      </c>
      <c r="B277">
        <v>0.41138000000000002</v>
      </c>
      <c r="C277">
        <v>0.89475000000000005</v>
      </c>
      <c r="D277">
        <v>8.8079999999999998</v>
      </c>
      <c r="E277">
        <f t="shared" si="8"/>
        <v>0.91222619232561752</v>
      </c>
      <c r="F277">
        <v>0.42864999999999998</v>
      </c>
      <c r="G277">
        <v>0.88566999999999996</v>
      </c>
      <c r="H277">
        <v>14.262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8.8201999999999998</v>
      </c>
      <c r="B278">
        <v>0.41378999999999999</v>
      </c>
      <c r="C278">
        <v>0.90034000000000003</v>
      </c>
      <c r="D278">
        <v>8.8012999999999995</v>
      </c>
      <c r="E278">
        <f t="shared" si="8"/>
        <v>0.91153228729739522</v>
      </c>
      <c r="F278">
        <v>0.43137999999999999</v>
      </c>
      <c r="G278">
        <v>0.89117999999999997</v>
      </c>
      <c r="H278">
        <v>14.337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8.8138000000000005</v>
      </c>
      <c r="B279">
        <v>0.41660000000000003</v>
      </c>
      <c r="C279">
        <v>0.90636000000000005</v>
      </c>
      <c r="D279">
        <v>8.7943999999999996</v>
      </c>
      <c r="E279">
        <f t="shared" si="8"/>
        <v>0.91081766868624092</v>
      </c>
      <c r="F279">
        <v>0.43462000000000001</v>
      </c>
      <c r="G279">
        <v>0.89707999999999999</v>
      </c>
      <c r="H279">
        <v>14.422000000000001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8.8072999999999997</v>
      </c>
      <c r="B280">
        <v>0.41941000000000001</v>
      </c>
      <c r="C280">
        <v>0.91237000000000001</v>
      </c>
      <c r="D280">
        <v>8.7873999999999999</v>
      </c>
      <c r="E280">
        <f t="shared" si="8"/>
        <v>0.91009269328362075</v>
      </c>
      <c r="F280">
        <v>0.43786000000000003</v>
      </c>
      <c r="G280">
        <v>0.90298999999999996</v>
      </c>
      <c r="H280">
        <v>14.507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8.8009000000000004</v>
      </c>
      <c r="B281">
        <v>0.42221999999999998</v>
      </c>
      <c r="C281">
        <v>0.91839000000000004</v>
      </c>
      <c r="D281">
        <v>8.7805</v>
      </c>
      <c r="E281">
        <f t="shared" si="8"/>
        <v>0.90937807467246645</v>
      </c>
      <c r="F281">
        <v>0.44108999999999998</v>
      </c>
      <c r="G281">
        <v>0.90888999999999998</v>
      </c>
      <c r="H281">
        <v>14.592000000000001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8.7944999999999993</v>
      </c>
      <c r="B282">
        <v>0.42503000000000002</v>
      </c>
      <c r="C282">
        <v>0.9244</v>
      </c>
      <c r="D282">
        <v>8.7736000000000001</v>
      </c>
      <c r="E282">
        <f t="shared" si="8"/>
        <v>0.90866345606131227</v>
      </c>
      <c r="F282">
        <v>0.44433</v>
      </c>
      <c r="G282">
        <v>0.91478999999999999</v>
      </c>
      <c r="H282">
        <v>14.677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8.7881</v>
      </c>
      <c r="B283">
        <v>0.42784</v>
      </c>
      <c r="C283">
        <v>0.93042000000000002</v>
      </c>
      <c r="D283">
        <v>8.7667000000000002</v>
      </c>
      <c r="E283">
        <f t="shared" si="8"/>
        <v>0.90794883745015798</v>
      </c>
      <c r="F283">
        <v>0.44756000000000001</v>
      </c>
      <c r="G283">
        <v>0.92069000000000001</v>
      </c>
      <c r="H283">
        <v>14.762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8.7815999999999992</v>
      </c>
      <c r="B284">
        <v>0.43064999999999998</v>
      </c>
      <c r="C284">
        <v>0.93642999999999998</v>
      </c>
      <c r="D284">
        <v>8.7598000000000003</v>
      </c>
      <c r="E284">
        <f t="shared" si="8"/>
        <v>0.90723421883900368</v>
      </c>
      <c r="F284">
        <v>0.45079999999999998</v>
      </c>
      <c r="G284">
        <v>0.92659000000000002</v>
      </c>
      <c r="H284">
        <v>14.846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8.7751999999999999</v>
      </c>
      <c r="B285">
        <v>0.43347000000000002</v>
      </c>
      <c r="C285">
        <v>0.94245000000000001</v>
      </c>
      <c r="D285">
        <v>8.7529000000000003</v>
      </c>
      <c r="E285">
        <f t="shared" si="8"/>
        <v>0.9065196002278495</v>
      </c>
      <c r="F285">
        <v>0.45402999999999999</v>
      </c>
      <c r="G285">
        <v>0.9325</v>
      </c>
      <c r="H285">
        <v>14.930999999999999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8.7688000000000006</v>
      </c>
      <c r="B286">
        <v>0.43628</v>
      </c>
      <c r="C286">
        <v>0.94845999999999997</v>
      </c>
      <c r="D286">
        <v>8.7460000000000004</v>
      </c>
      <c r="E286">
        <f t="shared" si="8"/>
        <v>0.9058049816166952</v>
      </c>
      <c r="F286">
        <v>0.45727000000000001</v>
      </c>
      <c r="G286">
        <v>0.93840000000000001</v>
      </c>
      <c r="H286">
        <v>15.016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8.7623999999999995</v>
      </c>
      <c r="B287">
        <v>0.43908999999999998</v>
      </c>
      <c r="C287">
        <v>0.95448</v>
      </c>
      <c r="D287">
        <v>8.7390000000000008</v>
      </c>
      <c r="E287">
        <f t="shared" si="8"/>
        <v>0.90508000621407492</v>
      </c>
      <c r="F287">
        <v>0.46050000000000002</v>
      </c>
      <c r="G287">
        <v>0.94430000000000003</v>
      </c>
      <c r="H287">
        <v>15.101000000000001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8.7559000000000005</v>
      </c>
      <c r="B288">
        <v>0.44190000000000002</v>
      </c>
      <c r="C288">
        <v>0.96048999999999995</v>
      </c>
      <c r="D288">
        <v>8.7321000000000009</v>
      </c>
      <c r="E288">
        <f t="shared" si="8"/>
        <v>0.90436538760292073</v>
      </c>
      <c r="F288">
        <v>0.46373999999999999</v>
      </c>
      <c r="G288">
        <v>0.95020000000000004</v>
      </c>
      <c r="H288">
        <v>15.186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8.7494999999999994</v>
      </c>
      <c r="B289">
        <v>0.44470999999999999</v>
      </c>
      <c r="C289">
        <v>0.96650000000000003</v>
      </c>
      <c r="D289">
        <v>8.7251999999999992</v>
      </c>
      <c r="E289">
        <f t="shared" si="8"/>
        <v>0.90365076899176622</v>
      </c>
      <c r="F289">
        <v>0.46698000000000001</v>
      </c>
      <c r="G289">
        <v>0.95611000000000002</v>
      </c>
      <c r="H289">
        <v>15.271000000000001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8.7431000000000001</v>
      </c>
      <c r="B290">
        <v>0.44750000000000001</v>
      </c>
      <c r="C290">
        <v>0.97252000000000005</v>
      </c>
      <c r="D290">
        <v>8.7182999999999993</v>
      </c>
      <c r="E290">
        <f t="shared" si="8"/>
        <v>0.90293615038061203</v>
      </c>
      <c r="F290">
        <v>0.47017999999999999</v>
      </c>
      <c r="G290">
        <v>0.96201000000000003</v>
      </c>
      <c r="H290">
        <v>15.356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8.7363</v>
      </c>
      <c r="B291">
        <v>0.44990000000000002</v>
      </c>
      <c r="C291">
        <v>0.97853000000000001</v>
      </c>
      <c r="D291">
        <v>8.7109000000000005</v>
      </c>
      <c r="E291">
        <f t="shared" si="8"/>
        <v>0.90216974781212789</v>
      </c>
      <c r="F291">
        <v>0.47294999999999998</v>
      </c>
      <c r="G291">
        <v>0.96797</v>
      </c>
      <c r="H291">
        <v>15.433999999999999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8.7292000000000005</v>
      </c>
      <c r="B292">
        <v>0.45301999999999998</v>
      </c>
      <c r="C292">
        <v>0.98536999999999997</v>
      </c>
      <c r="D292">
        <v>8.7030999999999992</v>
      </c>
      <c r="E292">
        <f t="shared" si="8"/>
        <v>0.90136191807777943</v>
      </c>
      <c r="F292">
        <v>0.47664000000000001</v>
      </c>
      <c r="G292">
        <v>0.97470000000000001</v>
      </c>
      <c r="H292">
        <v>15.534000000000001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8.7220999999999993</v>
      </c>
      <c r="B293">
        <v>0.45613999999999999</v>
      </c>
      <c r="C293">
        <v>0.99221999999999999</v>
      </c>
      <c r="D293">
        <v>8.6952999999999996</v>
      </c>
      <c r="E293">
        <f t="shared" si="8"/>
        <v>0.9005540883434312</v>
      </c>
      <c r="F293">
        <v>0.48032999999999998</v>
      </c>
      <c r="G293">
        <v>0.98141999999999996</v>
      </c>
      <c r="H293">
        <v>15.632999999999999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8.7149999999999999</v>
      </c>
      <c r="B294">
        <v>0.45926</v>
      </c>
      <c r="C294">
        <v>0.99905999999999995</v>
      </c>
      <c r="D294">
        <v>8.6875</v>
      </c>
      <c r="E294">
        <f t="shared" si="8"/>
        <v>0.89974625860908286</v>
      </c>
      <c r="F294">
        <v>0.48403000000000002</v>
      </c>
      <c r="G294">
        <v>0.98814999999999997</v>
      </c>
      <c r="H294">
        <v>15.733000000000001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8.7080000000000002</v>
      </c>
      <c r="B295">
        <v>0.46238000000000001</v>
      </c>
      <c r="C295">
        <v>1.0059</v>
      </c>
      <c r="D295">
        <v>8.6797000000000004</v>
      </c>
      <c r="E295">
        <f t="shared" si="8"/>
        <v>0.89893842887473463</v>
      </c>
      <c r="F295">
        <v>0.48771999999999999</v>
      </c>
      <c r="G295">
        <v>0.99487999999999999</v>
      </c>
      <c r="H295">
        <v>15.833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8.7009000000000007</v>
      </c>
      <c r="B296">
        <v>0.46550000000000002</v>
      </c>
      <c r="C296">
        <v>1.0127999999999999</v>
      </c>
      <c r="D296">
        <v>8.6720000000000006</v>
      </c>
      <c r="E296">
        <f t="shared" si="8"/>
        <v>0.89814095593185239</v>
      </c>
      <c r="F296">
        <v>0.49142000000000002</v>
      </c>
      <c r="G296">
        <v>1.0016</v>
      </c>
      <c r="H296">
        <v>15.932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8.6937999999999995</v>
      </c>
      <c r="B297">
        <v>0.46861999999999998</v>
      </c>
      <c r="C297">
        <v>1.0196000000000001</v>
      </c>
      <c r="D297">
        <v>8.6641999999999992</v>
      </c>
      <c r="E297">
        <f t="shared" si="8"/>
        <v>0.89733312619750394</v>
      </c>
      <c r="F297">
        <v>0.49510999999999999</v>
      </c>
      <c r="G297">
        <v>1.0083</v>
      </c>
      <c r="H297">
        <v>16.032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8.6867000000000001</v>
      </c>
      <c r="B298">
        <v>0.47173999999999999</v>
      </c>
      <c r="C298">
        <v>1.0264</v>
      </c>
      <c r="D298">
        <v>8.6563999999999997</v>
      </c>
      <c r="E298">
        <f t="shared" si="8"/>
        <v>0.89652529646315571</v>
      </c>
      <c r="F298">
        <v>0.49880000000000002</v>
      </c>
      <c r="G298">
        <v>1.0150999999999999</v>
      </c>
      <c r="H298">
        <v>16.132000000000001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8.6796000000000006</v>
      </c>
      <c r="B299">
        <v>0.47486</v>
      </c>
      <c r="C299">
        <v>1.0333000000000001</v>
      </c>
      <c r="D299">
        <v>8.6486000000000001</v>
      </c>
      <c r="E299">
        <f t="shared" si="8"/>
        <v>0.89571746672880748</v>
      </c>
      <c r="F299">
        <v>0.50249999999999995</v>
      </c>
      <c r="G299">
        <v>1.0218</v>
      </c>
      <c r="H299">
        <v>16.231000000000002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8.6724999999999994</v>
      </c>
      <c r="B300">
        <v>0.47798000000000002</v>
      </c>
      <c r="C300">
        <v>1.0401</v>
      </c>
      <c r="D300">
        <v>8.6408000000000005</v>
      </c>
      <c r="E300">
        <f t="shared" si="8"/>
        <v>0.89490963699445913</v>
      </c>
      <c r="F300">
        <v>0.50619000000000003</v>
      </c>
      <c r="G300">
        <v>1.0285</v>
      </c>
      <c r="H300">
        <v>16.331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8.6654</v>
      </c>
      <c r="B301">
        <v>0.48110000000000003</v>
      </c>
      <c r="C301">
        <v>1.0469999999999999</v>
      </c>
      <c r="D301">
        <v>8.6331000000000007</v>
      </c>
      <c r="E301">
        <f t="shared" si="8"/>
        <v>0.8941121640515769</v>
      </c>
      <c r="F301">
        <v>0.50988999999999995</v>
      </c>
      <c r="G301">
        <v>1.0351999999999999</v>
      </c>
      <c r="H301">
        <v>16.431000000000001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8.6583000000000006</v>
      </c>
      <c r="B302">
        <v>0.48421999999999998</v>
      </c>
      <c r="C302">
        <v>1.0538000000000001</v>
      </c>
      <c r="D302">
        <v>8.6252999999999993</v>
      </c>
      <c r="E302">
        <f t="shared" si="8"/>
        <v>0.89330433431722844</v>
      </c>
      <c r="F302">
        <v>0.51358000000000004</v>
      </c>
      <c r="G302">
        <v>1.042</v>
      </c>
      <c r="H302">
        <v>16.53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8.6511999999999993</v>
      </c>
      <c r="B303">
        <v>0.48734</v>
      </c>
      <c r="C303">
        <v>1.0607</v>
      </c>
      <c r="D303">
        <v>8.6174999999999997</v>
      </c>
      <c r="E303">
        <f t="shared" si="8"/>
        <v>0.89249650458288021</v>
      </c>
      <c r="F303">
        <v>0.51727000000000001</v>
      </c>
      <c r="G303">
        <v>1.0487</v>
      </c>
      <c r="H303">
        <v>16.63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8.6440000000000001</v>
      </c>
      <c r="B304">
        <v>0.49019000000000001</v>
      </c>
      <c r="C304">
        <v>1.0673999999999999</v>
      </c>
      <c r="D304">
        <v>8.6094000000000008</v>
      </c>
      <c r="E304">
        <f t="shared" si="8"/>
        <v>0.891657604474134</v>
      </c>
      <c r="F304">
        <v>0.52063999999999999</v>
      </c>
      <c r="G304">
        <v>1.0553999999999999</v>
      </c>
      <c r="H304">
        <v>16.722999999999999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8.6363000000000003</v>
      </c>
      <c r="B305">
        <v>0.49325000000000002</v>
      </c>
      <c r="C305">
        <v>1.0748</v>
      </c>
      <c r="D305">
        <v>8.6007999999999996</v>
      </c>
      <c r="E305">
        <f t="shared" si="8"/>
        <v>0.89076692040805749</v>
      </c>
      <c r="F305">
        <v>0.52432999999999996</v>
      </c>
      <c r="G305">
        <v>1.0626</v>
      </c>
      <c r="H305">
        <v>16.827000000000002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8.6283999999999992</v>
      </c>
      <c r="B306">
        <v>0.49673</v>
      </c>
      <c r="C306">
        <v>1.0826</v>
      </c>
      <c r="D306">
        <v>8.5919000000000008</v>
      </c>
      <c r="E306">
        <f t="shared" si="8"/>
        <v>0.88984516596758334</v>
      </c>
      <c r="F306">
        <v>0.52859</v>
      </c>
      <c r="G306">
        <v>1.0704</v>
      </c>
      <c r="H306">
        <v>16.945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8.6205999999999996</v>
      </c>
      <c r="B307">
        <v>0.50019999999999998</v>
      </c>
      <c r="C307">
        <v>1.0905</v>
      </c>
      <c r="D307">
        <v>8.5831</v>
      </c>
      <c r="E307">
        <f t="shared" si="8"/>
        <v>0.88893376831857496</v>
      </c>
      <c r="F307">
        <v>0.53285000000000005</v>
      </c>
      <c r="G307">
        <v>1.0781000000000001</v>
      </c>
      <c r="H307">
        <v>17.062999999999999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8.6127000000000002</v>
      </c>
      <c r="B308">
        <v>0.50368000000000002</v>
      </c>
      <c r="C308">
        <v>1.0983000000000001</v>
      </c>
      <c r="D308">
        <v>8.5741999999999994</v>
      </c>
      <c r="E308">
        <f t="shared" si="8"/>
        <v>0.88801201387810047</v>
      </c>
      <c r="F308">
        <v>0.53710999999999998</v>
      </c>
      <c r="G308">
        <v>1.0859000000000001</v>
      </c>
      <c r="H308">
        <v>17.181000000000001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8.6047999999999991</v>
      </c>
      <c r="B309">
        <v>0.50716000000000006</v>
      </c>
      <c r="C309">
        <v>1.1062000000000001</v>
      </c>
      <c r="D309">
        <v>8.5654000000000003</v>
      </c>
      <c r="E309">
        <f t="shared" si="8"/>
        <v>0.88710061622909231</v>
      </c>
      <c r="F309">
        <v>0.54137999999999997</v>
      </c>
      <c r="G309">
        <v>1.0935999999999999</v>
      </c>
      <c r="H309">
        <v>17.3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8.5969999999999995</v>
      </c>
      <c r="B310">
        <v>0.51063000000000003</v>
      </c>
      <c r="C310">
        <v>1.1140000000000001</v>
      </c>
      <c r="D310">
        <v>8.5564999999999998</v>
      </c>
      <c r="E310">
        <f t="shared" si="8"/>
        <v>0.88617886178861782</v>
      </c>
      <c r="F310">
        <v>0.54564000000000001</v>
      </c>
      <c r="G310">
        <v>1.1013999999999999</v>
      </c>
      <c r="H310">
        <v>17.417999999999999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8.5891000000000002</v>
      </c>
      <c r="B311">
        <v>0.51410999999999996</v>
      </c>
      <c r="C311">
        <v>1.1218999999999999</v>
      </c>
      <c r="D311">
        <v>8.5475999999999992</v>
      </c>
      <c r="E311">
        <f t="shared" si="8"/>
        <v>0.88525710734814345</v>
      </c>
      <c r="F311">
        <v>0.54990000000000006</v>
      </c>
      <c r="G311">
        <v>1.1091</v>
      </c>
      <c r="H311">
        <v>17.536000000000001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8.5812000000000008</v>
      </c>
      <c r="B312">
        <v>0.51758000000000004</v>
      </c>
      <c r="C312">
        <v>1.1296999999999999</v>
      </c>
      <c r="D312">
        <v>8.5388000000000002</v>
      </c>
      <c r="E312">
        <f t="shared" si="8"/>
        <v>0.88434570969913517</v>
      </c>
      <c r="F312">
        <v>0.55415999999999999</v>
      </c>
      <c r="G312">
        <v>1.1168</v>
      </c>
      <c r="H312">
        <v>17.654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8.5733999999999995</v>
      </c>
      <c r="B313">
        <v>0.52105999999999997</v>
      </c>
      <c r="C313">
        <v>1.1375999999999999</v>
      </c>
      <c r="D313">
        <v>8.5298999999999996</v>
      </c>
      <c r="E313">
        <f t="shared" si="8"/>
        <v>0.8834239552586608</v>
      </c>
      <c r="F313">
        <v>0.55842999999999998</v>
      </c>
      <c r="G313">
        <v>1.1246</v>
      </c>
      <c r="H313">
        <v>17.773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8.5655000000000001</v>
      </c>
      <c r="B314">
        <v>0.52454000000000001</v>
      </c>
      <c r="C314">
        <v>1.1455</v>
      </c>
      <c r="D314">
        <v>8.5211000000000006</v>
      </c>
      <c r="E314">
        <f t="shared" si="8"/>
        <v>0.88251255760965264</v>
      </c>
      <c r="F314">
        <v>0.56269000000000002</v>
      </c>
      <c r="G314">
        <v>1.1323000000000001</v>
      </c>
      <c r="H314">
        <v>17.890999999999998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8.5576000000000008</v>
      </c>
      <c r="B315">
        <v>0.52800999999999998</v>
      </c>
      <c r="C315">
        <v>1.1533</v>
      </c>
      <c r="D315">
        <v>8.5122</v>
      </c>
      <c r="E315">
        <f t="shared" si="8"/>
        <v>0.88159080316917815</v>
      </c>
      <c r="F315">
        <v>0.56694999999999995</v>
      </c>
      <c r="G315">
        <v>1.1400999999999999</v>
      </c>
      <c r="H315">
        <v>18.009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8.5497999999999994</v>
      </c>
      <c r="B316">
        <v>0.53149000000000002</v>
      </c>
      <c r="C316">
        <v>1.1612</v>
      </c>
      <c r="D316">
        <v>8.5032999999999994</v>
      </c>
      <c r="E316">
        <f t="shared" si="8"/>
        <v>0.88066904872870377</v>
      </c>
      <c r="F316">
        <v>0.57121</v>
      </c>
      <c r="G316">
        <v>1.1477999999999999</v>
      </c>
      <c r="H316">
        <v>18.126999999999999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8.5419</v>
      </c>
      <c r="B317">
        <v>0.53496999999999995</v>
      </c>
      <c r="C317">
        <v>1.169</v>
      </c>
      <c r="D317">
        <v>8.4945000000000004</v>
      </c>
      <c r="E317">
        <f t="shared" si="8"/>
        <v>0.8797576510796955</v>
      </c>
      <c r="F317">
        <v>0.57547999999999999</v>
      </c>
      <c r="G317">
        <v>1.1556</v>
      </c>
      <c r="H317">
        <v>18.245999999999999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8.5336999999999996</v>
      </c>
      <c r="B318">
        <v>0.53798999999999997</v>
      </c>
      <c r="C318">
        <v>1.1767000000000001</v>
      </c>
      <c r="D318">
        <v>8.4850999999999992</v>
      </c>
      <c r="E318">
        <f t="shared" si="8"/>
        <v>0.87878411268189105</v>
      </c>
      <c r="F318">
        <v>0.57915000000000005</v>
      </c>
      <c r="G318">
        <v>1.1632</v>
      </c>
      <c r="H318">
        <v>18.349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8.5250000000000004</v>
      </c>
      <c r="B319">
        <v>0.54166000000000003</v>
      </c>
      <c r="C319">
        <v>1.1855</v>
      </c>
      <c r="D319">
        <v>8.4749999999999996</v>
      </c>
      <c r="E319">
        <f t="shared" si="8"/>
        <v>0.87773807674382476</v>
      </c>
      <c r="F319">
        <v>0.58379000000000003</v>
      </c>
      <c r="G319">
        <v>1.1719999999999999</v>
      </c>
      <c r="H319">
        <v>18.481000000000002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8.5162999999999993</v>
      </c>
      <c r="B320">
        <v>0.54554999999999998</v>
      </c>
      <c r="C320">
        <v>1.1946000000000001</v>
      </c>
      <c r="D320">
        <v>8.4647000000000006</v>
      </c>
      <c r="E320">
        <f t="shared" si="8"/>
        <v>0.87667132722282648</v>
      </c>
      <c r="F320">
        <v>0.58877000000000002</v>
      </c>
      <c r="G320">
        <v>1.181</v>
      </c>
      <c r="H320">
        <v>18.622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8.5075000000000003</v>
      </c>
      <c r="B321">
        <v>0.54944000000000004</v>
      </c>
      <c r="C321">
        <v>1.2037</v>
      </c>
      <c r="D321">
        <v>8.4544999999999995</v>
      </c>
      <c r="E321">
        <f t="shared" si="8"/>
        <v>0.87561493449329397</v>
      </c>
      <c r="F321">
        <v>0.59375</v>
      </c>
      <c r="G321">
        <v>1.19</v>
      </c>
      <c r="H321">
        <v>18.763999999999999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8.4986999999999995</v>
      </c>
      <c r="B322">
        <v>0.55334000000000005</v>
      </c>
      <c r="C322">
        <v>1.2128000000000001</v>
      </c>
      <c r="D322">
        <v>8.4443000000000001</v>
      </c>
      <c r="E322">
        <f t="shared" si="8"/>
        <v>0.87455854176376158</v>
      </c>
      <c r="F322">
        <v>0.59872999999999998</v>
      </c>
      <c r="G322">
        <v>1.1990000000000001</v>
      </c>
      <c r="H322">
        <v>18.905000000000001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8.4899000000000004</v>
      </c>
      <c r="B323">
        <v>0.55723</v>
      </c>
      <c r="C323">
        <v>1.2219</v>
      </c>
      <c r="D323">
        <v>8.4339999999999993</v>
      </c>
      <c r="E323">
        <f t="shared" ref="E323:E386" si="10">D323/$D$2</f>
        <v>0.87349179224276308</v>
      </c>
      <c r="F323">
        <v>0.60370999999999997</v>
      </c>
      <c r="G323">
        <v>1.2081</v>
      </c>
      <c r="H323">
        <v>19.045999999999999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8.4810999999999996</v>
      </c>
      <c r="B324">
        <v>0.56111999999999995</v>
      </c>
      <c r="C324">
        <v>1.2310000000000001</v>
      </c>
      <c r="D324">
        <v>8.4238</v>
      </c>
      <c r="E324">
        <f t="shared" si="10"/>
        <v>0.87243539951323079</v>
      </c>
      <c r="F324">
        <v>0.60868999999999995</v>
      </c>
      <c r="G324">
        <v>1.2171000000000001</v>
      </c>
      <c r="H324">
        <v>19.187000000000001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8.4724000000000004</v>
      </c>
      <c r="B325">
        <v>0.56501999999999997</v>
      </c>
      <c r="C325">
        <v>1.2401</v>
      </c>
      <c r="D325">
        <v>8.4135000000000009</v>
      </c>
      <c r="E325">
        <f t="shared" si="10"/>
        <v>0.87136864999223251</v>
      </c>
      <c r="F325">
        <v>0.61368</v>
      </c>
      <c r="G325">
        <v>1.2261</v>
      </c>
      <c r="H325">
        <v>19.329000000000001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8.4635999999999996</v>
      </c>
      <c r="B326">
        <v>0.56891000000000003</v>
      </c>
      <c r="C326">
        <v>1.2492000000000001</v>
      </c>
      <c r="D326">
        <v>8.4032999999999998</v>
      </c>
      <c r="E326">
        <f t="shared" si="10"/>
        <v>0.87031225726270001</v>
      </c>
      <c r="F326">
        <v>0.61865999999999999</v>
      </c>
      <c r="G326">
        <v>1.2351000000000001</v>
      </c>
      <c r="H326">
        <v>19.47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8.4548000000000005</v>
      </c>
      <c r="B327">
        <v>0.57279999999999998</v>
      </c>
      <c r="C327">
        <v>1.2583</v>
      </c>
      <c r="D327">
        <v>8.3930000000000007</v>
      </c>
      <c r="E327">
        <f t="shared" si="10"/>
        <v>0.86924550774170173</v>
      </c>
      <c r="F327">
        <v>0.62363999999999997</v>
      </c>
      <c r="G327">
        <v>1.2442</v>
      </c>
      <c r="H327">
        <v>19.611000000000001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8.4459999999999997</v>
      </c>
      <c r="B328">
        <v>0.57669999999999999</v>
      </c>
      <c r="C328">
        <v>1.2674000000000001</v>
      </c>
      <c r="D328">
        <v>8.3827999999999996</v>
      </c>
      <c r="E328">
        <f t="shared" si="10"/>
        <v>0.86818911501216922</v>
      </c>
      <c r="F328">
        <v>0.62861999999999996</v>
      </c>
      <c r="G328">
        <v>1.2532000000000001</v>
      </c>
      <c r="H328">
        <v>19.753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8.4373000000000005</v>
      </c>
      <c r="B329">
        <v>0.58059000000000005</v>
      </c>
      <c r="C329">
        <v>1.2765</v>
      </c>
      <c r="D329">
        <v>8.3725000000000005</v>
      </c>
      <c r="E329">
        <f t="shared" si="10"/>
        <v>0.86712236549117094</v>
      </c>
      <c r="F329">
        <v>0.63360000000000005</v>
      </c>
      <c r="G329">
        <v>1.2622</v>
      </c>
      <c r="H329">
        <v>19.893999999999998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8.4284999999999997</v>
      </c>
      <c r="B330">
        <v>0.58448999999999995</v>
      </c>
      <c r="C330">
        <v>1.2856000000000001</v>
      </c>
      <c r="D330">
        <v>8.3622999999999994</v>
      </c>
      <c r="E330">
        <f t="shared" si="10"/>
        <v>0.86606597276163844</v>
      </c>
      <c r="F330">
        <v>0.63858000000000004</v>
      </c>
      <c r="G330">
        <v>1.2712000000000001</v>
      </c>
      <c r="H330">
        <v>20.035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8.4197000000000006</v>
      </c>
      <c r="B331">
        <v>0.58838000000000001</v>
      </c>
      <c r="C331">
        <v>1.2947</v>
      </c>
      <c r="D331">
        <v>8.3520000000000003</v>
      </c>
      <c r="E331">
        <f t="shared" si="10"/>
        <v>0.86499922324064005</v>
      </c>
      <c r="F331">
        <v>0.64356000000000002</v>
      </c>
      <c r="G331">
        <v>1.2803</v>
      </c>
      <c r="H331">
        <v>20.177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8.4105000000000008</v>
      </c>
      <c r="B332">
        <v>0.59172999999999998</v>
      </c>
      <c r="C332">
        <v>1.3033999999999999</v>
      </c>
      <c r="D332">
        <v>8.3411000000000008</v>
      </c>
      <c r="E332">
        <f t="shared" si="10"/>
        <v>0.8638703329708457</v>
      </c>
      <c r="F332">
        <v>0.64776999999999996</v>
      </c>
      <c r="G332">
        <v>1.2890999999999999</v>
      </c>
      <c r="H332">
        <v>20.294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8.4008000000000003</v>
      </c>
      <c r="B333">
        <v>0.59591000000000005</v>
      </c>
      <c r="C333">
        <v>1.3137000000000001</v>
      </c>
      <c r="D333">
        <v>8.3292000000000002</v>
      </c>
      <c r="E333">
        <f t="shared" si="10"/>
        <v>0.8626378747863912</v>
      </c>
      <c r="F333">
        <v>0.65332999999999997</v>
      </c>
      <c r="G333">
        <v>1.2995000000000001</v>
      </c>
      <c r="H333">
        <v>20.452000000000002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8.3909000000000002</v>
      </c>
      <c r="B334">
        <v>0.60029999999999994</v>
      </c>
      <c r="C334">
        <v>1.3243</v>
      </c>
      <c r="D334">
        <v>8.3170999999999999</v>
      </c>
      <c r="E334">
        <f t="shared" si="10"/>
        <v>0.86138470301900472</v>
      </c>
      <c r="F334">
        <v>0.65924000000000005</v>
      </c>
      <c r="G334">
        <v>1.3101</v>
      </c>
      <c r="H334">
        <v>20.62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8.3811</v>
      </c>
      <c r="B335">
        <v>0.60468999999999995</v>
      </c>
      <c r="C335">
        <v>1.335</v>
      </c>
      <c r="D335">
        <v>8.3049999999999997</v>
      </c>
      <c r="E335">
        <f t="shared" si="10"/>
        <v>0.86013153125161823</v>
      </c>
      <c r="F335">
        <v>0.66515000000000002</v>
      </c>
      <c r="G335">
        <v>1.3208</v>
      </c>
      <c r="H335">
        <v>20.789000000000001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8.3712999999999997</v>
      </c>
      <c r="B336">
        <v>0.60907999999999995</v>
      </c>
      <c r="C336">
        <v>1.3455999999999999</v>
      </c>
      <c r="D336">
        <v>8.2928999999999995</v>
      </c>
      <c r="E336">
        <f t="shared" si="10"/>
        <v>0.85887835948423175</v>
      </c>
      <c r="F336">
        <v>0.67107000000000006</v>
      </c>
      <c r="G336">
        <v>1.3314999999999999</v>
      </c>
      <c r="H336">
        <v>20.957999999999998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8.3613999999999997</v>
      </c>
      <c r="B337">
        <v>0.61346999999999996</v>
      </c>
      <c r="C337">
        <v>1.3562000000000001</v>
      </c>
      <c r="D337">
        <v>8.2807999999999993</v>
      </c>
      <c r="E337">
        <f t="shared" si="10"/>
        <v>0.85762518771684526</v>
      </c>
      <c r="F337">
        <v>0.67698000000000003</v>
      </c>
      <c r="G337">
        <v>1.3421000000000001</v>
      </c>
      <c r="H337">
        <v>21.126999999999999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8.3515999999999995</v>
      </c>
      <c r="B338">
        <v>0.61785999999999996</v>
      </c>
      <c r="C338">
        <v>1.3669</v>
      </c>
      <c r="D338">
        <v>8.2688000000000006</v>
      </c>
      <c r="E338">
        <f t="shared" si="10"/>
        <v>0.85638237274092488</v>
      </c>
      <c r="F338">
        <v>0.68289</v>
      </c>
      <c r="G338">
        <v>1.3528</v>
      </c>
      <c r="H338">
        <v>21.295000000000002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8.3416999999999994</v>
      </c>
      <c r="B339">
        <v>0.62224999999999997</v>
      </c>
      <c r="C339">
        <v>1.3774999999999999</v>
      </c>
      <c r="D339">
        <v>8.2567000000000004</v>
      </c>
      <c r="E339">
        <f t="shared" si="10"/>
        <v>0.85512920097353839</v>
      </c>
      <c r="F339">
        <v>0.68879999999999997</v>
      </c>
      <c r="G339">
        <v>1.3634999999999999</v>
      </c>
      <c r="H339">
        <v>21.463999999999999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8.3318999999999992</v>
      </c>
      <c r="B340">
        <v>0.62665000000000004</v>
      </c>
      <c r="C340">
        <v>1.3880999999999999</v>
      </c>
      <c r="D340">
        <v>8.2446000000000002</v>
      </c>
      <c r="E340">
        <f t="shared" si="10"/>
        <v>0.85387602920615191</v>
      </c>
      <c r="F340">
        <v>0.69472</v>
      </c>
      <c r="G340">
        <v>1.3742000000000001</v>
      </c>
      <c r="H340">
        <v>21.632999999999999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8.3221000000000007</v>
      </c>
      <c r="B341">
        <v>0.63104000000000005</v>
      </c>
      <c r="C341">
        <v>1.3988</v>
      </c>
      <c r="D341">
        <v>8.2324999999999999</v>
      </c>
      <c r="E341">
        <f t="shared" si="10"/>
        <v>0.85262285743876542</v>
      </c>
      <c r="F341">
        <v>0.70062999999999998</v>
      </c>
      <c r="G341">
        <v>1.3848</v>
      </c>
      <c r="H341">
        <v>21.802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8.3122000000000007</v>
      </c>
      <c r="B342">
        <v>0.63543000000000005</v>
      </c>
      <c r="C342">
        <v>1.4094</v>
      </c>
      <c r="D342">
        <v>8.2203999999999997</v>
      </c>
      <c r="E342">
        <f t="shared" si="10"/>
        <v>0.85136968567137894</v>
      </c>
      <c r="F342">
        <v>0.70653999999999995</v>
      </c>
      <c r="G342">
        <v>1.3955</v>
      </c>
      <c r="H342">
        <v>21.97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8.3024000000000004</v>
      </c>
      <c r="B343">
        <v>0.63982000000000006</v>
      </c>
      <c r="C343">
        <v>1.4200999999999999</v>
      </c>
      <c r="D343">
        <v>8.2083999999999993</v>
      </c>
      <c r="E343">
        <f t="shared" si="10"/>
        <v>0.85012687069545845</v>
      </c>
      <c r="F343">
        <v>0.71245999999999998</v>
      </c>
      <c r="G343">
        <v>1.4061999999999999</v>
      </c>
      <c r="H343">
        <v>22.138999999999999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8.2926000000000002</v>
      </c>
      <c r="B344">
        <v>0.64420999999999995</v>
      </c>
      <c r="C344">
        <v>1.4307000000000001</v>
      </c>
      <c r="D344">
        <v>8.1963000000000008</v>
      </c>
      <c r="E344">
        <f t="shared" si="10"/>
        <v>0.84887369892807218</v>
      </c>
      <c r="F344">
        <v>0.71836999999999995</v>
      </c>
      <c r="G344">
        <v>1.4169</v>
      </c>
      <c r="H344">
        <v>22.308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8.2827000000000002</v>
      </c>
      <c r="B345">
        <v>0.64859999999999995</v>
      </c>
      <c r="C345">
        <v>1.4413</v>
      </c>
      <c r="D345">
        <v>8.1842000000000006</v>
      </c>
      <c r="E345">
        <f t="shared" si="10"/>
        <v>0.8476205271606857</v>
      </c>
      <c r="F345">
        <v>0.72428000000000003</v>
      </c>
      <c r="G345">
        <v>1.4275</v>
      </c>
      <c r="H345">
        <v>22.477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8.2725000000000009</v>
      </c>
      <c r="B346">
        <v>0.65251000000000003</v>
      </c>
      <c r="C346">
        <v>1.4515</v>
      </c>
      <c r="D346">
        <v>8.1714000000000002</v>
      </c>
      <c r="E346">
        <f t="shared" si="10"/>
        <v>0.84629485785303715</v>
      </c>
      <c r="F346">
        <v>0.72938999999999998</v>
      </c>
      <c r="G346">
        <v>1.4379999999999999</v>
      </c>
      <c r="H346">
        <v>22.614000000000001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8.2615999999999996</v>
      </c>
      <c r="B347">
        <v>0.65705999999999998</v>
      </c>
      <c r="C347">
        <v>1.4631000000000001</v>
      </c>
      <c r="D347">
        <v>8.1572999999999993</v>
      </c>
      <c r="E347">
        <f t="shared" si="10"/>
        <v>0.84483455025633047</v>
      </c>
      <c r="F347">
        <v>0.73568</v>
      </c>
      <c r="G347">
        <v>1.4499</v>
      </c>
      <c r="H347">
        <v>22.783999999999999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8.2506000000000004</v>
      </c>
      <c r="B348">
        <v>0.66207000000000005</v>
      </c>
      <c r="C348">
        <v>1.4757</v>
      </c>
      <c r="D348">
        <v>8.1426999999999996</v>
      </c>
      <c r="E348">
        <f t="shared" si="10"/>
        <v>0.84332245870229394</v>
      </c>
      <c r="F348">
        <v>0.74283999999999994</v>
      </c>
      <c r="G348">
        <v>1.4628000000000001</v>
      </c>
      <c r="H348">
        <v>22.981999999999999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8.2394999999999996</v>
      </c>
      <c r="B349">
        <v>0.66708000000000001</v>
      </c>
      <c r="C349">
        <v>1.4882</v>
      </c>
      <c r="D349">
        <v>8.1280999999999999</v>
      </c>
      <c r="E349">
        <f t="shared" si="10"/>
        <v>0.84181036714825741</v>
      </c>
      <c r="F349">
        <v>0.74999000000000005</v>
      </c>
      <c r="G349">
        <v>1.4756</v>
      </c>
      <c r="H349">
        <v>23.178999999999998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8.2285000000000004</v>
      </c>
      <c r="B350">
        <v>0.67208999999999997</v>
      </c>
      <c r="C350">
        <v>1.5006999999999999</v>
      </c>
      <c r="D350">
        <v>8.1134000000000004</v>
      </c>
      <c r="E350">
        <f t="shared" si="10"/>
        <v>0.840287918802755</v>
      </c>
      <c r="F350">
        <v>0.75714999999999999</v>
      </c>
      <c r="G350">
        <v>1.4884999999999999</v>
      </c>
      <c r="H350">
        <v>23.376000000000001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8.2173999999999996</v>
      </c>
      <c r="B351">
        <v>0.67710000000000004</v>
      </c>
      <c r="C351">
        <v>1.5133000000000001</v>
      </c>
      <c r="D351">
        <v>8.0988000000000007</v>
      </c>
      <c r="E351">
        <f t="shared" si="10"/>
        <v>0.83877582724871846</v>
      </c>
      <c r="F351">
        <v>0.76431000000000004</v>
      </c>
      <c r="G351">
        <v>1.5014000000000001</v>
      </c>
      <c r="H351">
        <v>23.573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8.2064000000000004</v>
      </c>
      <c r="B352">
        <v>0.68210999999999999</v>
      </c>
      <c r="C352">
        <v>1.5258</v>
      </c>
      <c r="D352">
        <v>8.0841999999999992</v>
      </c>
      <c r="E352">
        <f t="shared" si="10"/>
        <v>0.83726373569468171</v>
      </c>
      <c r="F352">
        <v>0.77146000000000003</v>
      </c>
      <c r="G352">
        <v>1.5142</v>
      </c>
      <c r="H352">
        <v>23.771000000000001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8.1952999999999996</v>
      </c>
      <c r="B353">
        <v>0.68711999999999995</v>
      </c>
      <c r="C353">
        <v>1.5384</v>
      </c>
      <c r="D353">
        <v>8.0695999999999994</v>
      </c>
      <c r="E353">
        <f t="shared" si="10"/>
        <v>0.83575164414064518</v>
      </c>
      <c r="F353">
        <v>0.77861999999999998</v>
      </c>
      <c r="G353">
        <v>1.5270999999999999</v>
      </c>
      <c r="H353">
        <v>23.968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8.1843000000000004</v>
      </c>
      <c r="B354">
        <v>0.69213000000000002</v>
      </c>
      <c r="C354">
        <v>1.5508999999999999</v>
      </c>
      <c r="D354">
        <v>8.0549999999999997</v>
      </c>
      <c r="E354">
        <f t="shared" si="10"/>
        <v>0.83423955258660865</v>
      </c>
      <c r="F354">
        <v>0.78576999999999997</v>
      </c>
      <c r="G354">
        <v>1.5399</v>
      </c>
      <c r="H354">
        <v>24.164999999999999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8.1731999999999996</v>
      </c>
      <c r="B355">
        <v>0.69715000000000005</v>
      </c>
      <c r="C355">
        <v>1.5634999999999999</v>
      </c>
      <c r="D355">
        <v>8.0404</v>
      </c>
      <c r="E355">
        <f t="shared" si="10"/>
        <v>0.83272746103257211</v>
      </c>
      <c r="F355">
        <v>0.79293000000000002</v>
      </c>
      <c r="G355">
        <v>1.5528</v>
      </c>
      <c r="H355">
        <v>24.363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8.1622000000000003</v>
      </c>
      <c r="B356">
        <v>0.70216000000000001</v>
      </c>
      <c r="C356">
        <v>1.5760000000000001</v>
      </c>
      <c r="D356">
        <v>8.0258000000000003</v>
      </c>
      <c r="E356">
        <f t="shared" si="10"/>
        <v>0.83121536947853558</v>
      </c>
      <c r="F356">
        <v>0.80008999999999997</v>
      </c>
      <c r="G356">
        <v>1.5656000000000001</v>
      </c>
      <c r="H356">
        <v>24.56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8.1510999999999996</v>
      </c>
      <c r="B357">
        <v>0.70716999999999997</v>
      </c>
      <c r="C357">
        <v>1.5886</v>
      </c>
      <c r="D357">
        <v>8.0112000000000005</v>
      </c>
      <c r="E357">
        <f t="shared" si="10"/>
        <v>0.82970327792449905</v>
      </c>
      <c r="F357">
        <v>0.80723999999999996</v>
      </c>
      <c r="G357">
        <v>1.5785</v>
      </c>
      <c r="H357">
        <v>24.757000000000001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8.1401000000000003</v>
      </c>
      <c r="B358">
        <v>0.71218000000000004</v>
      </c>
      <c r="C358">
        <v>1.6011</v>
      </c>
      <c r="D358">
        <v>7.9965999999999999</v>
      </c>
      <c r="E358">
        <f t="shared" si="10"/>
        <v>0.82819118637046241</v>
      </c>
      <c r="F358">
        <v>0.81440000000000001</v>
      </c>
      <c r="G358">
        <v>1.5913999999999999</v>
      </c>
      <c r="H358">
        <v>24.954000000000001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8.1289999999999996</v>
      </c>
      <c r="B359">
        <v>0.71718999999999999</v>
      </c>
      <c r="C359">
        <v>1.6136999999999999</v>
      </c>
      <c r="D359">
        <v>7.9820000000000002</v>
      </c>
      <c r="E359">
        <f t="shared" si="10"/>
        <v>0.82667909481642587</v>
      </c>
      <c r="F359">
        <v>0.82155</v>
      </c>
      <c r="G359">
        <v>1.6042000000000001</v>
      </c>
      <c r="H359">
        <v>25.152000000000001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8.1176999999999992</v>
      </c>
      <c r="B360">
        <v>0.72197</v>
      </c>
      <c r="C360">
        <v>1.6257999999999999</v>
      </c>
      <c r="D360">
        <v>7.9668999999999999</v>
      </c>
      <c r="E360">
        <f t="shared" si="10"/>
        <v>0.82511521930505927</v>
      </c>
      <c r="F360">
        <v>0.82821999999999996</v>
      </c>
      <c r="G360">
        <v>1.6169</v>
      </c>
      <c r="H360">
        <v>25.326000000000001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8.1057000000000006</v>
      </c>
      <c r="B361">
        <v>0.72667999999999999</v>
      </c>
      <c r="C361">
        <v>1.6380999999999999</v>
      </c>
      <c r="D361">
        <v>7.9504000000000001</v>
      </c>
      <c r="E361">
        <f t="shared" si="10"/>
        <v>0.82340634871316865</v>
      </c>
      <c r="F361">
        <v>0.83467999999999998</v>
      </c>
      <c r="G361">
        <v>1.63</v>
      </c>
      <c r="H361">
        <v>25.472999999999999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8.0934000000000008</v>
      </c>
      <c r="B362">
        <v>0.73253999999999997</v>
      </c>
      <c r="C362">
        <v>1.653</v>
      </c>
      <c r="D362">
        <v>7.9325000000000001</v>
      </c>
      <c r="E362">
        <f t="shared" si="10"/>
        <v>0.82155248304075401</v>
      </c>
      <c r="F362">
        <v>0.84355000000000002</v>
      </c>
      <c r="G362">
        <v>1.6458999999999999</v>
      </c>
      <c r="H362">
        <v>25.687000000000001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8.0809999999999995</v>
      </c>
      <c r="B363">
        <v>0.73839999999999995</v>
      </c>
      <c r="C363">
        <v>1.6678999999999999</v>
      </c>
      <c r="D363">
        <v>7.9146000000000001</v>
      </c>
      <c r="E363">
        <f t="shared" si="10"/>
        <v>0.81969861736833927</v>
      </c>
      <c r="F363">
        <v>0.85241999999999996</v>
      </c>
      <c r="G363">
        <v>1.6617</v>
      </c>
      <c r="H363">
        <v>25.902000000000001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8.0686999999999998</v>
      </c>
      <c r="B364">
        <v>0.74426000000000003</v>
      </c>
      <c r="C364">
        <v>1.6828000000000001</v>
      </c>
      <c r="D364">
        <v>7.8967999999999998</v>
      </c>
      <c r="E364">
        <f t="shared" si="10"/>
        <v>0.81785510848739063</v>
      </c>
      <c r="F364">
        <v>0.86129</v>
      </c>
      <c r="G364">
        <v>1.6775</v>
      </c>
      <c r="H364">
        <v>26.116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8.0564</v>
      </c>
      <c r="B365">
        <v>0.75012999999999996</v>
      </c>
      <c r="C365">
        <v>1.6977</v>
      </c>
      <c r="D365">
        <v>7.8788999999999998</v>
      </c>
      <c r="E365">
        <f t="shared" si="10"/>
        <v>0.81600124281497588</v>
      </c>
      <c r="F365">
        <v>0.87016000000000004</v>
      </c>
      <c r="G365">
        <v>1.6934</v>
      </c>
      <c r="H365">
        <v>26.33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8.0441000000000003</v>
      </c>
      <c r="B366">
        <v>0.75599000000000005</v>
      </c>
      <c r="C366">
        <v>1.7125999999999999</v>
      </c>
      <c r="D366">
        <v>7.8609999999999998</v>
      </c>
      <c r="E366">
        <f t="shared" si="10"/>
        <v>0.81414737714256125</v>
      </c>
      <c r="F366">
        <v>0.87902999999999998</v>
      </c>
      <c r="G366">
        <v>1.7092000000000001</v>
      </c>
      <c r="H366">
        <v>26.544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8.0317000000000007</v>
      </c>
      <c r="B367">
        <v>0.76185000000000003</v>
      </c>
      <c r="C367">
        <v>1.7274</v>
      </c>
      <c r="D367">
        <v>7.8430999999999997</v>
      </c>
      <c r="E367">
        <f t="shared" si="10"/>
        <v>0.8122935114701465</v>
      </c>
      <c r="F367">
        <v>0.88790000000000002</v>
      </c>
      <c r="G367">
        <v>1.7251000000000001</v>
      </c>
      <c r="H367">
        <v>26.759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8.0193999999999992</v>
      </c>
      <c r="B368">
        <v>0.76771</v>
      </c>
      <c r="C368">
        <v>1.7423</v>
      </c>
      <c r="D368">
        <v>7.8251999999999997</v>
      </c>
      <c r="E368">
        <f t="shared" si="10"/>
        <v>0.81043964579773187</v>
      </c>
      <c r="F368">
        <v>0.89676999999999996</v>
      </c>
      <c r="G368">
        <v>1.7408999999999999</v>
      </c>
      <c r="H368">
        <v>26.972999999999999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8.0070999999999994</v>
      </c>
      <c r="B369">
        <v>0.77356999999999998</v>
      </c>
      <c r="C369">
        <v>1.7572000000000001</v>
      </c>
      <c r="D369">
        <v>7.8072999999999997</v>
      </c>
      <c r="E369">
        <f t="shared" si="10"/>
        <v>0.80858578012531712</v>
      </c>
      <c r="F369">
        <v>0.90564</v>
      </c>
      <c r="G369">
        <v>1.7567999999999999</v>
      </c>
      <c r="H369">
        <v>27.187000000000001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7.9947999999999997</v>
      </c>
      <c r="B370">
        <v>0.77942999999999996</v>
      </c>
      <c r="C370">
        <v>1.7721</v>
      </c>
      <c r="D370">
        <v>7.7893999999999997</v>
      </c>
      <c r="E370">
        <f t="shared" si="10"/>
        <v>0.80673191445290249</v>
      </c>
      <c r="F370">
        <v>0.91451000000000005</v>
      </c>
      <c r="G370">
        <v>1.7726</v>
      </c>
      <c r="H370">
        <v>27.401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7.9824000000000002</v>
      </c>
      <c r="B371">
        <v>0.78529000000000004</v>
      </c>
      <c r="C371">
        <v>1.7869999999999999</v>
      </c>
      <c r="D371">
        <v>7.7714999999999996</v>
      </c>
      <c r="E371">
        <f t="shared" si="10"/>
        <v>0.80487804878048774</v>
      </c>
      <c r="F371">
        <v>0.92337999999999998</v>
      </c>
      <c r="G371">
        <v>1.7884</v>
      </c>
      <c r="H371">
        <v>27.614999999999998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7.9701000000000004</v>
      </c>
      <c r="B372">
        <v>0.79115999999999997</v>
      </c>
      <c r="C372">
        <v>1.8019000000000001</v>
      </c>
      <c r="D372">
        <v>7.7537000000000003</v>
      </c>
      <c r="E372">
        <f t="shared" si="10"/>
        <v>0.8030345398995391</v>
      </c>
      <c r="F372">
        <v>0.93225999999999998</v>
      </c>
      <c r="G372">
        <v>1.8043</v>
      </c>
      <c r="H372">
        <v>27.83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7.9577999999999998</v>
      </c>
      <c r="B373">
        <v>0.79701999999999995</v>
      </c>
      <c r="C373">
        <v>1.8168</v>
      </c>
      <c r="D373">
        <v>7.7358000000000002</v>
      </c>
      <c r="E373">
        <f t="shared" si="10"/>
        <v>0.80118067422712447</v>
      </c>
      <c r="F373">
        <v>0.94113000000000002</v>
      </c>
      <c r="G373">
        <v>1.8201000000000001</v>
      </c>
      <c r="H373">
        <v>28.044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7.9455</v>
      </c>
      <c r="B374">
        <v>0.80288000000000004</v>
      </c>
      <c r="C374">
        <v>1.8315999999999999</v>
      </c>
      <c r="D374">
        <v>7.7179000000000002</v>
      </c>
      <c r="E374">
        <f t="shared" si="10"/>
        <v>0.79932680855470972</v>
      </c>
      <c r="F374">
        <v>0.95</v>
      </c>
      <c r="G374">
        <v>1.8360000000000001</v>
      </c>
      <c r="H374">
        <v>28.257999999999999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7.9321000000000002</v>
      </c>
      <c r="B375">
        <v>0.80827000000000004</v>
      </c>
      <c r="C375">
        <v>1.8451</v>
      </c>
      <c r="D375">
        <v>7.6985999999999999</v>
      </c>
      <c r="E375">
        <f t="shared" si="10"/>
        <v>0.79732794780177096</v>
      </c>
      <c r="F375">
        <v>0.95730999999999999</v>
      </c>
      <c r="G375">
        <v>1.851</v>
      </c>
      <c r="H375">
        <v>28.388999999999999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7.9185999999999996</v>
      </c>
      <c r="B376">
        <v>0.81489</v>
      </c>
      <c r="C376">
        <v>1.861</v>
      </c>
      <c r="D376">
        <v>7.6783999999999999</v>
      </c>
      <c r="E376">
        <f t="shared" si="10"/>
        <v>0.79523587592563827</v>
      </c>
      <c r="F376">
        <v>0.96704999999999997</v>
      </c>
      <c r="G376">
        <v>1.869</v>
      </c>
      <c r="H376">
        <v>28.536000000000001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7.9053000000000004</v>
      </c>
      <c r="B377">
        <v>0.82225999999999999</v>
      </c>
      <c r="C377">
        <v>1.8784000000000001</v>
      </c>
      <c r="D377">
        <v>7.6577999999999999</v>
      </c>
      <c r="E377">
        <f t="shared" si="10"/>
        <v>0.79310237688364149</v>
      </c>
      <c r="F377">
        <v>0.97836000000000001</v>
      </c>
      <c r="G377">
        <v>1.8888</v>
      </c>
      <c r="H377">
        <v>28.707000000000001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7.8920000000000003</v>
      </c>
      <c r="B378">
        <v>0.82962999999999998</v>
      </c>
      <c r="C378">
        <v>1.8957999999999999</v>
      </c>
      <c r="D378">
        <v>7.6372999999999998</v>
      </c>
      <c r="E378">
        <f t="shared" si="10"/>
        <v>0.79097923463311059</v>
      </c>
      <c r="F378">
        <v>0.98968</v>
      </c>
      <c r="G378">
        <v>1.9086000000000001</v>
      </c>
      <c r="H378">
        <v>28.878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7.8787000000000003</v>
      </c>
      <c r="B379">
        <v>0.83699999999999997</v>
      </c>
      <c r="C379">
        <v>1.9132</v>
      </c>
      <c r="D379">
        <v>7.6167999999999996</v>
      </c>
      <c r="E379">
        <f t="shared" si="10"/>
        <v>0.78885609238257981</v>
      </c>
      <c r="F379">
        <v>1.0009999999999999</v>
      </c>
      <c r="G379">
        <v>1.9283999999999999</v>
      </c>
      <c r="H379">
        <v>29.048999999999999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7.8654000000000002</v>
      </c>
      <c r="B380">
        <v>0.84436999999999995</v>
      </c>
      <c r="C380">
        <v>1.9306000000000001</v>
      </c>
      <c r="D380">
        <v>7.5961999999999996</v>
      </c>
      <c r="E380">
        <f t="shared" si="10"/>
        <v>0.78672259334058303</v>
      </c>
      <c r="F380">
        <v>1.0123</v>
      </c>
      <c r="G380">
        <v>1.9480999999999999</v>
      </c>
      <c r="H380">
        <v>29.22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7.8521000000000001</v>
      </c>
      <c r="B381">
        <v>0.85174000000000005</v>
      </c>
      <c r="C381">
        <v>1.948</v>
      </c>
      <c r="D381">
        <v>7.5757000000000003</v>
      </c>
      <c r="E381">
        <f t="shared" si="10"/>
        <v>0.78459945109005236</v>
      </c>
      <c r="F381">
        <v>1.0236000000000001</v>
      </c>
      <c r="G381">
        <v>1.9679</v>
      </c>
      <c r="H381">
        <v>29.390999999999998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7.8388</v>
      </c>
      <c r="B382">
        <v>0.85911000000000004</v>
      </c>
      <c r="C382">
        <v>1.9654</v>
      </c>
      <c r="D382">
        <v>7.5551000000000004</v>
      </c>
      <c r="E382">
        <f t="shared" si="10"/>
        <v>0.78246595204805558</v>
      </c>
      <c r="F382">
        <v>1.0348999999999999</v>
      </c>
      <c r="G382">
        <v>1.9877</v>
      </c>
      <c r="H382">
        <v>29.562000000000001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7.8254000000000001</v>
      </c>
      <c r="B383">
        <v>0.86648000000000003</v>
      </c>
      <c r="C383">
        <v>1.9827999999999999</v>
      </c>
      <c r="D383">
        <v>7.5346000000000002</v>
      </c>
      <c r="E383">
        <f t="shared" si="10"/>
        <v>0.78034280979752479</v>
      </c>
      <c r="F383">
        <v>1.0462</v>
      </c>
      <c r="G383">
        <v>2.0074999999999998</v>
      </c>
      <c r="H383">
        <v>29.733000000000001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7.8121</v>
      </c>
      <c r="B384">
        <v>0.87385000000000002</v>
      </c>
      <c r="C384">
        <v>2.0002</v>
      </c>
      <c r="D384">
        <v>7.5140000000000002</v>
      </c>
      <c r="E384">
        <f t="shared" si="10"/>
        <v>0.77820931075552802</v>
      </c>
      <c r="F384">
        <v>1.0576000000000001</v>
      </c>
      <c r="G384">
        <v>2.0272999999999999</v>
      </c>
      <c r="H384">
        <v>29.904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7.7988</v>
      </c>
      <c r="B385">
        <v>0.88122</v>
      </c>
      <c r="C385">
        <v>2.0175999999999998</v>
      </c>
      <c r="D385">
        <v>7.4935</v>
      </c>
      <c r="E385">
        <f t="shared" si="10"/>
        <v>0.77608616850499712</v>
      </c>
      <c r="F385">
        <v>1.0689</v>
      </c>
      <c r="G385">
        <v>2.0470999999999999</v>
      </c>
      <c r="H385">
        <v>30.074999999999999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7.7854999999999999</v>
      </c>
      <c r="B386">
        <v>0.88858999999999999</v>
      </c>
      <c r="C386">
        <v>2.0350000000000001</v>
      </c>
      <c r="D386">
        <v>7.4729999999999999</v>
      </c>
      <c r="E386">
        <f t="shared" si="10"/>
        <v>0.77396302625446634</v>
      </c>
      <c r="F386">
        <v>1.0802</v>
      </c>
      <c r="G386">
        <v>2.0669</v>
      </c>
      <c r="H386">
        <v>30.247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7.7721999999999998</v>
      </c>
      <c r="B387">
        <v>0.89595999999999998</v>
      </c>
      <c r="C387">
        <v>2.0524</v>
      </c>
      <c r="D387">
        <v>7.4523999999999999</v>
      </c>
      <c r="E387">
        <f t="shared" ref="E387:E450" si="12">D387/$D$2</f>
        <v>0.77182952721246956</v>
      </c>
      <c r="F387">
        <v>1.0914999999999999</v>
      </c>
      <c r="G387">
        <v>2.0865999999999998</v>
      </c>
      <c r="H387">
        <v>30.417999999999999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7.7588999999999997</v>
      </c>
      <c r="B388">
        <v>0.90332999999999997</v>
      </c>
      <c r="C388">
        <v>2.0697999999999999</v>
      </c>
      <c r="D388">
        <v>7.4318999999999997</v>
      </c>
      <c r="E388">
        <f t="shared" si="12"/>
        <v>0.76970638496193877</v>
      </c>
      <c r="F388">
        <v>1.1028</v>
      </c>
      <c r="G388">
        <v>2.1063999999999998</v>
      </c>
      <c r="H388">
        <v>30.588999999999999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7.7454999999999998</v>
      </c>
      <c r="B389">
        <v>0.91069999999999995</v>
      </c>
      <c r="C389">
        <v>2.0871</v>
      </c>
      <c r="D389">
        <v>7.4112999999999998</v>
      </c>
      <c r="E389">
        <f t="shared" si="12"/>
        <v>0.76757288591994199</v>
      </c>
      <c r="F389">
        <v>1.1141000000000001</v>
      </c>
      <c r="G389">
        <v>2.1261999999999999</v>
      </c>
      <c r="H389">
        <v>30.76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7.7297000000000002</v>
      </c>
      <c r="B390">
        <v>0.91757999999999995</v>
      </c>
      <c r="C390">
        <v>2.1017999999999999</v>
      </c>
      <c r="D390">
        <v>7.3887999999999998</v>
      </c>
      <c r="E390">
        <f t="shared" si="12"/>
        <v>0.76524260784009113</v>
      </c>
      <c r="F390">
        <v>1.1226</v>
      </c>
      <c r="G390">
        <v>2.1440999999999999</v>
      </c>
      <c r="H390">
        <v>30.786999999999999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7.7148000000000003</v>
      </c>
      <c r="B391">
        <v>0.92798999999999998</v>
      </c>
      <c r="C391">
        <v>2.1191</v>
      </c>
      <c r="D391">
        <v>7.3627000000000002</v>
      </c>
      <c r="E391">
        <f t="shared" si="12"/>
        <v>0.76253948526746418</v>
      </c>
      <c r="F391">
        <v>1.1358999999999999</v>
      </c>
      <c r="G391">
        <v>2.1655000000000002</v>
      </c>
      <c r="H391">
        <v>30.709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7.7000999999999999</v>
      </c>
      <c r="B392">
        <v>0.93913999999999997</v>
      </c>
      <c r="C392">
        <v>2.137</v>
      </c>
      <c r="D392">
        <v>7.3358999999999996</v>
      </c>
      <c r="E392">
        <f t="shared" si="12"/>
        <v>0.75976386515457506</v>
      </c>
      <c r="F392">
        <v>1.1501999999999999</v>
      </c>
      <c r="G392">
        <v>2.1877</v>
      </c>
      <c r="H392">
        <v>30.611999999999998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7.6852999999999998</v>
      </c>
      <c r="B393">
        <v>0.95028999999999997</v>
      </c>
      <c r="C393">
        <v>2.1547999999999998</v>
      </c>
      <c r="D393">
        <v>7.3090999999999999</v>
      </c>
      <c r="E393">
        <f t="shared" si="12"/>
        <v>0.75698824504168605</v>
      </c>
      <c r="F393">
        <v>1.1646000000000001</v>
      </c>
      <c r="G393">
        <v>2.2099000000000002</v>
      </c>
      <c r="H393">
        <v>30.515000000000001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7.6706000000000003</v>
      </c>
      <c r="B394">
        <v>0.96143999999999996</v>
      </c>
      <c r="C394">
        <v>2.1726999999999999</v>
      </c>
      <c r="D394">
        <v>7.2823000000000002</v>
      </c>
      <c r="E394">
        <f t="shared" si="12"/>
        <v>0.75421262492879704</v>
      </c>
      <c r="F394">
        <v>1.1789000000000001</v>
      </c>
      <c r="G394">
        <v>2.2321</v>
      </c>
      <c r="H394">
        <v>30.417000000000002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7.6558999999999999</v>
      </c>
      <c r="B395">
        <v>0.97258999999999995</v>
      </c>
      <c r="C395">
        <v>2.1905999999999999</v>
      </c>
      <c r="D395">
        <v>7.2554999999999996</v>
      </c>
      <c r="E395">
        <f t="shared" si="12"/>
        <v>0.75143700481590803</v>
      </c>
      <c r="F395">
        <v>1.1932</v>
      </c>
      <c r="G395">
        <v>2.2543000000000002</v>
      </c>
      <c r="H395">
        <v>30.32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7.6412000000000004</v>
      </c>
      <c r="B396">
        <v>0.98373999999999995</v>
      </c>
      <c r="C396">
        <v>2.2084000000000001</v>
      </c>
      <c r="D396">
        <v>7.2286999999999999</v>
      </c>
      <c r="E396">
        <f t="shared" si="12"/>
        <v>0.74866138470301902</v>
      </c>
      <c r="F396">
        <v>1.2075</v>
      </c>
      <c r="G396">
        <v>2.2765</v>
      </c>
      <c r="H396">
        <v>30.222999999999999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7.6265000000000001</v>
      </c>
      <c r="B397">
        <v>0.99487999999999999</v>
      </c>
      <c r="C397">
        <v>2.2263000000000002</v>
      </c>
      <c r="D397">
        <v>7.2019000000000002</v>
      </c>
      <c r="E397">
        <f t="shared" si="12"/>
        <v>0.74588576459013001</v>
      </c>
      <c r="F397">
        <v>1.2219</v>
      </c>
      <c r="G397">
        <v>2.2987000000000002</v>
      </c>
      <c r="H397">
        <v>30.126000000000001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7.6116999999999999</v>
      </c>
      <c r="B398">
        <v>1.006</v>
      </c>
      <c r="C398">
        <v>2.2442000000000002</v>
      </c>
      <c r="D398">
        <v>7.1750999999999996</v>
      </c>
      <c r="E398">
        <f t="shared" si="12"/>
        <v>0.74311014447724089</v>
      </c>
      <c r="F398">
        <v>1.2362</v>
      </c>
      <c r="G398">
        <v>2.3209</v>
      </c>
      <c r="H398">
        <v>30.029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7.5970000000000004</v>
      </c>
      <c r="B399">
        <v>1.0172000000000001</v>
      </c>
      <c r="C399">
        <v>2.262</v>
      </c>
      <c r="D399">
        <v>7.1482999999999999</v>
      </c>
      <c r="E399">
        <f t="shared" si="12"/>
        <v>0.74033452436435188</v>
      </c>
      <c r="F399">
        <v>1.2504999999999999</v>
      </c>
      <c r="G399">
        <v>2.3431000000000002</v>
      </c>
      <c r="H399">
        <v>29.931999999999999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7.5823</v>
      </c>
      <c r="B400">
        <v>1.0283</v>
      </c>
      <c r="C400">
        <v>2.2799</v>
      </c>
      <c r="D400">
        <v>7.1215000000000002</v>
      </c>
      <c r="E400">
        <f t="shared" si="12"/>
        <v>0.73755890425146287</v>
      </c>
      <c r="F400">
        <v>1.2647999999999999</v>
      </c>
      <c r="G400">
        <v>2.3653</v>
      </c>
      <c r="H400">
        <v>29.835000000000001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7.5675999999999997</v>
      </c>
      <c r="B401">
        <v>1.0395000000000001</v>
      </c>
      <c r="C401">
        <v>2.2978000000000001</v>
      </c>
      <c r="D401">
        <v>7.0946999999999996</v>
      </c>
      <c r="E401">
        <f t="shared" si="12"/>
        <v>0.73478328413857386</v>
      </c>
      <c r="F401">
        <v>1.2790999999999999</v>
      </c>
      <c r="G401">
        <v>2.3875000000000002</v>
      </c>
      <c r="H401">
        <v>29.736999999999998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7.5529000000000002</v>
      </c>
      <c r="B402">
        <v>1.0506</v>
      </c>
      <c r="C402">
        <v>2.3155999999999999</v>
      </c>
      <c r="D402">
        <v>7.0678999999999998</v>
      </c>
      <c r="E402">
        <f t="shared" si="12"/>
        <v>0.73200766402568485</v>
      </c>
      <c r="F402">
        <v>1.2935000000000001</v>
      </c>
      <c r="G402">
        <v>2.4097</v>
      </c>
      <c r="H402">
        <v>29.64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7.5381</v>
      </c>
      <c r="B403">
        <v>1.0618000000000001</v>
      </c>
      <c r="C403">
        <v>2.3334999999999999</v>
      </c>
      <c r="D403">
        <v>7.0411000000000001</v>
      </c>
      <c r="E403">
        <f t="shared" si="12"/>
        <v>0.72923204391279584</v>
      </c>
      <c r="F403">
        <v>1.3078000000000001</v>
      </c>
      <c r="G403">
        <v>2.4319000000000002</v>
      </c>
      <c r="H403">
        <v>29.542999999999999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7.5233999999999996</v>
      </c>
      <c r="B404">
        <v>1.0729</v>
      </c>
      <c r="C404">
        <v>2.3513000000000002</v>
      </c>
      <c r="D404">
        <v>7.0143000000000004</v>
      </c>
      <c r="E404">
        <f t="shared" si="12"/>
        <v>0.72645642379990683</v>
      </c>
      <c r="F404">
        <v>1.3221000000000001</v>
      </c>
      <c r="G404">
        <v>2.4540999999999999</v>
      </c>
      <c r="H404">
        <v>29.446000000000002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7.5046999999999997</v>
      </c>
      <c r="B405">
        <v>1.0831</v>
      </c>
      <c r="C405">
        <v>2.3662999999999998</v>
      </c>
      <c r="D405">
        <v>6.9850000000000003</v>
      </c>
      <c r="E405">
        <f t="shared" si="12"/>
        <v>0.72342188390036766</v>
      </c>
      <c r="F405">
        <v>1.3331</v>
      </c>
      <c r="G405">
        <v>2.4735</v>
      </c>
      <c r="H405">
        <v>29.260999999999999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7.4797000000000002</v>
      </c>
      <c r="B406">
        <v>1.0983000000000001</v>
      </c>
      <c r="C406">
        <v>2.3773</v>
      </c>
      <c r="D406">
        <v>6.9360999999999997</v>
      </c>
      <c r="E406">
        <f t="shared" si="12"/>
        <v>0.71835741287349175</v>
      </c>
      <c r="F406">
        <v>1.3455999999999999</v>
      </c>
      <c r="G406">
        <v>2.4870000000000001</v>
      </c>
      <c r="H406">
        <v>28.622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7.4531000000000001</v>
      </c>
      <c r="B407">
        <v>1.1149</v>
      </c>
      <c r="C407">
        <v>2.3872</v>
      </c>
      <c r="D407">
        <v>6.8818000000000001</v>
      </c>
      <c r="E407">
        <f t="shared" si="12"/>
        <v>0.71273367510745178</v>
      </c>
      <c r="F407">
        <v>1.3586</v>
      </c>
      <c r="G407">
        <v>2.4990000000000001</v>
      </c>
      <c r="H407">
        <v>27.859000000000002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7.4265999999999996</v>
      </c>
      <c r="B408">
        <v>1.1315999999999999</v>
      </c>
      <c r="C408">
        <v>2.3971</v>
      </c>
      <c r="D408">
        <v>6.8274999999999997</v>
      </c>
      <c r="E408">
        <f t="shared" si="12"/>
        <v>0.70710993734141159</v>
      </c>
      <c r="F408">
        <v>1.3715999999999999</v>
      </c>
      <c r="G408">
        <v>2.5108999999999999</v>
      </c>
      <c r="H408">
        <v>27.096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7.4</v>
      </c>
      <c r="B409">
        <v>1.1482000000000001</v>
      </c>
      <c r="C409">
        <v>2.407</v>
      </c>
      <c r="D409">
        <v>6.7732000000000001</v>
      </c>
      <c r="E409">
        <f t="shared" si="12"/>
        <v>0.70148619957537162</v>
      </c>
      <c r="F409">
        <v>1.3847</v>
      </c>
      <c r="G409">
        <v>2.5228999999999999</v>
      </c>
      <c r="H409">
        <v>26.332999999999998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7.3734000000000002</v>
      </c>
      <c r="B410">
        <v>1.1648000000000001</v>
      </c>
      <c r="C410">
        <v>2.4169</v>
      </c>
      <c r="D410">
        <v>6.7188999999999997</v>
      </c>
      <c r="E410">
        <f t="shared" si="12"/>
        <v>0.69586246180933142</v>
      </c>
      <c r="F410">
        <v>1.3976999999999999</v>
      </c>
      <c r="G410">
        <v>2.5348000000000002</v>
      </c>
      <c r="H410">
        <v>25.57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7.3468</v>
      </c>
      <c r="B411">
        <v>1.1814</v>
      </c>
      <c r="C411">
        <v>2.4268999999999998</v>
      </c>
      <c r="D411">
        <v>6.6646000000000001</v>
      </c>
      <c r="E411">
        <f t="shared" si="12"/>
        <v>0.69023872404329145</v>
      </c>
      <c r="F411">
        <v>1.4108000000000001</v>
      </c>
      <c r="G411">
        <v>2.5468000000000002</v>
      </c>
      <c r="H411">
        <v>24.806999999999999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7.3201999999999998</v>
      </c>
      <c r="B412">
        <v>1.1980999999999999</v>
      </c>
      <c r="C412">
        <v>2.4367999999999999</v>
      </c>
      <c r="D412">
        <v>6.6101999999999999</v>
      </c>
      <c r="E412">
        <f t="shared" si="12"/>
        <v>0.68460462948578527</v>
      </c>
      <c r="F412">
        <v>1.4238</v>
      </c>
      <c r="G412">
        <v>2.5588000000000002</v>
      </c>
      <c r="H412">
        <v>24.044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7.2935999999999996</v>
      </c>
      <c r="B413">
        <v>1.2146999999999999</v>
      </c>
      <c r="C413">
        <v>2.4466999999999999</v>
      </c>
      <c r="D413">
        <v>6.5559000000000003</v>
      </c>
      <c r="E413">
        <f t="shared" si="12"/>
        <v>0.67898089171974529</v>
      </c>
      <c r="F413">
        <v>1.4368000000000001</v>
      </c>
      <c r="G413">
        <v>2.5707</v>
      </c>
      <c r="H413">
        <v>23.280999999999999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7.2670000000000003</v>
      </c>
      <c r="B414">
        <v>1.2313000000000001</v>
      </c>
      <c r="C414">
        <v>2.4565999999999999</v>
      </c>
      <c r="D414">
        <v>6.5015999999999998</v>
      </c>
      <c r="E414">
        <f t="shared" si="12"/>
        <v>0.6733571539537051</v>
      </c>
      <c r="F414">
        <v>1.4499</v>
      </c>
      <c r="G414">
        <v>2.5827</v>
      </c>
      <c r="H414">
        <v>22.518000000000001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7.2404000000000002</v>
      </c>
      <c r="B415">
        <v>1.2479</v>
      </c>
      <c r="C415">
        <v>2.4664999999999999</v>
      </c>
      <c r="D415">
        <v>6.4473000000000003</v>
      </c>
      <c r="E415">
        <f t="shared" si="12"/>
        <v>0.66773341618766513</v>
      </c>
      <c r="F415">
        <v>1.4629000000000001</v>
      </c>
      <c r="G415">
        <v>2.5945999999999998</v>
      </c>
      <c r="H415">
        <v>21.754999999999999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7.2138</v>
      </c>
      <c r="B416">
        <v>1.2645</v>
      </c>
      <c r="C416">
        <v>2.4765000000000001</v>
      </c>
      <c r="D416">
        <v>6.3929999999999998</v>
      </c>
      <c r="E416">
        <f t="shared" si="12"/>
        <v>0.66210967842162494</v>
      </c>
      <c r="F416">
        <v>1.476</v>
      </c>
      <c r="G416">
        <v>2.6065999999999998</v>
      </c>
      <c r="H416">
        <v>20.992000000000001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7.1871999999999998</v>
      </c>
      <c r="B417">
        <v>1.2811999999999999</v>
      </c>
      <c r="C417">
        <v>2.4864000000000002</v>
      </c>
      <c r="D417">
        <v>6.3385999999999996</v>
      </c>
      <c r="E417">
        <f t="shared" si="12"/>
        <v>0.65647558386411886</v>
      </c>
      <c r="F417">
        <v>1.4890000000000001</v>
      </c>
      <c r="G417">
        <v>2.6185999999999998</v>
      </c>
      <c r="H417">
        <v>20.228000000000002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7.1605999999999996</v>
      </c>
      <c r="B418">
        <v>1.2978000000000001</v>
      </c>
      <c r="C418">
        <v>2.4963000000000002</v>
      </c>
      <c r="D418">
        <v>6.2843</v>
      </c>
      <c r="E418">
        <f t="shared" si="12"/>
        <v>0.65085184609807878</v>
      </c>
      <c r="F418">
        <v>1.502</v>
      </c>
      <c r="G418">
        <v>2.6305000000000001</v>
      </c>
      <c r="H418">
        <v>19.465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7.1341000000000001</v>
      </c>
      <c r="B419">
        <v>1.3144</v>
      </c>
      <c r="C419">
        <v>2.5062000000000002</v>
      </c>
      <c r="D419">
        <v>6.23</v>
      </c>
      <c r="E419">
        <f t="shared" si="12"/>
        <v>0.64522810833203881</v>
      </c>
      <c r="F419">
        <v>1.5150999999999999</v>
      </c>
      <c r="G419">
        <v>2.6425000000000001</v>
      </c>
      <c r="H419">
        <v>18.702000000000002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7.1036999999999999</v>
      </c>
      <c r="B420">
        <v>1.3289</v>
      </c>
      <c r="C420">
        <v>2.5156999999999998</v>
      </c>
      <c r="D420">
        <v>6.1721000000000004</v>
      </c>
      <c r="E420">
        <f t="shared" si="12"/>
        <v>0.63923152607322253</v>
      </c>
      <c r="F420">
        <v>1.5267999999999999</v>
      </c>
      <c r="G420">
        <v>2.6526999999999998</v>
      </c>
      <c r="H420">
        <v>18.068000000000001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7.0659999999999998</v>
      </c>
      <c r="B421">
        <v>1.3425</v>
      </c>
      <c r="C421">
        <v>2.5158</v>
      </c>
      <c r="D421">
        <v>6.1140999999999996</v>
      </c>
      <c r="E421">
        <f t="shared" si="12"/>
        <v>0.63322458702294027</v>
      </c>
      <c r="F421">
        <v>1.5323</v>
      </c>
      <c r="G421">
        <v>2.6496</v>
      </c>
      <c r="H421">
        <v>17.094000000000001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7.0228999999999999</v>
      </c>
      <c r="B422">
        <v>1.3563000000000001</v>
      </c>
      <c r="C422">
        <v>2.5068000000000001</v>
      </c>
      <c r="D422">
        <v>6.0578000000000003</v>
      </c>
      <c r="E422">
        <f t="shared" si="12"/>
        <v>0.62739371342758021</v>
      </c>
      <c r="F422">
        <v>1.5324</v>
      </c>
      <c r="G422">
        <v>2.6339999999999999</v>
      </c>
      <c r="H422">
        <v>15.712999999999999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6.9798</v>
      </c>
      <c r="B423">
        <v>1.37</v>
      </c>
      <c r="C423">
        <v>2.4977</v>
      </c>
      <c r="D423">
        <v>6.0015999999999998</v>
      </c>
      <c r="E423">
        <f t="shared" si="12"/>
        <v>0.62157319662368593</v>
      </c>
      <c r="F423">
        <v>1.5324</v>
      </c>
      <c r="G423">
        <v>2.6185</v>
      </c>
      <c r="H423">
        <v>14.332000000000001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6.9367999999999999</v>
      </c>
      <c r="B424">
        <v>1.3837999999999999</v>
      </c>
      <c r="C424">
        <v>2.4887000000000001</v>
      </c>
      <c r="D424">
        <v>5.9454000000000002</v>
      </c>
      <c r="E424">
        <f t="shared" si="12"/>
        <v>0.61575267981979187</v>
      </c>
      <c r="F424">
        <v>1.5324</v>
      </c>
      <c r="G424">
        <v>2.6030000000000002</v>
      </c>
      <c r="H424">
        <v>12.95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6.8936999999999999</v>
      </c>
      <c r="B425">
        <v>1.3976</v>
      </c>
      <c r="C425">
        <v>2.4796</v>
      </c>
      <c r="D425">
        <v>5.8891</v>
      </c>
      <c r="E425">
        <f t="shared" si="12"/>
        <v>0.60992180622443171</v>
      </c>
      <c r="F425">
        <v>1.5324</v>
      </c>
      <c r="G425">
        <v>2.5874999999999999</v>
      </c>
      <c r="H425">
        <v>11.569000000000001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6.8506999999999998</v>
      </c>
      <c r="B426">
        <v>1.4114</v>
      </c>
      <c r="C426">
        <v>2.4706000000000001</v>
      </c>
      <c r="D426">
        <v>5.8329000000000004</v>
      </c>
      <c r="E426">
        <f t="shared" si="12"/>
        <v>0.60410128942053753</v>
      </c>
      <c r="F426">
        <v>1.5325</v>
      </c>
      <c r="G426">
        <v>2.5720000000000001</v>
      </c>
      <c r="H426">
        <v>10.186999999999999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6.8075999999999999</v>
      </c>
      <c r="B427">
        <v>1.4252</v>
      </c>
      <c r="C427">
        <v>2.4615</v>
      </c>
      <c r="D427">
        <v>5.7766999999999999</v>
      </c>
      <c r="E427">
        <f t="shared" si="12"/>
        <v>0.59828077261664336</v>
      </c>
      <c r="F427">
        <v>1.5325</v>
      </c>
      <c r="G427">
        <v>2.5564</v>
      </c>
      <c r="H427">
        <v>8.8061000000000007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6.7645999999999997</v>
      </c>
      <c r="B428">
        <v>1.4390000000000001</v>
      </c>
      <c r="C428">
        <v>2.4525000000000001</v>
      </c>
      <c r="D428">
        <v>5.7203999999999997</v>
      </c>
      <c r="E428">
        <f t="shared" si="12"/>
        <v>0.5924498990212832</v>
      </c>
      <c r="F428">
        <v>1.5325</v>
      </c>
      <c r="G428">
        <v>2.5409000000000002</v>
      </c>
      <c r="H428">
        <v>7.4245999999999999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6.7214999999999998</v>
      </c>
      <c r="B429">
        <v>1.4528000000000001</v>
      </c>
      <c r="C429">
        <v>2.4434</v>
      </c>
      <c r="D429">
        <v>5.6642000000000001</v>
      </c>
      <c r="E429">
        <f t="shared" si="12"/>
        <v>0.58662938221738903</v>
      </c>
      <c r="F429">
        <v>1.5325</v>
      </c>
      <c r="G429">
        <v>2.5253999999999999</v>
      </c>
      <c r="H429">
        <v>6.0433000000000003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6.6783999999999999</v>
      </c>
      <c r="B430">
        <v>1.4665999999999999</v>
      </c>
      <c r="C430">
        <v>2.4342999999999999</v>
      </c>
      <c r="D430">
        <v>5.6079999999999997</v>
      </c>
      <c r="E430">
        <f t="shared" si="12"/>
        <v>0.58080886541349486</v>
      </c>
      <c r="F430">
        <v>1.5326</v>
      </c>
      <c r="G430">
        <v>2.5099</v>
      </c>
      <c r="H430">
        <v>4.6618000000000004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6.6353999999999997</v>
      </c>
      <c r="B431">
        <v>1.4803999999999999</v>
      </c>
      <c r="C431">
        <v>2.4253</v>
      </c>
      <c r="D431">
        <v>5.5517000000000003</v>
      </c>
      <c r="E431">
        <f t="shared" si="12"/>
        <v>0.5749779918181348</v>
      </c>
      <c r="F431">
        <v>1.5326</v>
      </c>
      <c r="G431">
        <v>2.4944000000000002</v>
      </c>
      <c r="H431">
        <v>3.2804000000000002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6.5922999999999998</v>
      </c>
      <c r="B432">
        <v>1.4942</v>
      </c>
      <c r="C432">
        <v>2.4161999999999999</v>
      </c>
      <c r="D432">
        <v>5.4954999999999998</v>
      </c>
      <c r="E432">
        <f t="shared" si="12"/>
        <v>0.56915747501424052</v>
      </c>
      <c r="F432">
        <v>1.5326</v>
      </c>
      <c r="G432">
        <v>2.4788000000000001</v>
      </c>
      <c r="H432">
        <v>1.899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6.5492999999999997</v>
      </c>
      <c r="B433">
        <v>1.508</v>
      </c>
      <c r="C433">
        <v>2.4072</v>
      </c>
      <c r="D433">
        <v>5.4393000000000002</v>
      </c>
      <c r="E433">
        <f t="shared" si="12"/>
        <v>0.56333695821034646</v>
      </c>
      <c r="F433">
        <v>1.5326</v>
      </c>
      <c r="G433">
        <v>2.4632999999999998</v>
      </c>
      <c r="H433">
        <v>0.51763999999999999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6.5061999999999998</v>
      </c>
      <c r="B434">
        <v>1.5218</v>
      </c>
      <c r="C434">
        <v>2.3980999999999999</v>
      </c>
      <c r="D434">
        <v>5.383</v>
      </c>
      <c r="E434">
        <f t="shared" si="12"/>
        <v>0.5575060846149863</v>
      </c>
      <c r="F434">
        <v>1.5327</v>
      </c>
      <c r="G434">
        <v>2.4478</v>
      </c>
      <c r="H434">
        <v>-0.86370000000000002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6.4625000000000004</v>
      </c>
      <c r="B435">
        <v>1.5348999999999999</v>
      </c>
      <c r="C435">
        <v>2.3896000000000002</v>
      </c>
      <c r="D435">
        <v>5.3261000000000003</v>
      </c>
      <c r="E435">
        <f t="shared" si="12"/>
        <v>0.55161307027083017</v>
      </c>
      <c r="F435">
        <v>1.5330999999999999</v>
      </c>
      <c r="G435">
        <v>2.4323000000000001</v>
      </c>
      <c r="H435">
        <v>-2.1722999999999999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6.4147999999999996</v>
      </c>
      <c r="B436">
        <v>1.5438000000000001</v>
      </c>
      <c r="C436">
        <v>2.3839999999999999</v>
      </c>
      <c r="D436">
        <v>5.2655000000000003</v>
      </c>
      <c r="E436">
        <f t="shared" si="12"/>
        <v>0.54533685464243176</v>
      </c>
      <c r="F436">
        <v>1.5357000000000001</v>
      </c>
      <c r="G436">
        <v>2.4171999999999998</v>
      </c>
      <c r="H436">
        <v>-3.0432000000000001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6.3689</v>
      </c>
      <c r="B437">
        <v>1.5427999999999999</v>
      </c>
      <c r="C437">
        <v>2.3578999999999999</v>
      </c>
      <c r="D437">
        <v>5.2422000000000004</v>
      </c>
      <c r="E437">
        <f t="shared" si="12"/>
        <v>0.54292372223085295</v>
      </c>
      <c r="F437">
        <v>1.5218</v>
      </c>
      <c r="G437">
        <v>2.3828</v>
      </c>
      <c r="H437">
        <v>-4.2081999999999997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6.3230000000000004</v>
      </c>
      <c r="B438">
        <v>1.5417000000000001</v>
      </c>
      <c r="C438">
        <v>2.3317000000000001</v>
      </c>
      <c r="D438">
        <v>5.2192999999999996</v>
      </c>
      <c r="E438">
        <f t="shared" si="12"/>
        <v>0.540552016985138</v>
      </c>
      <c r="F438">
        <v>1.5079</v>
      </c>
      <c r="G438">
        <v>2.3483999999999998</v>
      </c>
      <c r="H438">
        <v>-5.3747999999999996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6.2771999999999997</v>
      </c>
      <c r="B439">
        <v>1.5407</v>
      </c>
      <c r="C439">
        <v>2.3054999999999999</v>
      </c>
      <c r="D439">
        <v>5.1962999999999999</v>
      </c>
      <c r="E439">
        <f t="shared" si="12"/>
        <v>0.53816995494795716</v>
      </c>
      <c r="F439">
        <v>1.4939</v>
      </c>
      <c r="G439">
        <v>2.3138999999999998</v>
      </c>
      <c r="H439">
        <v>-6.5415999999999999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6.2313000000000001</v>
      </c>
      <c r="B440">
        <v>1.5396000000000001</v>
      </c>
      <c r="C440">
        <v>2.2791999999999999</v>
      </c>
      <c r="D440">
        <v>5.1733000000000002</v>
      </c>
      <c r="E440">
        <f t="shared" si="12"/>
        <v>0.53578789291077622</v>
      </c>
      <c r="F440">
        <v>1.4799</v>
      </c>
      <c r="G440">
        <v>2.2793999999999999</v>
      </c>
      <c r="H440">
        <v>-7.7083000000000004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6.1855000000000002</v>
      </c>
      <c r="B441">
        <v>1.5386</v>
      </c>
      <c r="C441">
        <v>2.2530000000000001</v>
      </c>
      <c r="D441">
        <v>5.1502999999999997</v>
      </c>
      <c r="E441">
        <f t="shared" si="12"/>
        <v>0.53340583087359528</v>
      </c>
      <c r="F441">
        <v>1.466</v>
      </c>
      <c r="G441">
        <v>2.2448999999999999</v>
      </c>
      <c r="H441">
        <v>-8.8750999999999998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6.1395999999999997</v>
      </c>
      <c r="B442">
        <v>1.5375000000000001</v>
      </c>
      <c r="C442">
        <v>2.2267999999999999</v>
      </c>
      <c r="D442">
        <v>5.1273</v>
      </c>
      <c r="E442">
        <f t="shared" si="12"/>
        <v>0.53102376883641444</v>
      </c>
      <c r="F442">
        <v>1.452</v>
      </c>
      <c r="G442">
        <v>2.2105000000000001</v>
      </c>
      <c r="H442">
        <v>-10.042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6.0937999999999999</v>
      </c>
      <c r="B443">
        <v>1.5365</v>
      </c>
      <c r="C443">
        <v>2.2004999999999999</v>
      </c>
      <c r="D443">
        <v>5.1044</v>
      </c>
      <c r="E443">
        <f t="shared" si="12"/>
        <v>0.52865206359069961</v>
      </c>
      <c r="F443">
        <v>1.4380999999999999</v>
      </c>
      <c r="G443">
        <v>2.1760000000000002</v>
      </c>
      <c r="H443">
        <v>-11.209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6.0479000000000003</v>
      </c>
      <c r="B444">
        <v>1.5354000000000001</v>
      </c>
      <c r="C444">
        <v>2.1743000000000001</v>
      </c>
      <c r="D444">
        <v>5.0814000000000004</v>
      </c>
      <c r="E444">
        <f t="shared" si="12"/>
        <v>0.52627000155351877</v>
      </c>
      <c r="F444">
        <v>1.4240999999999999</v>
      </c>
      <c r="G444">
        <v>2.1415000000000002</v>
      </c>
      <c r="H444">
        <v>-12.375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6.0021000000000004</v>
      </c>
      <c r="B445">
        <v>1.5344</v>
      </c>
      <c r="C445">
        <v>2.1480999999999999</v>
      </c>
      <c r="D445">
        <v>5.0583999999999998</v>
      </c>
      <c r="E445">
        <f t="shared" si="12"/>
        <v>0.52388793951633783</v>
      </c>
      <c r="F445">
        <v>1.4100999999999999</v>
      </c>
      <c r="G445">
        <v>2.1070000000000002</v>
      </c>
      <c r="H445">
        <v>-13.542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5.9561999999999999</v>
      </c>
      <c r="B446">
        <v>1.5333000000000001</v>
      </c>
      <c r="C446">
        <v>2.1219000000000001</v>
      </c>
      <c r="D446">
        <v>5.0354000000000001</v>
      </c>
      <c r="E446">
        <f t="shared" si="12"/>
        <v>0.521505877479157</v>
      </c>
      <c r="F446">
        <v>1.3962000000000001</v>
      </c>
      <c r="G446">
        <v>2.0726</v>
      </c>
      <c r="H446">
        <v>-14.709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5.9103000000000003</v>
      </c>
      <c r="B447">
        <v>1.5323</v>
      </c>
      <c r="C447">
        <v>2.0956000000000001</v>
      </c>
      <c r="D447">
        <v>5.0124000000000004</v>
      </c>
      <c r="E447">
        <f t="shared" si="12"/>
        <v>0.51912381544197617</v>
      </c>
      <c r="F447">
        <v>1.3822000000000001</v>
      </c>
      <c r="G447">
        <v>2.0381</v>
      </c>
      <c r="H447">
        <v>-15.875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5.8644999999999996</v>
      </c>
      <c r="B448">
        <v>1.5311999999999999</v>
      </c>
      <c r="C448">
        <v>2.0693999999999999</v>
      </c>
      <c r="D448">
        <v>4.9894999999999996</v>
      </c>
      <c r="E448">
        <f t="shared" si="12"/>
        <v>0.51675211019626111</v>
      </c>
      <c r="F448">
        <v>1.3683000000000001</v>
      </c>
      <c r="G448">
        <v>2.0036</v>
      </c>
      <c r="H448">
        <v>-17.042000000000002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5.8186</v>
      </c>
      <c r="B449">
        <v>1.5302</v>
      </c>
      <c r="C449">
        <v>2.0432000000000001</v>
      </c>
      <c r="D449">
        <v>4.9664999999999999</v>
      </c>
      <c r="E449">
        <f t="shared" si="12"/>
        <v>0.51437004815908027</v>
      </c>
      <c r="F449">
        <v>1.3543000000000001</v>
      </c>
      <c r="G449">
        <v>1.9692000000000001</v>
      </c>
      <c r="H449">
        <v>-18.209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5.7728000000000002</v>
      </c>
      <c r="B450">
        <v>1.5290999999999999</v>
      </c>
      <c r="C450">
        <v>2.0169000000000001</v>
      </c>
      <c r="D450">
        <v>4.9435000000000002</v>
      </c>
      <c r="E450">
        <f t="shared" si="12"/>
        <v>0.51198798612189944</v>
      </c>
      <c r="F450">
        <v>1.3404</v>
      </c>
      <c r="G450">
        <v>1.9347000000000001</v>
      </c>
      <c r="H450">
        <v>-19.376000000000001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5.7268999999999997</v>
      </c>
      <c r="B451">
        <v>1.5274000000000001</v>
      </c>
      <c r="C451">
        <v>1.9923999999999999</v>
      </c>
      <c r="D451">
        <v>4.9207999999999998</v>
      </c>
      <c r="E451">
        <f t="shared" ref="E451:E514" si="14">D451/$D$2</f>
        <v>0.50963699445911659</v>
      </c>
      <c r="F451">
        <v>1.3286</v>
      </c>
      <c r="G451">
        <v>1.9014</v>
      </c>
      <c r="H451">
        <v>-20.387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5.6814999999999998</v>
      </c>
      <c r="B452">
        <v>1.5222</v>
      </c>
      <c r="C452">
        <v>1.9685999999999999</v>
      </c>
      <c r="D452">
        <v>4.8985000000000003</v>
      </c>
      <c r="E452">
        <f t="shared" si="14"/>
        <v>0.50732742996219771</v>
      </c>
      <c r="F452">
        <v>1.3184</v>
      </c>
      <c r="G452">
        <v>1.8702000000000001</v>
      </c>
      <c r="H452">
        <v>-21.079000000000001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5.6378000000000004</v>
      </c>
      <c r="B453">
        <v>1.5096000000000001</v>
      </c>
      <c r="C453">
        <v>1.9399</v>
      </c>
      <c r="D453">
        <v>4.8761000000000001</v>
      </c>
      <c r="E453">
        <f t="shared" si="14"/>
        <v>0.50500750867381283</v>
      </c>
      <c r="F453">
        <v>1.3039000000000001</v>
      </c>
      <c r="G453">
        <v>1.8409</v>
      </c>
      <c r="H453">
        <v>-21.469000000000001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5.5941000000000001</v>
      </c>
      <c r="B454">
        <v>1.4970000000000001</v>
      </c>
      <c r="C454">
        <v>1.9111</v>
      </c>
      <c r="D454">
        <v>4.8536999999999999</v>
      </c>
      <c r="E454">
        <f t="shared" si="14"/>
        <v>0.50268758738542796</v>
      </c>
      <c r="F454">
        <v>1.2894000000000001</v>
      </c>
      <c r="G454">
        <v>1.8116000000000001</v>
      </c>
      <c r="H454">
        <v>-21.86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5.5505000000000004</v>
      </c>
      <c r="B455">
        <v>1.4843</v>
      </c>
      <c r="C455">
        <v>1.8824000000000001</v>
      </c>
      <c r="D455">
        <v>4.8312999999999997</v>
      </c>
      <c r="E455">
        <f t="shared" si="14"/>
        <v>0.50036766609704308</v>
      </c>
      <c r="F455">
        <v>1.2749999999999999</v>
      </c>
      <c r="G455">
        <v>1.7823</v>
      </c>
      <c r="H455">
        <v>-22.25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5.5068000000000001</v>
      </c>
      <c r="B456">
        <v>1.4717</v>
      </c>
      <c r="C456">
        <v>1.8535999999999999</v>
      </c>
      <c r="D456">
        <v>4.8089000000000004</v>
      </c>
      <c r="E456">
        <f t="shared" si="14"/>
        <v>0.49804774480865832</v>
      </c>
      <c r="F456">
        <v>1.2605</v>
      </c>
      <c r="G456">
        <v>1.7529999999999999</v>
      </c>
      <c r="H456">
        <v>-22.64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5.4630999999999998</v>
      </c>
      <c r="B457">
        <v>1.4590000000000001</v>
      </c>
      <c r="C457">
        <v>1.8249</v>
      </c>
      <c r="D457">
        <v>4.7865000000000002</v>
      </c>
      <c r="E457">
        <f t="shared" si="14"/>
        <v>0.49572782352027345</v>
      </c>
      <c r="F457">
        <v>1.246</v>
      </c>
      <c r="G457">
        <v>1.7237</v>
      </c>
      <c r="H457">
        <v>-23.030999999999999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5.4195000000000002</v>
      </c>
      <c r="B458">
        <v>1.4463999999999999</v>
      </c>
      <c r="C458">
        <v>1.7961</v>
      </c>
      <c r="D458">
        <v>4.7641</v>
      </c>
      <c r="E458">
        <f t="shared" si="14"/>
        <v>0.49340790223188857</v>
      </c>
      <c r="F458">
        <v>1.2315</v>
      </c>
      <c r="G458">
        <v>1.6943999999999999</v>
      </c>
      <c r="H458">
        <v>-23.420999999999999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5.3757999999999999</v>
      </c>
      <c r="B459">
        <v>1.4337</v>
      </c>
      <c r="C459">
        <v>1.7673000000000001</v>
      </c>
      <c r="D459">
        <v>4.7416999999999998</v>
      </c>
      <c r="E459">
        <f t="shared" si="14"/>
        <v>0.4910879809435037</v>
      </c>
      <c r="F459">
        <v>1.2170000000000001</v>
      </c>
      <c r="G459">
        <v>1.6651</v>
      </c>
      <c r="H459">
        <v>-23.811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5.3322000000000003</v>
      </c>
      <c r="B460">
        <v>1.4211</v>
      </c>
      <c r="C460">
        <v>1.7385999999999999</v>
      </c>
      <c r="D460">
        <v>4.7192999999999996</v>
      </c>
      <c r="E460">
        <f t="shared" si="14"/>
        <v>0.48876805965511883</v>
      </c>
      <c r="F460">
        <v>1.2024999999999999</v>
      </c>
      <c r="G460">
        <v>1.6357999999999999</v>
      </c>
      <c r="H460">
        <v>-24.202000000000002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5.2885</v>
      </c>
      <c r="B461">
        <v>1.4084000000000001</v>
      </c>
      <c r="C461">
        <v>1.7098</v>
      </c>
      <c r="D461">
        <v>4.6967999999999996</v>
      </c>
      <c r="E461">
        <f t="shared" si="14"/>
        <v>0.48643778157526796</v>
      </c>
      <c r="F461">
        <v>1.1879999999999999</v>
      </c>
      <c r="G461">
        <v>1.6064000000000001</v>
      </c>
      <c r="H461">
        <v>-24.591999999999999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5.2447999999999997</v>
      </c>
      <c r="B462">
        <v>1.3957999999999999</v>
      </c>
      <c r="C462">
        <v>1.6811</v>
      </c>
      <c r="D462">
        <v>4.6744000000000003</v>
      </c>
      <c r="E462">
        <f t="shared" si="14"/>
        <v>0.48411786028688314</v>
      </c>
      <c r="F462">
        <v>1.1736</v>
      </c>
      <c r="G462">
        <v>1.5770999999999999</v>
      </c>
      <c r="H462">
        <v>-24.983000000000001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5.2012</v>
      </c>
      <c r="B463">
        <v>1.3832</v>
      </c>
      <c r="C463">
        <v>1.6523000000000001</v>
      </c>
      <c r="D463">
        <v>4.6520000000000001</v>
      </c>
      <c r="E463">
        <f t="shared" si="14"/>
        <v>0.48179793899849827</v>
      </c>
      <c r="F463">
        <v>1.1591</v>
      </c>
      <c r="G463">
        <v>1.5478000000000001</v>
      </c>
      <c r="H463">
        <v>-25.373000000000001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5.1574999999999998</v>
      </c>
      <c r="B464">
        <v>1.3705000000000001</v>
      </c>
      <c r="C464">
        <v>1.6235999999999999</v>
      </c>
      <c r="D464">
        <v>4.6295999999999999</v>
      </c>
      <c r="E464">
        <f t="shared" si="14"/>
        <v>0.47947801771011339</v>
      </c>
      <c r="F464">
        <v>1.1446000000000001</v>
      </c>
      <c r="G464">
        <v>1.5185</v>
      </c>
      <c r="H464">
        <v>-25.763000000000002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5.1138000000000003</v>
      </c>
      <c r="B465">
        <v>1.3579000000000001</v>
      </c>
      <c r="C465">
        <v>1.5948</v>
      </c>
      <c r="D465">
        <v>4.6071999999999997</v>
      </c>
      <c r="E465">
        <f t="shared" si="14"/>
        <v>0.47715809642172852</v>
      </c>
      <c r="F465">
        <v>1.1301000000000001</v>
      </c>
      <c r="G465">
        <v>1.4892000000000001</v>
      </c>
      <c r="H465">
        <v>-26.154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5.0701999999999998</v>
      </c>
      <c r="B466">
        <v>1.3452</v>
      </c>
      <c r="C466">
        <v>1.5661</v>
      </c>
      <c r="D466">
        <v>4.5848000000000004</v>
      </c>
      <c r="E466">
        <f t="shared" si="14"/>
        <v>0.47483817513334375</v>
      </c>
      <c r="F466">
        <v>1.1155999999999999</v>
      </c>
      <c r="G466">
        <v>1.4599</v>
      </c>
      <c r="H466">
        <v>-26.544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5.0277000000000003</v>
      </c>
      <c r="B467">
        <v>1.3341000000000001</v>
      </c>
      <c r="C467">
        <v>1.5381</v>
      </c>
      <c r="D467">
        <v>4.5629999999999997</v>
      </c>
      <c r="E467">
        <f t="shared" si="14"/>
        <v>0.47258039459375484</v>
      </c>
      <c r="F467">
        <v>1.1029</v>
      </c>
      <c r="G467">
        <v>1.4317</v>
      </c>
      <c r="H467">
        <v>-26.937000000000001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4.9873000000000003</v>
      </c>
      <c r="B468">
        <v>1.3239000000000001</v>
      </c>
      <c r="C468">
        <v>1.5125</v>
      </c>
      <c r="D468">
        <v>4.5396000000000001</v>
      </c>
      <c r="E468">
        <f t="shared" si="14"/>
        <v>0.47015690539070998</v>
      </c>
      <c r="F468">
        <v>1.0926</v>
      </c>
      <c r="G468">
        <v>1.4069</v>
      </c>
      <c r="H468">
        <v>-27.202000000000002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4.9484000000000004</v>
      </c>
      <c r="B469">
        <v>1.3106</v>
      </c>
      <c r="C469">
        <v>1.4904999999999999</v>
      </c>
      <c r="D469">
        <v>4.5095999999999998</v>
      </c>
      <c r="E469">
        <f t="shared" si="14"/>
        <v>0.4670498679509088</v>
      </c>
      <c r="F469">
        <v>1.0831999999999999</v>
      </c>
      <c r="G469">
        <v>1.3882000000000001</v>
      </c>
      <c r="H469">
        <v>-27.099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4.9095000000000004</v>
      </c>
      <c r="B470">
        <v>1.2972999999999999</v>
      </c>
      <c r="C470">
        <v>1.4683999999999999</v>
      </c>
      <c r="D470">
        <v>4.4794999999999998</v>
      </c>
      <c r="E470">
        <f t="shared" si="14"/>
        <v>0.46393247371964164</v>
      </c>
      <c r="F470">
        <v>1.0738000000000001</v>
      </c>
      <c r="G470">
        <v>1.3694</v>
      </c>
      <c r="H470">
        <v>-26.995999999999999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4.8704999999999998</v>
      </c>
      <c r="B471">
        <v>1.2841</v>
      </c>
      <c r="C471">
        <v>1.4463999999999999</v>
      </c>
      <c r="D471">
        <v>4.4494999999999996</v>
      </c>
      <c r="E471">
        <f t="shared" si="14"/>
        <v>0.46082543627984046</v>
      </c>
      <c r="F471">
        <v>1.0644</v>
      </c>
      <c r="G471">
        <v>1.3507</v>
      </c>
      <c r="H471">
        <v>-26.893000000000001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4.8315999999999999</v>
      </c>
      <c r="B472">
        <v>1.2707999999999999</v>
      </c>
      <c r="C472">
        <v>1.4244000000000001</v>
      </c>
      <c r="D472">
        <v>4.4194000000000004</v>
      </c>
      <c r="E472">
        <f t="shared" si="14"/>
        <v>0.4577080420485734</v>
      </c>
      <c r="F472">
        <v>1.0549999999999999</v>
      </c>
      <c r="G472">
        <v>1.3320000000000001</v>
      </c>
      <c r="H472">
        <v>-26.79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4.7926000000000002</v>
      </c>
      <c r="B473">
        <v>1.2575000000000001</v>
      </c>
      <c r="C473">
        <v>1.4024000000000001</v>
      </c>
      <c r="D473">
        <v>4.3894000000000002</v>
      </c>
      <c r="E473">
        <f t="shared" si="14"/>
        <v>0.45460100460877223</v>
      </c>
      <c r="F473">
        <v>1.0456000000000001</v>
      </c>
      <c r="G473">
        <v>1.3131999999999999</v>
      </c>
      <c r="H473">
        <v>-26.687000000000001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4.7537000000000003</v>
      </c>
      <c r="B474">
        <v>1.2442</v>
      </c>
      <c r="C474">
        <v>1.3804000000000001</v>
      </c>
      <c r="D474">
        <v>4.3593000000000002</v>
      </c>
      <c r="E474">
        <f t="shared" si="14"/>
        <v>0.45148361037750506</v>
      </c>
      <c r="F474">
        <v>1.0362</v>
      </c>
      <c r="G474">
        <v>1.2945</v>
      </c>
      <c r="H474">
        <v>-26.584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4.7146999999999997</v>
      </c>
      <c r="B475">
        <v>1.2310000000000001</v>
      </c>
      <c r="C475">
        <v>1.3584000000000001</v>
      </c>
      <c r="D475">
        <v>4.3292000000000002</v>
      </c>
      <c r="E475">
        <f t="shared" si="14"/>
        <v>0.44836621614623789</v>
      </c>
      <c r="F475">
        <v>1.0267999999999999</v>
      </c>
      <c r="G475">
        <v>1.2758</v>
      </c>
      <c r="H475">
        <v>-26.481000000000002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4.6757999999999997</v>
      </c>
      <c r="B476">
        <v>1.2177</v>
      </c>
      <c r="C476">
        <v>1.3363</v>
      </c>
      <c r="D476">
        <v>4.2991999999999999</v>
      </c>
      <c r="E476">
        <f t="shared" si="14"/>
        <v>0.44525917870643672</v>
      </c>
      <c r="F476">
        <v>1.0174000000000001</v>
      </c>
      <c r="G476">
        <v>1.2569999999999999</v>
      </c>
      <c r="H476">
        <v>-26.378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4.6368</v>
      </c>
      <c r="B477">
        <v>1.2043999999999999</v>
      </c>
      <c r="C477">
        <v>1.3143</v>
      </c>
      <c r="D477">
        <v>4.2690999999999999</v>
      </c>
      <c r="E477">
        <f t="shared" si="14"/>
        <v>0.44214178447516961</v>
      </c>
      <c r="F477">
        <v>1.008</v>
      </c>
      <c r="G477">
        <v>1.2383</v>
      </c>
      <c r="H477">
        <v>-26.274999999999999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4.5979000000000001</v>
      </c>
      <c r="B478">
        <v>1.1911</v>
      </c>
      <c r="C478">
        <v>1.2923</v>
      </c>
      <c r="D478">
        <v>4.2390999999999996</v>
      </c>
      <c r="E478">
        <f t="shared" si="14"/>
        <v>0.43903474703536843</v>
      </c>
      <c r="F478">
        <v>0.99863999999999997</v>
      </c>
      <c r="G478">
        <v>1.2196</v>
      </c>
      <c r="H478">
        <v>-26.172000000000001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4.5589000000000004</v>
      </c>
      <c r="B479">
        <v>1.1778</v>
      </c>
      <c r="C479">
        <v>1.2703</v>
      </c>
      <c r="D479">
        <v>4.2089999999999996</v>
      </c>
      <c r="E479">
        <f t="shared" si="14"/>
        <v>0.43591735280410127</v>
      </c>
      <c r="F479">
        <v>0.98924000000000001</v>
      </c>
      <c r="G479">
        <v>1.2008000000000001</v>
      </c>
      <c r="H479">
        <v>-26.068999999999999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4.5199999999999996</v>
      </c>
      <c r="B480">
        <v>1.1646000000000001</v>
      </c>
      <c r="C480">
        <v>1.2483</v>
      </c>
      <c r="D480">
        <v>4.1790000000000003</v>
      </c>
      <c r="E480">
        <f t="shared" si="14"/>
        <v>0.43281031536430015</v>
      </c>
      <c r="F480">
        <v>0.97985</v>
      </c>
      <c r="G480">
        <v>1.1820999999999999</v>
      </c>
      <c r="H480">
        <v>-25.966999999999999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4.4809999999999999</v>
      </c>
      <c r="B481">
        <v>1.1513</v>
      </c>
      <c r="C481">
        <v>1.2262999999999999</v>
      </c>
      <c r="D481">
        <v>4.1489000000000003</v>
      </c>
      <c r="E481">
        <f t="shared" si="14"/>
        <v>0.42969292113303303</v>
      </c>
      <c r="F481">
        <v>0.97045000000000003</v>
      </c>
      <c r="G481">
        <v>1.1633</v>
      </c>
      <c r="H481">
        <v>-25.864000000000001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4.4420999999999999</v>
      </c>
      <c r="B482">
        <v>1.1379999999999999</v>
      </c>
      <c r="C482">
        <v>1.2041999999999999</v>
      </c>
      <c r="D482">
        <v>4.1188000000000002</v>
      </c>
      <c r="E482">
        <f t="shared" si="14"/>
        <v>0.42657552690176587</v>
      </c>
      <c r="F482">
        <v>0.96106000000000003</v>
      </c>
      <c r="G482">
        <v>1.1446000000000001</v>
      </c>
      <c r="H482">
        <v>-25.760999999999999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4.4038000000000004</v>
      </c>
      <c r="B483">
        <v>1.1258999999999999</v>
      </c>
      <c r="C483">
        <v>1.1822999999999999</v>
      </c>
      <c r="D483">
        <v>4.0891000000000002</v>
      </c>
      <c r="E483">
        <f t="shared" si="14"/>
        <v>0.42349955983636273</v>
      </c>
      <c r="F483">
        <v>0.95216000000000001</v>
      </c>
      <c r="G483">
        <v>1.1262000000000001</v>
      </c>
      <c r="H483">
        <v>-25.699000000000002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4.3677999999999999</v>
      </c>
      <c r="B484">
        <v>1.1173999999999999</v>
      </c>
      <c r="C484">
        <v>1.161</v>
      </c>
      <c r="D484">
        <v>4.0605000000000002</v>
      </c>
      <c r="E484">
        <f t="shared" si="14"/>
        <v>0.42053751747708562</v>
      </c>
      <c r="F484">
        <v>0.94486000000000003</v>
      </c>
      <c r="G484">
        <v>1.109</v>
      </c>
      <c r="H484">
        <v>-25.757000000000001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4.3398000000000003</v>
      </c>
      <c r="B485">
        <v>1.1073</v>
      </c>
      <c r="C485">
        <v>1.1455</v>
      </c>
      <c r="D485">
        <v>4.0396000000000001</v>
      </c>
      <c r="E485">
        <f t="shared" si="14"/>
        <v>0.41837294806069081</v>
      </c>
      <c r="F485">
        <v>0.93823000000000001</v>
      </c>
      <c r="G485">
        <v>1.0956999999999999</v>
      </c>
      <c r="H485">
        <v>-25.553000000000001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4.3117999999999999</v>
      </c>
      <c r="B486">
        <v>1.0972999999999999</v>
      </c>
      <c r="C486">
        <v>1.1299999999999999</v>
      </c>
      <c r="D486">
        <v>4.0186000000000002</v>
      </c>
      <c r="E486">
        <f t="shared" si="14"/>
        <v>0.41619802185283</v>
      </c>
      <c r="F486">
        <v>0.93161000000000005</v>
      </c>
      <c r="G486">
        <v>1.0824</v>
      </c>
      <c r="H486">
        <v>-25.35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4.2838000000000003</v>
      </c>
      <c r="B487">
        <v>1.0872999999999999</v>
      </c>
      <c r="C487">
        <v>1.1145</v>
      </c>
      <c r="D487">
        <v>3.9977</v>
      </c>
      <c r="E487">
        <f t="shared" si="14"/>
        <v>0.41403345243643519</v>
      </c>
      <c r="F487">
        <v>0.92498999999999998</v>
      </c>
      <c r="G487">
        <v>1.069</v>
      </c>
      <c r="H487">
        <v>-25.146000000000001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4.2557999999999998</v>
      </c>
      <c r="B488">
        <v>1.0771999999999999</v>
      </c>
      <c r="C488">
        <v>1.0991</v>
      </c>
      <c r="D488">
        <v>3.9767999999999999</v>
      </c>
      <c r="E488">
        <f t="shared" si="14"/>
        <v>0.41186888302004038</v>
      </c>
      <c r="F488">
        <v>0.91837000000000002</v>
      </c>
      <c r="G488">
        <v>1.0557000000000001</v>
      </c>
      <c r="H488">
        <v>-24.942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4.2278000000000002</v>
      </c>
      <c r="B489">
        <v>1.0671999999999999</v>
      </c>
      <c r="C489">
        <v>1.0835999999999999</v>
      </c>
      <c r="D489">
        <v>3.9559000000000002</v>
      </c>
      <c r="E489">
        <f t="shared" si="14"/>
        <v>0.40970431360364562</v>
      </c>
      <c r="F489">
        <v>0.91173999999999999</v>
      </c>
      <c r="G489">
        <v>1.0424</v>
      </c>
      <c r="H489">
        <v>-24.739000000000001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4.1997999999999998</v>
      </c>
      <c r="B490">
        <v>1.0570999999999999</v>
      </c>
      <c r="C490">
        <v>1.0681</v>
      </c>
      <c r="D490">
        <v>3.9350000000000001</v>
      </c>
      <c r="E490">
        <f t="shared" si="14"/>
        <v>0.40753974418725081</v>
      </c>
      <c r="F490">
        <v>0.90512000000000004</v>
      </c>
      <c r="G490">
        <v>1.0290999999999999</v>
      </c>
      <c r="H490">
        <v>-24.535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4.1718000000000002</v>
      </c>
      <c r="B491">
        <v>1.0470999999999999</v>
      </c>
      <c r="C491">
        <v>1.0526</v>
      </c>
      <c r="D491">
        <v>3.9140999999999999</v>
      </c>
      <c r="E491">
        <f t="shared" si="14"/>
        <v>0.40537517477085599</v>
      </c>
      <c r="F491">
        <v>0.89849999999999997</v>
      </c>
      <c r="G491">
        <v>1.0158</v>
      </c>
      <c r="H491">
        <v>-24.332000000000001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4.1437999999999997</v>
      </c>
      <c r="B492">
        <v>1.0370999999999999</v>
      </c>
      <c r="C492">
        <v>1.0370999999999999</v>
      </c>
      <c r="D492">
        <v>3.8932000000000002</v>
      </c>
      <c r="E492">
        <f t="shared" si="14"/>
        <v>0.40321060535446124</v>
      </c>
      <c r="F492">
        <v>0.89188000000000001</v>
      </c>
      <c r="G492">
        <v>1.0024</v>
      </c>
      <c r="H492">
        <v>-24.128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4.1158000000000001</v>
      </c>
      <c r="B493">
        <v>1.0269999999999999</v>
      </c>
      <c r="C493">
        <v>1.0217000000000001</v>
      </c>
      <c r="D493">
        <v>3.8723000000000001</v>
      </c>
      <c r="E493">
        <f t="shared" si="14"/>
        <v>0.40104603593806637</v>
      </c>
      <c r="F493">
        <v>0.88524999999999998</v>
      </c>
      <c r="G493">
        <v>0.98912999999999995</v>
      </c>
      <c r="H493">
        <v>-23.925000000000001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4.0877999999999997</v>
      </c>
      <c r="B494">
        <v>1.0169999999999999</v>
      </c>
      <c r="C494">
        <v>1.0062</v>
      </c>
      <c r="D494">
        <v>3.8513999999999999</v>
      </c>
      <c r="E494">
        <f t="shared" si="14"/>
        <v>0.39888146652167156</v>
      </c>
      <c r="F494">
        <v>0.87863000000000002</v>
      </c>
      <c r="G494">
        <v>0.97580999999999996</v>
      </c>
      <c r="H494">
        <v>-23.721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4.0598000000000001</v>
      </c>
      <c r="B495">
        <v>1.0069999999999999</v>
      </c>
      <c r="C495">
        <v>0.99068999999999996</v>
      </c>
      <c r="D495">
        <v>3.8304999999999998</v>
      </c>
      <c r="E495">
        <f t="shared" si="14"/>
        <v>0.39671689710527674</v>
      </c>
      <c r="F495">
        <v>0.87200999999999995</v>
      </c>
      <c r="G495">
        <v>0.96248999999999996</v>
      </c>
      <c r="H495">
        <v>-23.518000000000001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4.0317999999999996</v>
      </c>
      <c r="B496">
        <v>0.99692999999999998</v>
      </c>
      <c r="C496">
        <v>0.97521999999999998</v>
      </c>
      <c r="D496">
        <v>3.8096000000000001</v>
      </c>
      <c r="E496">
        <f t="shared" si="14"/>
        <v>0.39455232768888199</v>
      </c>
      <c r="F496">
        <v>0.86538999999999999</v>
      </c>
      <c r="G496">
        <v>0.94918000000000002</v>
      </c>
      <c r="H496">
        <v>-23.314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4.0038</v>
      </c>
      <c r="B497">
        <v>0.9869</v>
      </c>
      <c r="C497">
        <v>0.95974000000000004</v>
      </c>
      <c r="D497">
        <v>3.7887</v>
      </c>
      <c r="E497">
        <f t="shared" si="14"/>
        <v>0.39238775827248717</v>
      </c>
      <c r="F497">
        <v>0.85875999999999997</v>
      </c>
      <c r="G497">
        <v>0.93586000000000003</v>
      </c>
      <c r="H497">
        <v>-23.11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3.9758</v>
      </c>
      <c r="B498">
        <v>0.97685999999999995</v>
      </c>
      <c r="C498">
        <v>0.94425999999999999</v>
      </c>
      <c r="D498">
        <v>3.7677999999999998</v>
      </c>
      <c r="E498">
        <f t="shared" si="14"/>
        <v>0.39022318885609236</v>
      </c>
      <c r="F498">
        <v>0.85214000000000001</v>
      </c>
      <c r="G498">
        <v>0.92254000000000003</v>
      </c>
      <c r="H498">
        <v>-22.907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3.9478</v>
      </c>
      <c r="B499">
        <v>0.96682999999999997</v>
      </c>
      <c r="C499">
        <v>0.92878000000000005</v>
      </c>
      <c r="D499">
        <v>3.7467999999999999</v>
      </c>
      <c r="E499">
        <f t="shared" si="14"/>
        <v>0.38804826264823156</v>
      </c>
      <c r="F499">
        <v>0.84552000000000005</v>
      </c>
      <c r="G499">
        <v>0.90922000000000003</v>
      </c>
      <c r="H499">
        <v>-22.702999999999999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3.9216000000000002</v>
      </c>
      <c r="B500">
        <v>0.95948</v>
      </c>
      <c r="C500">
        <v>0.91351000000000004</v>
      </c>
      <c r="D500">
        <v>3.7277</v>
      </c>
      <c r="E500">
        <f t="shared" si="14"/>
        <v>0.38607011547822484</v>
      </c>
      <c r="F500">
        <v>0.83994999999999997</v>
      </c>
      <c r="G500">
        <v>0.89661000000000002</v>
      </c>
      <c r="H500">
        <v>-22.61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3.8993000000000002</v>
      </c>
      <c r="B501">
        <v>0.95250000000000001</v>
      </c>
      <c r="C501">
        <v>0.90069999999999995</v>
      </c>
      <c r="D501">
        <v>3.7109999999999999</v>
      </c>
      <c r="E501">
        <f t="shared" si="14"/>
        <v>0.38434053130340218</v>
      </c>
      <c r="F501">
        <v>0.83486000000000005</v>
      </c>
      <c r="G501">
        <v>0.88554999999999995</v>
      </c>
      <c r="H501">
        <v>-22.481000000000002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3.8797000000000001</v>
      </c>
      <c r="B502">
        <v>0.94525000000000003</v>
      </c>
      <c r="C502">
        <v>0.88971999999999996</v>
      </c>
      <c r="D502">
        <v>3.6959</v>
      </c>
      <c r="E502">
        <f t="shared" si="14"/>
        <v>0.38277665579203562</v>
      </c>
      <c r="F502">
        <v>0.82991999999999999</v>
      </c>
      <c r="G502">
        <v>0.87553000000000003</v>
      </c>
      <c r="H502">
        <v>-22.302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3.8601000000000001</v>
      </c>
      <c r="B503">
        <v>0.93801000000000001</v>
      </c>
      <c r="C503">
        <v>0.87875000000000003</v>
      </c>
      <c r="D503">
        <v>3.6808000000000001</v>
      </c>
      <c r="E503">
        <f t="shared" si="14"/>
        <v>0.38121278028066907</v>
      </c>
      <c r="F503">
        <v>0.82499</v>
      </c>
      <c r="G503">
        <v>0.86551</v>
      </c>
      <c r="H503">
        <v>-22.123999999999999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3.8405</v>
      </c>
      <c r="B504">
        <v>0.93076999999999999</v>
      </c>
      <c r="C504">
        <v>0.86777000000000004</v>
      </c>
      <c r="D504">
        <v>3.6657000000000002</v>
      </c>
      <c r="E504">
        <f t="shared" si="14"/>
        <v>0.37964890476930246</v>
      </c>
      <c r="F504">
        <v>0.82006000000000001</v>
      </c>
      <c r="G504">
        <v>0.85548000000000002</v>
      </c>
      <c r="H504">
        <v>-21.945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3.8209</v>
      </c>
      <c r="B505">
        <v>0.92352000000000001</v>
      </c>
      <c r="C505">
        <v>0.85679000000000005</v>
      </c>
      <c r="D505">
        <v>3.6505999999999998</v>
      </c>
      <c r="E505">
        <f t="shared" si="14"/>
        <v>0.37808502925793586</v>
      </c>
      <c r="F505">
        <v>0.81511999999999996</v>
      </c>
      <c r="G505">
        <v>0.84545999999999999</v>
      </c>
      <c r="H505">
        <v>-21.766999999999999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3.8012000000000001</v>
      </c>
      <c r="B506">
        <v>0.91627999999999998</v>
      </c>
      <c r="C506">
        <v>0.84580999999999995</v>
      </c>
      <c r="D506">
        <v>3.6354000000000002</v>
      </c>
      <c r="E506">
        <f t="shared" si="14"/>
        <v>0.37651079695510331</v>
      </c>
      <c r="F506">
        <v>0.81018999999999997</v>
      </c>
      <c r="G506">
        <v>0.83543999999999996</v>
      </c>
      <c r="H506">
        <v>-21.588000000000001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3.7816000000000001</v>
      </c>
      <c r="B507">
        <v>0.90903</v>
      </c>
      <c r="C507">
        <v>0.83484000000000003</v>
      </c>
      <c r="D507">
        <v>3.6202999999999999</v>
      </c>
      <c r="E507">
        <f t="shared" si="14"/>
        <v>0.3749469214437367</v>
      </c>
      <c r="F507">
        <v>0.80525000000000002</v>
      </c>
      <c r="G507">
        <v>0.82542000000000004</v>
      </c>
      <c r="H507">
        <v>-21.41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3.762</v>
      </c>
      <c r="B508">
        <v>0.90178999999999998</v>
      </c>
      <c r="C508">
        <v>0.82386000000000004</v>
      </c>
      <c r="D508">
        <v>3.6052</v>
      </c>
      <c r="E508">
        <f t="shared" si="14"/>
        <v>0.37338304593237015</v>
      </c>
      <c r="F508">
        <v>0.80032000000000003</v>
      </c>
      <c r="G508">
        <v>0.81538999999999995</v>
      </c>
      <c r="H508">
        <v>-21.231000000000002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3.7423999999999999</v>
      </c>
      <c r="B509">
        <v>0.89454999999999996</v>
      </c>
      <c r="C509">
        <v>0.81288000000000005</v>
      </c>
      <c r="D509">
        <v>3.5901000000000001</v>
      </c>
      <c r="E509">
        <f t="shared" si="14"/>
        <v>0.3718191704210036</v>
      </c>
      <c r="F509">
        <v>0.79539000000000004</v>
      </c>
      <c r="G509">
        <v>0.80537000000000003</v>
      </c>
      <c r="H509">
        <v>-21.053000000000001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3.7227999999999999</v>
      </c>
      <c r="B510">
        <v>0.88729999999999998</v>
      </c>
      <c r="C510">
        <v>0.80189999999999995</v>
      </c>
      <c r="D510">
        <v>3.5749</v>
      </c>
      <c r="E510">
        <f t="shared" si="14"/>
        <v>0.370244938118171</v>
      </c>
      <c r="F510">
        <v>0.79044999999999999</v>
      </c>
      <c r="G510">
        <v>0.79535</v>
      </c>
      <c r="H510">
        <v>-20.873999999999999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3.7031999999999998</v>
      </c>
      <c r="B511">
        <v>0.88005999999999995</v>
      </c>
      <c r="C511">
        <v>0.79091999999999996</v>
      </c>
      <c r="D511">
        <v>3.5598000000000001</v>
      </c>
      <c r="E511">
        <f t="shared" si="14"/>
        <v>0.36868106260680444</v>
      </c>
      <c r="F511">
        <v>0.78552</v>
      </c>
      <c r="G511">
        <v>0.78532999999999997</v>
      </c>
      <c r="H511">
        <v>-20.696000000000002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3.6836000000000002</v>
      </c>
      <c r="B512">
        <v>0.87280999999999997</v>
      </c>
      <c r="C512">
        <v>0.77995000000000003</v>
      </c>
      <c r="D512">
        <v>3.5447000000000002</v>
      </c>
      <c r="E512">
        <f t="shared" si="14"/>
        <v>0.36711718709543784</v>
      </c>
      <c r="F512">
        <v>0.78058000000000005</v>
      </c>
      <c r="G512">
        <v>0.77529999999999999</v>
      </c>
      <c r="H512">
        <v>-20.516999999999999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3.6640000000000001</v>
      </c>
      <c r="B513">
        <v>0.86556999999999995</v>
      </c>
      <c r="C513">
        <v>0.76897000000000004</v>
      </c>
      <c r="D513">
        <v>3.5295999999999998</v>
      </c>
      <c r="E513">
        <f t="shared" si="14"/>
        <v>0.36555331158407123</v>
      </c>
      <c r="F513">
        <v>0.77564999999999995</v>
      </c>
      <c r="G513">
        <v>0.76527999999999996</v>
      </c>
      <c r="H513">
        <v>-20.338999999999999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3.6444000000000001</v>
      </c>
      <c r="B514">
        <v>0.85831999999999997</v>
      </c>
      <c r="C514">
        <v>0.75799000000000005</v>
      </c>
      <c r="D514">
        <v>3.5145</v>
      </c>
      <c r="E514">
        <f t="shared" si="14"/>
        <v>0.36398943607270468</v>
      </c>
      <c r="F514">
        <v>0.77071000000000001</v>
      </c>
      <c r="G514">
        <v>0.75526000000000004</v>
      </c>
      <c r="H514">
        <v>-20.16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3.6248</v>
      </c>
      <c r="B515">
        <v>0.85107999999999995</v>
      </c>
      <c r="C515">
        <v>0.74700999999999995</v>
      </c>
      <c r="D515">
        <v>3.4992999999999999</v>
      </c>
      <c r="E515">
        <f t="shared" ref="E515:E578" si="16">D515/$D$2</f>
        <v>0.36241520376987207</v>
      </c>
      <c r="F515">
        <v>0.76578000000000002</v>
      </c>
      <c r="G515">
        <v>0.74524000000000001</v>
      </c>
      <c r="H515">
        <v>-19.981999999999999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3.6053999999999999</v>
      </c>
      <c r="B516">
        <v>0.84401000000000004</v>
      </c>
      <c r="C516">
        <v>0.73607</v>
      </c>
      <c r="D516">
        <v>3.4843999999999999</v>
      </c>
      <c r="E516">
        <f t="shared" si="16"/>
        <v>0.36087204184143751</v>
      </c>
      <c r="F516">
        <v>0.76093</v>
      </c>
      <c r="G516">
        <v>0.73526999999999998</v>
      </c>
      <c r="H516">
        <v>-19.809999999999999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3.5876999999999999</v>
      </c>
      <c r="B517">
        <v>0.83887</v>
      </c>
      <c r="C517">
        <v>0.72545000000000004</v>
      </c>
      <c r="D517">
        <v>3.4716</v>
      </c>
      <c r="E517">
        <f t="shared" si="16"/>
        <v>0.35954637253378902</v>
      </c>
      <c r="F517">
        <v>0.75693999999999995</v>
      </c>
      <c r="G517">
        <v>0.72587000000000002</v>
      </c>
      <c r="H517">
        <v>-19.716999999999999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3.5720000000000001</v>
      </c>
      <c r="B518">
        <v>0.83372999999999997</v>
      </c>
      <c r="C518">
        <v>0.71702999999999995</v>
      </c>
      <c r="D518">
        <v>3.4588000000000001</v>
      </c>
      <c r="E518">
        <f t="shared" si="16"/>
        <v>0.35822070322614058</v>
      </c>
      <c r="F518">
        <v>0.75317999999999996</v>
      </c>
      <c r="G518">
        <v>0.71794000000000002</v>
      </c>
      <c r="H518">
        <v>-19.582000000000001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3.5566</v>
      </c>
      <c r="B519">
        <v>0.82857999999999998</v>
      </c>
      <c r="C519">
        <v>0.70901999999999998</v>
      </c>
      <c r="D519">
        <v>3.4459</v>
      </c>
      <c r="E519">
        <f t="shared" si="16"/>
        <v>0.35688467712702604</v>
      </c>
      <c r="F519">
        <v>0.74946999999999997</v>
      </c>
      <c r="G519">
        <v>0.71028999999999998</v>
      </c>
      <c r="H519">
        <v>-19.440999999999999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3.5413000000000001</v>
      </c>
      <c r="B520">
        <v>0.82343999999999995</v>
      </c>
      <c r="C520">
        <v>0.70101000000000002</v>
      </c>
      <c r="D520">
        <v>3.4331</v>
      </c>
      <c r="E520">
        <f t="shared" si="16"/>
        <v>0.35555900781937755</v>
      </c>
      <c r="F520">
        <v>0.74575000000000002</v>
      </c>
      <c r="G520">
        <v>0.70264000000000004</v>
      </c>
      <c r="H520">
        <v>-19.298999999999999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3.5259</v>
      </c>
      <c r="B521">
        <v>0.81828999999999996</v>
      </c>
      <c r="C521">
        <v>0.69298999999999999</v>
      </c>
      <c r="D521">
        <v>3.4201999999999999</v>
      </c>
      <c r="E521">
        <f t="shared" si="16"/>
        <v>0.35422298172026306</v>
      </c>
      <c r="F521">
        <v>0.74202999999999997</v>
      </c>
      <c r="G521">
        <v>0.69498000000000004</v>
      </c>
      <c r="H521">
        <v>-19.157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3.5106000000000002</v>
      </c>
      <c r="B522">
        <v>0.81313999999999997</v>
      </c>
      <c r="C522">
        <v>0.68498000000000003</v>
      </c>
      <c r="D522">
        <v>3.4074</v>
      </c>
      <c r="E522">
        <f t="shared" si="16"/>
        <v>0.35289731241261457</v>
      </c>
      <c r="F522">
        <v>0.73831000000000002</v>
      </c>
      <c r="G522">
        <v>0.68733</v>
      </c>
      <c r="H522">
        <v>-19.015000000000001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3.4952000000000001</v>
      </c>
      <c r="B523">
        <v>0.80800000000000005</v>
      </c>
      <c r="C523">
        <v>0.67696999999999996</v>
      </c>
      <c r="D523">
        <v>3.3946000000000001</v>
      </c>
      <c r="E523">
        <f t="shared" si="16"/>
        <v>0.35157164310496608</v>
      </c>
      <c r="F523">
        <v>0.73458999999999997</v>
      </c>
      <c r="G523">
        <v>0.67967999999999995</v>
      </c>
      <c r="H523">
        <v>-18.873999999999999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3.4798</v>
      </c>
      <c r="B524">
        <v>0.80284999999999995</v>
      </c>
      <c r="C524">
        <v>0.66895000000000004</v>
      </c>
      <c r="D524">
        <v>3.3816999999999999</v>
      </c>
      <c r="E524">
        <f t="shared" si="16"/>
        <v>0.3502356170058516</v>
      </c>
      <c r="F524">
        <v>0.73087999999999997</v>
      </c>
      <c r="G524">
        <v>0.67201999999999995</v>
      </c>
      <c r="H524">
        <v>-18.731999999999999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3.4645000000000001</v>
      </c>
      <c r="B525">
        <v>0.79771000000000003</v>
      </c>
      <c r="C525">
        <v>0.66093999999999997</v>
      </c>
      <c r="D525">
        <v>3.3689</v>
      </c>
      <c r="E525">
        <f t="shared" si="16"/>
        <v>0.3489099476982031</v>
      </c>
      <c r="F525">
        <v>0.72716000000000003</v>
      </c>
      <c r="G525">
        <v>0.66437000000000002</v>
      </c>
      <c r="H525">
        <v>-18.59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3.4491000000000001</v>
      </c>
      <c r="B526">
        <v>0.79256000000000004</v>
      </c>
      <c r="C526">
        <v>0.65293000000000001</v>
      </c>
      <c r="D526">
        <v>3.3559999999999999</v>
      </c>
      <c r="E526">
        <f t="shared" si="16"/>
        <v>0.34757392159908856</v>
      </c>
      <c r="F526">
        <v>0.72343999999999997</v>
      </c>
      <c r="G526">
        <v>0.65671000000000002</v>
      </c>
      <c r="H526">
        <v>-18.448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3.4338000000000002</v>
      </c>
      <c r="B527">
        <v>0.78741000000000005</v>
      </c>
      <c r="C527">
        <v>0.64490999999999998</v>
      </c>
      <c r="D527">
        <v>3.3431999999999999</v>
      </c>
      <c r="E527">
        <f t="shared" si="16"/>
        <v>0.34624825229144013</v>
      </c>
      <c r="F527">
        <v>0.71972000000000003</v>
      </c>
      <c r="G527">
        <v>0.64905999999999997</v>
      </c>
      <c r="H527">
        <v>-18.306999999999999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3.4184000000000001</v>
      </c>
      <c r="B528">
        <v>0.78227000000000002</v>
      </c>
      <c r="C528">
        <v>0.63690000000000002</v>
      </c>
      <c r="D528">
        <v>3.3304</v>
      </c>
      <c r="E528">
        <f t="shared" si="16"/>
        <v>0.34492258298379164</v>
      </c>
      <c r="F528">
        <v>0.71599999999999997</v>
      </c>
      <c r="G528">
        <v>0.64141000000000004</v>
      </c>
      <c r="H528">
        <v>-18.164999999999999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3.403</v>
      </c>
      <c r="B529">
        <v>0.77712000000000003</v>
      </c>
      <c r="C529">
        <v>0.62888999999999995</v>
      </c>
      <c r="D529">
        <v>3.3174999999999999</v>
      </c>
      <c r="E529">
        <f t="shared" si="16"/>
        <v>0.3435865568846771</v>
      </c>
      <c r="F529">
        <v>0.71228999999999998</v>
      </c>
      <c r="G529">
        <v>0.63375000000000004</v>
      </c>
      <c r="H529">
        <v>-18.023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3.3877000000000002</v>
      </c>
      <c r="B530">
        <v>0.77198</v>
      </c>
      <c r="C530">
        <v>0.62087000000000003</v>
      </c>
      <c r="D530">
        <v>3.3047</v>
      </c>
      <c r="E530">
        <f t="shared" si="16"/>
        <v>0.34226088757702866</v>
      </c>
      <c r="F530">
        <v>0.70857000000000003</v>
      </c>
      <c r="G530">
        <v>0.62609999999999999</v>
      </c>
      <c r="H530">
        <v>-17.882000000000001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3.3723000000000001</v>
      </c>
      <c r="B531">
        <v>0.76683000000000001</v>
      </c>
      <c r="C531">
        <v>0.61285999999999996</v>
      </c>
      <c r="D531">
        <v>3.2917999999999998</v>
      </c>
      <c r="E531">
        <f t="shared" si="16"/>
        <v>0.34092486147791412</v>
      </c>
      <c r="F531">
        <v>0.70484999999999998</v>
      </c>
      <c r="G531">
        <v>0.61843999999999999</v>
      </c>
      <c r="H531">
        <v>-17.739999999999998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3.3570000000000002</v>
      </c>
      <c r="B532">
        <v>0.76168000000000002</v>
      </c>
      <c r="C532">
        <v>0.60485</v>
      </c>
      <c r="D532">
        <v>3.2789999999999999</v>
      </c>
      <c r="E532">
        <f t="shared" si="16"/>
        <v>0.33959919217026563</v>
      </c>
      <c r="F532">
        <v>0.70113000000000003</v>
      </c>
      <c r="G532">
        <v>0.61079000000000006</v>
      </c>
      <c r="H532">
        <v>-17.597999999999999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3.3418000000000001</v>
      </c>
      <c r="B533">
        <v>0.75668999999999997</v>
      </c>
      <c r="C533">
        <v>0.59685999999999995</v>
      </c>
      <c r="D533">
        <v>3.2664</v>
      </c>
      <c r="E533">
        <f t="shared" si="16"/>
        <v>0.33829423644554918</v>
      </c>
      <c r="F533">
        <v>0.69750000000000001</v>
      </c>
      <c r="G533">
        <v>0.60319</v>
      </c>
      <c r="H533">
        <v>-17.463000000000001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3.3281000000000001</v>
      </c>
      <c r="B534">
        <v>0.75273999999999996</v>
      </c>
      <c r="C534">
        <v>0.58906000000000003</v>
      </c>
      <c r="D534">
        <v>3.2555999999999998</v>
      </c>
      <c r="E534">
        <f t="shared" si="16"/>
        <v>0.33717570296722071</v>
      </c>
      <c r="F534">
        <v>0.69447000000000003</v>
      </c>
      <c r="G534">
        <v>0.59596000000000005</v>
      </c>
      <c r="H534">
        <v>-17.369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3.3149999999999999</v>
      </c>
      <c r="B535">
        <v>0.74888999999999994</v>
      </c>
      <c r="C535">
        <v>0.58262999999999998</v>
      </c>
      <c r="D535">
        <v>3.2443</v>
      </c>
      <c r="E535">
        <f t="shared" si="16"/>
        <v>0.33600538553156234</v>
      </c>
      <c r="F535">
        <v>0.69159000000000004</v>
      </c>
      <c r="G535">
        <v>0.58984999999999999</v>
      </c>
      <c r="H535">
        <v>-17.260999999999999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3.3018999999999998</v>
      </c>
      <c r="B536">
        <v>0.74504999999999999</v>
      </c>
      <c r="C536">
        <v>0.57640000000000002</v>
      </c>
      <c r="D536">
        <v>3.2328999999999999</v>
      </c>
      <c r="E536">
        <f t="shared" si="16"/>
        <v>0.33482471130443786</v>
      </c>
      <c r="F536">
        <v>0.68874000000000002</v>
      </c>
      <c r="G536">
        <v>0.58389999999999997</v>
      </c>
      <c r="H536">
        <v>-17.149999999999999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3.2888999999999999</v>
      </c>
      <c r="B537">
        <v>0.74121999999999999</v>
      </c>
      <c r="C537">
        <v>0.57016999999999995</v>
      </c>
      <c r="D537">
        <v>3.2214</v>
      </c>
      <c r="E537">
        <f t="shared" si="16"/>
        <v>0.33363368028584744</v>
      </c>
      <c r="F537">
        <v>0.68588000000000005</v>
      </c>
      <c r="G537">
        <v>0.57794999999999996</v>
      </c>
      <c r="H537">
        <v>-17.039000000000001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3.2759</v>
      </c>
      <c r="B538">
        <v>0.73738000000000004</v>
      </c>
      <c r="C538">
        <v>0.56394</v>
      </c>
      <c r="D538">
        <v>3.21</v>
      </c>
      <c r="E538">
        <f t="shared" si="16"/>
        <v>0.33245300605872302</v>
      </c>
      <c r="F538">
        <v>0.68303000000000003</v>
      </c>
      <c r="G538">
        <v>0.57199999999999995</v>
      </c>
      <c r="H538">
        <v>-16.928000000000001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3.2627999999999999</v>
      </c>
      <c r="B539">
        <v>0.73353999999999997</v>
      </c>
      <c r="C539">
        <v>0.55771000000000004</v>
      </c>
      <c r="D539">
        <v>3.1985999999999999</v>
      </c>
      <c r="E539">
        <f t="shared" si="16"/>
        <v>0.33127233183159854</v>
      </c>
      <c r="F539">
        <v>0.68017000000000005</v>
      </c>
      <c r="G539">
        <v>0.56605000000000005</v>
      </c>
      <c r="H539">
        <v>-16.817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3.2498</v>
      </c>
      <c r="B540">
        <v>0.72970999999999997</v>
      </c>
      <c r="C540">
        <v>0.55147999999999997</v>
      </c>
      <c r="D540">
        <v>3.1871</v>
      </c>
      <c r="E540">
        <f t="shared" si="16"/>
        <v>0.33008130081300813</v>
      </c>
      <c r="F540">
        <v>0.67732000000000003</v>
      </c>
      <c r="G540">
        <v>0.56010000000000004</v>
      </c>
      <c r="H540">
        <v>-16.706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3.2366999999999999</v>
      </c>
      <c r="B541">
        <v>0.72587000000000002</v>
      </c>
      <c r="C541">
        <v>0.54525000000000001</v>
      </c>
      <c r="D541">
        <v>3.1757</v>
      </c>
      <c r="E541">
        <f t="shared" si="16"/>
        <v>0.3289006265858837</v>
      </c>
      <c r="F541">
        <v>0.67447000000000001</v>
      </c>
      <c r="G541">
        <v>0.55415000000000003</v>
      </c>
      <c r="H541">
        <v>-16.594999999999999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3.2237</v>
      </c>
      <c r="B542">
        <v>0.72204000000000002</v>
      </c>
      <c r="C542">
        <v>0.53902000000000005</v>
      </c>
      <c r="D542">
        <v>3.1642999999999999</v>
      </c>
      <c r="E542">
        <f t="shared" si="16"/>
        <v>0.32771995235875923</v>
      </c>
      <c r="F542">
        <v>0.67161000000000004</v>
      </c>
      <c r="G542">
        <v>0.54820000000000002</v>
      </c>
      <c r="H542">
        <v>-16.484000000000002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3.2105999999999999</v>
      </c>
      <c r="B543">
        <v>0.71819999999999995</v>
      </c>
      <c r="C543">
        <v>0.53278999999999999</v>
      </c>
      <c r="D543">
        <v>3.1528</v>
      </c>
      <c r="E543">
        <f t="shared" si="16"/>
        <v>0.32652892134016881</v>
      </c>
      <c r="F543">
        <v>0.66876000000000002</v>
      </c>
      <c r="G543">
        <v>0.54225999999999996</v>
      </c>
      <c r="H543">
        <v>-16.373000000000001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3.1976</v>
      </c>
      <c r="B544">
        <v>0.71435999999999999</v>
      </c>
      <c r="C544">
        <v>0.52656000000000003</v>
      </c>
      <c r="D544">
        <v>3.1414</v>
      </c>
      <c r="E544">
        <f t="shared" si="16"/>
        <v>0.32534824711304439</v>
      </c>
      <c r="F544">
        <v>0.66590000000000005</v>
      </c>
      <c r="G544">
        <v>0.53630999999999995</v>
      </c>
      <c r="H544">
        <v>-16.262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3.1846000000000001</v>
      </c>
      <c r="B545">
        <v>0.71052999999999999</v>
      </c>
      <c r="C545">
        <v>0.52032999999999996</v>
      </c>
      <c r="D545">
        <v>3.13</v>
      </c>
      <c r="E545">
        <f t="shared" si="16"/>
        <v>0.32416757288591991</v>
      </c>
      <c r="F545">
        <v>0.66305000000000003</v>
      </c>
      <c r="G545">
        <v>0.53036000000000005</v>
      </c>
      <c r="H545">
        <v>-16.151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3.1715</v>
      </c>
      <c r="B546">
        <v>0.70669000000000004</v>
      </c>
      <c r="C546">
        <v>0.5141</v>
      </c>
      <c r="D546">
        <v>3.1185</v>
      </c>
      <c r="E546">
        <f t="shared" si="16"/>
        <v>0.32297654186732949</v>
      </c>
      <c r="F546">
        <v>0.66020000000000001</v>
      </c>
      <c r="G546">
        <v>0.52441000000000004</v>
      </c>
      <c r="H546">
        <v>-16.04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3.1585000000000001</v>
      </c>
      <c r="B547">
        <v>0.70284999999999997</v>
      </c>
      <c r="C547">
        <v>0.50787000000000004</v>
      </c>
      <c r="D547">
        <v>3.1071</v>
      </c>
      <c r="E547">
        <f t="shared" si="16"/>
        <v>0.32179586764020507</v>
      </c>
      <c r="F547">
        <v>0.65734000000000004</v>
      </c>
      <c r="G547">
        <v>0.51846000000000003</v>
      </c>
      <c r="H547">
        <v>-15.929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3.1454</v>
      </c>
      <c r="B548">
        <v>0.69901999999999997</v>
      </c>
      <c r="C548">
        <v>0.50163999999999997</v>
      </c>
      <c r="D548">
        <v>3.0956999999999999</v>
      </c>
      <c r="E548">
        <f t="shared" si="16"/>
        <v>0.32061519341308059</v>
      </c>
      <c r="F548">
        <v>0.65449000000000002</v>
      </c>
      <c r="G548">
        <v>0.51251000000000002</v>
      </c>
      <c r="H548">
        <v>-15.818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3.1324000000000001</v>
      </c>
      <c r="B549">
        <v>0.69518000000000002</v>
      </c>
      <c r="C549">
        <v>0.49541000000000002</v>
      </c>
      <c r="D549">
        <v>3.0842000000000001</v>
      </c>
      <c r="E549">
        <f t="shared" si="16"/>
        <v>0.31942416239449017</v>
      </c>
      <c r="F549">
        <v>0.65163000000000004</v>
      </c>
      <c r="G549">
        <v>0.50656000000000001</v>
      </c>
      <c r="H549">
        <v>-15.707000000000001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3.1193</v>
      </c>
      <c r="B550">
        <v>0.69133999999999995</v>
      </c>
      <c r="C550">
        <v>0.48918</v>
      </c>
      <c r="D550">
        <v>3.0728</v>
      </c>
      <c r="E550">
        <f t="shared" si="16"/>
        <v>0.31824348816736575</v>
      </c>
      <c r="F550">
        <v>0.64878000000000002</v>
      </c>
      <c r="G550">
        <v>0.50061</v>
      </c>
      <c r="H550">
        <v>-15.596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3.1076999999999999</v>
      </c>
      <c r="B551">
        <v>0.68818999999999997</v>
      </c>
      <c r="C551">
        <v>0.48309999999999997</v>
      </c>
      <c r="D551">
        <v>3.0630000000000002</v>
      </c>
      <c r="E551">
        <f t="shared" si="16"/>
        <v>0.31722852260369738</v>
      </c>
      <c r="F551">
        <v>0.64639000000000002</v>
      </c>
      <c r="G551">
        <v>0.49493999999999999</v>
      </c>
      <c r="H551">
        <v>-15.510999999999999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3.0964</v>
      </c>
      <c r="B552">
        <v>0.68515000000000004</v>
      </c>
      <c r="C552">
        <v>0.47782999999999998</v>
      </c>
      <c r="D552">
        <v>3.0531000000000001</v>
      </c>
      <c r="E552">
        <f t="shared" si="16"/>
        <v>0.31620320024856302</v>
      </c>
      <c r="F552">
        <v>0.64410999999999996</v>
      </c>
      <c r="G552">
        <v>0.48987000000000003</v>
      </c>
      <c r="H552">
        <v>-15.426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3.0851999999999999</v>
      </c>
      <c r="B553">
        <v>0.68213000000000001</v>
      </c>
      <c r="C553">
        <v>0.47300999999999999</v>
      </c>
      <c r="D553">
        <v>3.0430999999999999</v>
      </c>
      <c r="E553">
        <f t="shared" si="16"/>
        <v>0.31516752110196261</v>
      </c>
      <c r="F553">
        <v>0.64185999999999999</v>
      </c>
      <c r="G553">
        <v>0.48512</v>
      </c>
      <c r="H553">
        <v>-15.340999999999999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3.0741000000000001</v>
      </c>
      <c r="B554">
        <v>0.67910000000000004</v>
      </c>
      <c r="C554">
        <v>0.46819</v>
      </c>
      <c r="D554">
        <v>3.0329999999999999</v>
      </c>
      <c r="E554">
        <f t="shared" si="16"/>
        <v>0.31412148516389621</v>
      </c>
      <c r="F554">
        <v>0.63961000000000001</v>
      </c>
      <c r="G554">
        <v>0.48037999999999997</v>
      </c>
      <c r="H554">
        <v>-15.256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3.0629</v>
      </c>
      <c r="B555">
        <v>0.67608000000000001</v>
      </c>
      <c r="C555">
        <v>0.46337</v>
      </c>
      <c r="D555">
        <v>3.0230000000000001</v>
      </c>
      <c r="E555">
        <f t="shared" si="16"/>
        <v>0.31308580601729585</v>
      </c>
      <c r="F555">
        <v>0.63736000000000004</v>
      </c>
      <c r="G555">
        <v>0.47564000000000001</v>
      </c>
      <c r="H555">
        <v>-15.170999999999999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3.0516999999999999</v>
      </c>
      <c r="B556">
        <v>0.67305999999999999</v>
      </c>
      <c r="C556">
        <v>0.45855000000000001</v>
      </c>
      <c r="D556">
        <v>3.0129000000000001</v>
      </c>
      <c r="E556">
        <f t="shared" si="16"/>
        <v>0.31203977007922945</v>
      </c>
      <c r="F556">
        <v>0.63510999999999995</v>
      </c>
      <c r="G556">
        <v>0.47089999999999999</v>
      </c>
      <c r="H556">
        <v>-15.086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3.0406</v>
      </c>
      <c r="B557">
        <v>0.67003000000000001</v>
      </c>
      <c r="C557">
        <v>0.45373000000000002</v>
      </c>
      <c r="D557">
        <v>3.0028999999999999</v>
      </c>
      <c r="E557">
        <f t="shared" si="16"/>
        <v>0.31100409093262904</v>
      </c>
      <c r="F557">
        <v>0.63287000000000004</v>
      </c>
      <c r="G557">
        <v>0.46615000000000001</v>
      </c>
      <c r="H557">
        <v>-15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3.0293999999999999</v>
      </c>
      <c r="B558">
        <v>0.66700999999999999</v>
      </c>
      <c r="C558">
        <v>0.44890999999999998</v>
      </c>
      <c r="D558">
        <v>2.9927999999999999</v>
      </c>
      <c r="E558">
        <f t="shared" si="16"/>
        <v>0.30995805499456269</v>
      </c>
      <c r="F558">
        <v>0.63061999999999996</v>
      </c>
      <c r="G558">
        <v>0.46140999999999999</v>
      </c>
      <c r="H558">
        <v>-14.914999999999999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3.0182000000000002</v>
      </c>
      <c r="B559">
        <v>0.66398999999999997</v>
      </c>
      <c r="C559">
        <v>0.44408999999999998</v>
      </c>
      <c r="D559">
        <v>2.9828000000000001</v>
      </c>
      <c r="E559">
        <f t="shared" si="16"/>
        <v>0.30892237584796234</v>
      </c>
      <c r="F559">
        <v>0.62836999999999998</v>
      </c>
      <c r="G559">
        <v>0.45667000000000002</v>
      </c>
      <c r="H559">
        <v>-14.83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3.0070999999999999</v>
      </c>
      <c r="B560">
        <v>0.66096999999999995</v>
      </c>
      <c r="C560">
        <v>0.43926999999999999</v>
      </c>
      <c r="D560">
        <v>2.9727000000000001</v>
      </c>
      <c r="E560">
        <f t="shared" si="16"/>
        <v>0.30787633990989594</v>
      </c>
      <c r="F560">
        <v>0.62612000000000001</v>
      </c>
      <c r="G560">
        <v>0.45193</v>
      </c>
      <c r="H560">
        <v>-14.744999999999999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2.9958999999999998</v>
      </c>
      <c r="B561">
        <v>0.65793999999999997</v>
      </c>
      <c r="C561">
        <v>0.43445</v>
      </c>
      <c r="D561">
        <v>2.9626999999999999</v>
      </c>
      <c r="E561">
        <f t="shared" si="16"/>
        <v>0.30684066076329553</v>
      </c>
      <c r="F561">
        <v>0.62387000000000004</v>
      </c>
      <c r="G561">
        <v>0.44718999999999998</v>
      </c>
      <c r="H561">
        <v>-14.66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2.9847999999999999</v>
      </c>
      <c r="B562">
        <v>0.65491999999999995</v>
      </c>
      <c r="C562">
        <v>0.42963000000000001</v>
      </c>
      <c r="D562">
        <v>2.9525999999999999</v>
      </c>
      <c r="E562">
        <f t="shared" si="16"/>
        <v>0.30579462482522912</v>
      </c>
      <c r="F562">
        <v>0.62161999999999995</v>
      </c>
      <c r="G562">
        <v>0.44244</v>
      </c>
      <c r="H562">
        <v>-14.574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2.9735999999999998</v>
      </c>
      <c r="B563">
        <v>0.65190000000000003</v>
      </c>
      <c r="C563">
        <v>0.42481000000000002</v>
      </c>
      <c r="D563">
        <v>2.9426000000000001</v>
      </c>
      <c r="E563">
        <f t="shared" si="16"/>
        <v>0.30475894567862877</v>
      </c>
      <c r="F563">
        <v>0.61938000000000004</v>
      </c>
      <c r="G563">
        <v>0.43769999999999998</v>
      </c>
      <c r="H563">
        <v>-14.489000000000001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2.9624000000000001</v>
      </c>
      <c r="B564">
        <v>0.64886999999999995</v>
      </c>
      <c r="C564">
        <v>0.42</v>
      </c>
      <c r="D564">
        <v>2.9325000000000001</v>
      </c>
      <c r="E564">
        <f t="shared" si="16"/>
        <v>0.30371290974056236</v>
      </c>
      <c r="F564">
        <v>0.61712999999999996</v>
      </c>
      <c r="G564">
        <v>0.43296000000000001</v>
      </c>
      <c r="H564">
        <v>-14.404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2.9512999999999998</v>
      </c>
      <c r="B565">
        <v>0.64585000000000004</v>
      </c>
      <c r="C565">
        <v>0.41517999999999999</v>
      </c>
      <c r="D565">
        <v>2.9224999999999999</v>
      </c>
      <c r="E565">
        <f t="shared" si="16"/>
        <v>0.30267723059396195</v>
      </c>
      <c r="F565">
        <v>0.61487999999999998</v>
      </c>
      <c r="G565">
        <v>0.42821999999999999</v>
      </c>
      <c r="H565">
        <v>-14.319000000000001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2.9401000000000002</v>
      </c>
      <c r="B566">
        <v>0.64283000000000001</v>
      </c>
      <c r="C566">
        <v>0.41036</v>
      </c>
      <c r="D566">
        <v>2.9123999999999999</v>
      </c>
      <c r="E566">
        <f t="shared" si="16"/>
        <v>0.30163119465589561</v>
      </c>
      <c r="F566">
        <v>0.61263000000000001</v>
      </c>
      <c r="G566">
        <v>0.42347000000000001</v>
      </c>
      <c r="H566">
        <v>-14.234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2.9289999999999998</v>
      </c>
      <c r="B567">
        <v>0.63980999999999999</v>
      </c>
      <c r="C567">
        <v>0.40554000000000001</v>
      </c>
      <c r="D567">
        <v>2.9024000000000001</v>
      </c>
      <c r="E567">
        <f t="shared" si="16"/>
        <v>0.30059551550929525</v>
      </c>
      <c r="F567">
        <v>0.61038000000000003</v>
      </c>
      <c r="G567">
        <v>0.41872999999999999</v>
      </c>
      <c r="H567">
        <v>-14.148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2.9184999999999999</v>
      </c>
      <c r="B568">
        <v>0.63707000000000003</v>
      </c>
      <c r="C568">
        <v>0.40083000000000002</v>
      </c>
      <c r="D568">
        <v>2.8929999999999998</v>
      </c>
      <c r="E568">
        <f t="shared" si="16"/>
        <v>0.29962197711149086</v>
      </c>
      <c r="F568">
        <v>0.60831000000000002</v>
      </c>
      <c r="G568">
        <v>0.41409000000000001</v>
      </c>
      <c r="H568">
        <v>-14.071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2.9089999999999998</v>
      </c>
      <c r="B569">
        <v>0.63473000000000002</v>
      </c>
      <c r="C569">
        <v>0.39639999999999997</v>
      </c>
      <c r="D569">
        <v>2.8845000000000001</v>
      </c>
      <c r="E569">
        <f t="shared" si="16"/>
        <v>0.29874164983688056</v>
      </c>
      <c r="F569">
        <v>0.60646999999999995</v>
      </c>
      <c r="G569">
        <v>0.40966999999999998</v>
      </c>
      <c r="H569">
        <v>-14.004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2.8996</v>
      </c>
      <c r="B570">
        <v>0.63248000000000004</v>
      </c>
      <c r="C570">
        <v>0.39277000000000001</v>
      </c>
      <c r="D570">
        <v>2.8757999999999999</v>
      </c>
      <c r="E570">
        <f t="shared" si="16"/>
        <v>0.29784060897933817</v>
      </c>
      <c r="F570">
        <v>0.60467000000000004</v>
      </c>
      <c r="G570">
        <v>0.40581</v>
      </c>
      <c r="H570">
        <v>-13.939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2.8902000000000001</v>
      </c>
      <c r="B571">
        <v>0.63024000000000002</v>
      </c>
      <c r="C571">
        <v>0.38912999999999998</v>
      </c>
      <c r="D571">
        <v>2.867</v>
      </c>
      <c r="E571">
        <f t="shared" si="16"/>
        <v>0.29692921133032985</v>
      </c>
      <c r="F571">
        <v>0.60287000000000002</v>
      </c>
      <c r="G571">
        <v>0.40194999999999997</v>
      </c>
      <c r="H571">
        <v>-13.874000000000001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2.8807999999999998</v>
      </c>
      <c r="B572">
        <v>0.62799000000000005</v>
      </c>
      <c r="C572">
        <v>0.38550000000000001</v>
      </c>
      <c r="D572">
        <v>2.8582000000000001</v>
      </c>
      <c r="E572">
        <f t="shared" si="16"/>
        <v>0.29601781368132152</v>
      </c>
      <c r="F572">
        <v>0.60106999999999999</v>
      </c>
      <c r="G572">
        <v>0.39810000000000001</v>
      </c>
      <c r="H572">
        <v>-13.81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2.8714</v>
      </c>
      <c r="B573">
        <v>0.62575000000000003</v>
      </c>
      <c r="C573">
        <v>0.38185999999999998</v>
      </c>
      <c r="D573">
        <v>2.8494000000000002</v>
      </c>
      <c r="E573">
        <f t="shared" si="16"/>
        <v>0.29510641603231319</v>
      </c>
      <c r="F573">
        <v>0.59926999999999997</v>
      </c>
      <c r="G573">
        <v>0.39423999999999998</v>
      </c>
      <c r="H573">
        <v>-13.744999999999999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2.8620000000000001</v>
      </c>
      <c r="B574">
        <v>0.62350000000000005</v>
      </c>
      <c r="C574">
        <v>0.37823000000000001</v>
      </c>
      <c r="D574">
        <v>2.8405999999999998</v>
      </c>
      <c r="E574">
        <f t="shared" si="16"/>
        <v>0.29419501838330481</v>
      </c>
      <c r="F574">
        <v>0.59746999999999995</v>
      </c>
      <c r="G574">
        <v>0.39039000000000001</v>
      </c>
      <c r="H574">
        <v>-13.680999999999999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2.8525999999999998</v>
      </c>
      <c r="B575">
        <v>0.62124999999999997</v>
      </c>
      <c r="C575">
        <v>0.37458999999999998</v>
      </c>
      <c r="D575">
        <v>2.8317999999999999</v>
      </c>
      <c r="E575">
        <f t="shared" si="16"/>
        <v>0.29328362073429648</v>
      </c>
      <c r="F575">
        <v>0.59567000000000003</v>
      </c>
      <c r="G575">
        <v>0.38652999999999998</v>
      </c>
      <c r="H575">
        <v>-13.616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2.8431999999999999</v>
      </c>
      <c r="B576">
        <v>0.61900999999999995</v>
      </c>
      <c r="C576">
        <v>0.37096000000000001</v>
      </c>
      <c r="D576">
        <v>2.823</v>
      </c>
      <c r="E576">
        <f t="shared" si="16"/>
        <v>0.29237222308528815</v>
      </c>
      <c r="F576">
        <v>0.59387000000000001</v>
      </c>
      <c r="G576">
        <v>0.38267000000000001</v>
      </c>
      <c r="H576">
        <v>-13.552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2.8338000000000001</v>
      </c>
      <c r="B577">
        <v>0.61675999999999997</v>
      </c>
      <c r="C577">
        <v>0.36731999999999998</v>
      </c>
      <c r="D577">
        <v>2.8142</v>
      </c>
      <c r="E577">
        <f t="shared" si="16"/>
        <v>0.29146082543627982</v>
      </c>
      <c r="F577">
        <v>0.59206999999999999</v>
      </c>
      <c r="G577">
        <v>0.37881999999999999</v>
      </c>
      <c r="H577">
        <v>-13.487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2.8243999999999998</v>
      </c>
      <c r="B578">
        <v>0.61451999999999996</v>
      </c>
      <c r="C578">
        <v>0.36369000000000001</v>
      </c>
      <c r="D578">
        <v>2.8054999999999999</v>
      </c>
      <c r="E578">
        <f t="shared" si="16"/>
        <v>0.29055978457873749</v>
      </c>
      <c r="F578">
        <v>0.59026999999999996</v>
      </c>
      <c r="G578">
        <v>0.37496000000000002</v>
      </c>
      <c r="H578">
        <v>-13.422000000000001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2.8149999999999999</v>
      </c>
      <c r="B579">
        <v>0.61226999999999998</v>
      </c>
      <c r="C579">
        <v>0.36004999999999998</v>
      </c>
      <c r="D579">
        <v>2.7967</v>
      </c>
      <c r="E579">
        <f t="shared" ref="E579:E642" si="18">D579/$D$2</f>
        <v>0.28964838692972916</v>
      </c>
      <c r="F579">
        <v>0.58847000000000005</v>
      </c>
      <c r="G579">
        <v>0.37111</v>
      </c>
      <c r="H579">
        <v>-13.358000000000001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2.8056000000000001</v>
      </c>
      <c r="B580">
        <v>0.61002000000000001</v>
      </c>
      <c r="C580">
        <v>0.35642000000000001</v>
      </c>
      <c r="D580">
        <v>2.7879</v>
      </c>
      <c r="E580">
        <f t="shared" si="18"/>
        <v>0.28873698928072083</v>
      </c>
      <c r="F580">
        <v>0.58667000000000002</v>
      </c>
      <c r="G580">
        <v>0.36725000000000002</v>
      </c>
      <c r="H580">
        <v>-13.292999999999999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2.7961999999999998</v>
      </c>
      <c r="B581">
        <v>0.60777999999999999</v>
      </c>
      <c r="C581">
        <v>0.35277999999999998</v>
      </c>
      <c r="D581">
        <v>2.7791000000000001</v>
      </c>
      <c r="E581">
        <f t="shared" si="18"/>
        <v>0.28782559163171251</v>
      </c>
      <c r="F581">
        <v>0.58487</v>
      </c>
      <c r="G581">
        <v>0.36338999999999999</v>
      </c>
      <c r="H581">
        <v>-13.228999999999999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2.7867999999999999</v>
      </c>
      <c r="B582">
        <v>0.60553000000000001</v>
      </c>
      <c r="C582">
        <v>0.34915000000000002</v>
      </c>
      <c r="D582">
        <v>2.7703000000000002</v>
      </c>
      <c r="E582">
        <f t="shared" si="18"/>
        <v>0.28691419398270418</v>
      </c>
      <c r="F582">
        <v>0.58306999999999998</v>
      </c>
      <c r="G582">
        <v>0.35954000000000003</v>
      </c>
      <c r="H582">
        <v>-13.164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2.7774000000000001</v>
      </c>
      <c r="B583">
        <v>0.60328999999999999</v>
      </c>
      <c r="C583">
        <v>0.34550999999999998</v>
      </c>
      <c r="D583">
        <v>2.7614999999999998</v>
      </c>
      <c r="E583">
        <f t="shared" si="18"/>
        <v>0.2860027963336958</v>
      </c>
      <c r="F583">
        <v>0.58126999999999995</v>
      </c>
      <c r="G583">
        <v>0.35568</v>
      </c>
      <c r="H583">
        <v>-13.1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2.7679999999999998</v>
      </c>
      <c r="B584">
        <v>0.60104000000000002</v>
      </c>
      <c r="C584">
        <v>0.34187000000000001</v>
      </c>
      <c r="D584">
        <v>2.7526999999999999</v>
      </c>
      <c r="E584">
        <f t="shared" si="18"/>
        <v>0.28509139868468747</v>
      </c>
      <c r="F584">
        <v>0.57947000000000004</v>
      </c>
      <c r="G584">
        <v>0.35182000000000002</v>
      </c>
      <c r="H584">
        <v>-13.035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2.7585999999999999</v>
      </c>
      <c r="B585">
        <v>0.59879000000000004</v>
      </c>
      <c r="C585">
        <v>0.33823999999999999</v>
      </c>
      <c r="D585">
        <v>2.7439</v>
      </c>
      <c r="E585">
        <f t="shared" si="18"/>
        <v>0.28418000103567914</v>
      </c>
      <c r="F585">
        <v>0.57767000000000002</v>
      </c>
      <c r="G585">
        <v>0.34797</v>
      </c>
      <c r="H585">
        <v>-12.971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2.7502</v>
      </c>
      <c r="B586">
        <v>0.59685999999999995</v>
      </c>
      <c r="C586">
        <v>0.33463999999999999</v>
      </c>
      <c r="D586">
        <v>2.7362000000000002</v>
      </c>
      <c r="E586">
        <f t="shared" si="18"/>
        <v>0.28338252809279685</v>
      </c>
      <c r="F586">
        <v>0.57609999999999995</v>
      </c>
      <c r="G586">
        <v>0.34422999999999998</v>
      </c>
      <c r="H586">
        <v>-12.913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2.742</v>
      </c>
      <c r="B587">
        <v>0.59508000000000005</v>
      </c>
      <c r="C587">
        <v>0.33127000000000001</v>
      </c>
      <c r="D587">
        <v>2.7286999999999999</v>
      </c>
      <c r="E587">
        <f t="shared" si="18"/>
        <v>0.28260576873284654</v>
      </c>
      <c r="F587">
        <v>0.57464000000000004</v>
      </c>
      <c r="G587">
        <v>0.34073999999999999</v>
      </c>
      <c r="H587">
        <v>-12.861000000000001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2.7338</v>
      </c>
      <c r="B588">
        <v>0.59335000000000004</v>
      </c>
      <c r="C588">
        <v>0.32823999999999998</v>
      </c>
      <c r="D588">
        <v>2.7208999999999999</v>
      </c>
      <c r="E588">
        <f t="shared" si="18"/>
        <v>0.28179793899849825</v>
      </c>
      <c r="F588">
        <v>0.57318999999999998</v>
      </c>
      <c r="G588">
        <v>0.33756000000000003</v>
      </c>
      <c r="H588">
        <v>-12.81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2.7256</v>
      </c>
      <c r="B589">
        <v>0.59162000000000003</v>
      </c>
      <c r="C589">
        <v>0.32519999999999999</v>
      </c>
      <c r="D589">
        <v>2.7132000000000001</v>
      </c>
      <c r="E589">
        <f t="shared" si="18"/>
        <v>0.28100046605561596</v>
      </c>
      <c r="F589">
        <v>0.57174000000000003</v>
      </c>
      <c r="G589">
        <v>0.33438000000000001</v>
      </c>
      <c r="H589">
        <v>-12.76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2.7174</v>
      </c>
      <c r="B590">
        <v>0.58989000000000003</v>
      </c>
      <c r="C590">
        <v>0.32217000000000001</v>
      </c>
      <c r="D590">
        <v>2.7054999999999998</v>
      </c>
      <c r="E590">
        <f t="shared" si="18"/>
        <v>0.28020299311273367</v>
      </c>
      <c r="F590">
        <v>0.57030000000000003</v>
      </c>
      <c r="G590">
        <v>0.33121</v>
      </c>
      <c r="H590">
        <v>-12.71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2.7090999999999998</v>
      </c>
      <c r="B591">
        <v>0.58816000000000002</v>
      </c>
      <c r="C591">
        <v>0.31913000000000002</v>
      </c>
      <c r="D591">
        <v>2.6978</v>
      </c>
      <c r="E591">
        <f t="shared" si="18"/>
        <v>0.27940552016985137</v>
      </c>
      <c r="F591">
        <v>0.56884999999999997</v>
      </c>
      <c r="G591">
        <v>0.32802999999999999</v>
      </c>
      <c r="H591">
        <v>-12.66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2.7008999999999999</v>
      </c>
      <c r="B592">
        <v>0.58643000000000001</v>
      </c>
      <c r="C592">
        <v>0.31609999999999999</v>
      </c>
      <c r="D592">
        <v>2.69</v>
      </c>
      <c r="E592">
        <f t="shared" si="18"/>
        <v>0.27859769043550309</v>
      </c>
      <c r="F592">
        <v>0.56740000000000002</v>
      </c>
      <c r="G592">
        <v>0.32485000000000003</v>
      </c>
      <c r="H592">
        <v>-12.61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2.6926999999999999</v>
      </c>
      <c r="B593">
        <v>0.5847</v>
      </c>
      <c r="C593">
        <v>0.31306</v>
      </c>
      <c r="D593">
        <v>2.6823000000000001</v>
      </c>
      <c r="E593">
        <f t="shared" si="18"/>
        <v>0.27780021749262079</v>
      </c>
      <c r="F593">
        <v>0.56594999999999995</v>
      </c>
      <c r="G593">
        <v>0.32167000000000001</v>
      </c>
      <c r="H593">
        <v>-12.56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2.6844000000000001</v>
      </c>
      <c r="B594">
        <v>0.58296999999999999</v>
      </c>
      <c r="C594">
        <v>0.31002999999999997</v>
      </c>
      <c r="D594">
        <v>2.6745999999999999</v>
      </c>
      <c r="E594">
        <f t="shared" si="18"/>
        <v>0.2770027445497385</v>
      </c>
      <c r="F594">
        <v>0.5645</v>
      </c>
      <c r="G594">
        <v>0.31849</v>
      </c>
      <c r="H594">
        <v>-12.509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2.6762000000000001</v>
      </c>
      <c r="B595">
        <v>0.58123999999999998</v>
      </c>
      <c r="C595">
        <v>0.30698999999999999</v>
      </c>
      <c r="D595">
        <v>2.6667999999999998</v>
      </c>
      <c r="E595">
        <f t="shared" si="18"/>
        <v>0.27619491481539016</v>
      </c>
      <c r="F595">
        <v>0.56305000000000005</v>
      </c>
      <c r="G595">
        <v>0.31530999999999998</v>
      </c>
      <c r="H595">
        <v>-12.459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2.6680000000000001</v>
      </c>
      <c r="B596">
        <v>0.57950999999999997</v>
      </c>
      <c r="C596">
        <v>0.30396000000000001</v>
      </c>
      <c r="D596">
        <v>2.6591</v>
      </c>
      <c r="E596">
        <f t="shared" si="18"/>
        <v>0.27539744187250792</v>
      </c>
      <c r="F596">
        <v>0.56161000000000005</v>
      </c>
      <c r="G596">
        <v>0.31213000000000002</v>
      </c>
      <c r="H596">
        <v>-12.409000000000001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2.6597</v>
      </c>
      <c r="B597">
        <v>0.57777999999999996</v>
      </c>
      <c r="C597">
        <v>0.30092000000000002</v>
      </c>
      <c r="D597">
        <v>2.6514000000000002</v>
      </c>
      <c r="E597">
        <f t="shared" si="18"/>
        <v>0.27459996892962563</v>
      </c>
      <c r="F597">
        <v>0.56015999999999999</v>
      </c>
      <c r="G597">
        <v>0.30895</v>
      </c>
      <c r="H597">
        <v>-12.359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2.6515</v>
      </c>
      <c r="B598">
        <v>0.57604999999999995</v>
      </c>
      <c r="C598">
        <v>0.29788999999999999</v>
      </c>
      <c r="D598">
        <v>2.6436000000000002</v>
      </c>
      <c r="E598">
        <f t="shared" si="18"/>
        <v>0.27379213919527734</v>
      </c>
      <c r="F598">
        <v>0.55871000000000004</v>
      </c>
      <c r="G598">
        <v>0.30576999999999999</v>
      </c>
      <c r="H598">
        <v>-12.308999999999999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2.6433</v>
      </c>
      <c r="B599">
        <v>0.57432000000000005</v>
      </c>
      <c r="C599">
        <v>0.29485</v>
      </c>
      <c r="D599">
        <v>2.6358999999999999</v>
      </c>
      <c r="E599">
        <f t="shared" si="18"/>
        <v>0.27299466625239499</v>
      </c>
      <c r="F599">
        <v>0.55725999999999998</v>
      </c>
      <c r="G599">
        <v>0.30259000000000003</v>
      </c>
      <c r="H599">
        <v>-12.257999999999999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2.6349999999999998</v>
      </c>
      <c r="B600">
        <v>0.57259000000000004</v>
      </c>
      <c r="C600">
        <v>0.29182000000000002</v>
      </c>
      <c r="D600">
        <v>2.6282000000000001</v>
      </c>
      <c r="E600">
        <f t="shared" si="18"/>
        <v>0.2721971933095127</v>
      </c>
      <c r="F600">
        <v>0.55581000000000003</v>
      </c>
      <c r="G600">
        <v>0.29942000000000002</v>
      </c>
      <c r="H600">
        <v>-12.208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2.6267999999999998</v>
      </c>
      <c r="B601">
        <v>0.57086000000000003</v>
      </c>
      <c r="C601">
        <v>0.28877999999999998</v>
      </c>
      <c r="D601">
        <v>2.6204000000000001</v>
      </c>
      <c r="E601">
        <f t="shared" si="18"/>
        <v>0.27138936357516441</v>
      </c>
      <c r="F601">
        <v>0.55435999999999996</v>
      </c>
      <c r="G601">
        <v>0.29624</v>
      </c>
      <c r="H601">
        <v>-12.157999999999999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2.6185999999999998</v>
      </c>
      <c r="B602">
        <v>0.56913000000000002</v>
      </c>
      <c r="C602">
        <v>0.28575</v>
      </c>
      <c r="D602">
        <v>2.6126999999999998</v>
      </c>
      <c r="E602">
        <f t="shared" si="18"/>
        <v>0.27059189063228212</v>
      </c>
      <c r="F602">
        <v>0.55291999999999997</v>
      </c>
      <c r="G602">
        <v>0.29305999999999999</v>
      </c>
      <c r="H602">
        <v>-12.108000000000001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2.6103000000000001</v>
      </c>
      <c r="B603">
        <v>0.56740000000000002</v>
      </c>
      <c r="C603">
        <v>0.28271000000000002</v>
      </c>
      <c r="D603">
        <v>2.605</v>
      </c>
      <c r="E603">
        <f t="shared" si="18"/>
        <v>0.26979441768939982</v>
      </c>
      <c r="F603">
        <v>0.55147000000000002</v>
      </c>
      <c r="G603">
        <v>0.28988000000000003</v>
      </c>
      <c r="H603">
        <v>-12.058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2.6029</v>
      </c>
      <c r="B604">
        <v>0.56586000000000003</v>
      </c>
      <c r="C604">
        <v>0.27966999999999997</v>
      </c>
      <c r="D604">
        <v>2.5981000000000001</v>
      </c>
      <c r="E604">
        <f t="shared" si="18"/>
        <v>0.26907979907824559</v>
      </c>
      <c r="F604">
        <v>0.55020999999999998</v>
      </c>
      <c r="G604">
        <v>0.28678999999999999</v>
      </c>
      <c r="H604">
        <v>-12.012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2.5958000000000001</v>
      </c>
      <c r="B605">
        <v>0.56440000000000001</v>
      </c>
      <c r="C605">
        <v>0.27678000000000003</v>
      </c>
      <c r="D605">
        <v>2.5914999999999999</v>
      </c>
      <c r="E605">
        <f t="shared" si="18"/>
        <v>0.26839625084148933</v>
      </c>
      <c r="F605">
        <v>0.54905000000000004</v>
      </c>
      <c r="G605">
        <v>0.28388000000000002</v>
      </c>
      <c r="H605">
        <v>-11.97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2.5884</v>
      </c>
      <c r="B606">
        <v>0.56291999999999998</v>
      </c>
      <c r="C606">
        <v>0.27415</v>
      </c>
      <c r="D606">
        <v>2.5847000000000002</v>
      </c>
      <c r="E606">
        <f t="shared" si="18"/>
        <v>0.26769198902180108</v>
      </c>
      <c r="F606">
        <v>0.54788999999999999</v>
      </c>
      <c r="G606">
        <v>0.28122999999999998</v>
      </c>
      <c r="H606">
        <v>-11.93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2.5811000000000002</v>
      </c>
      <c r="B607">
        <v>0.56144000000000005</v>
      </c>
      <c r="C607">
        <v>0.27150999999999997</v>
      </c>
      <c r="D607">
        <v>2.5777999999999999</v>
      </c>
      <c r="E607">
        <f t="shared" si="18"/>
        <v>0.26697737041064679</v>
      </c>
      <c r="F607">
        <v>0.54671999999999998</v>
      </c>
      <c r="G607">
        <v>0.27857999999999999</v>
      </c>
      <c r="H607">
        <v>-11.89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2.5737999999999999</v>
      </c>
      <c r="B608">
        <v>0.55996000000000001</v>
      </c>
      <c r="C608">
        <v>0.26888000000000001</v>
      </c>
      <c r="D608">
        <v>2.5710000000000002</v>
      </c>
      <c r="E608">
        <f t="shared" si="18"/>
        <v>0.26627310859095854</v>
      </c>
      <c r="F608">
        <v>0.54556000000000004</v>
      </c>
      <c r="G608">
        <v>0.27593000000000001</v>
      </c>
      <c r="H608">
        <v>-11.851000000000001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2.5665</v>
      </c>
      <c r="B609">
        <v>0.55847999999999998</v>
      </c>
      <c r="C609">
        <v>0.26623999999999998</v>
      </c>
      <c r="D609">
        <v>2.5640999999999998</v>
      </c>
      <c r="E609">
        <f t="shared" si="18"/>
        <v>0.26555848997980425</v>
      </c>
      <c r="F609">
        <v>0.5444</v>
      </c>
      <c r="G609">
        <v>0.27328000000000002</v>
      </c>
      <c r="H609">
        <v>-11.811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2.5592000000000001</v>
      </c>
      <c r="B610">
        <v>0.55701000000000001</v>
      </c>
      <c r="C610">
        <v>0.26361000000000001</v>
      </c>
      <c r="D610">
        <v>2.5571999999999999</v>
      </c>
      <c r="E610">
        <f t="shared" si="18"/>
        <v>0.26484387136865001</v>
      </c>
      <c r="F610">
        <v>0.54323999999999995</v>
      </c>
      <c r="G610">
        <v>0.27062999999999998</v>
      </c>
      <c r="H610">
        <v>-11.771000000000001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2.5518000000000001</v>
      </c>
      <c r="B611">
        <v>0.55552999999999997</v>
      </c>
      <c r="C611">
        <v>0.26097999999999999</v>
      </c>
      <c r="D611">
        <v>2.5503999999999998</v>
      </c>
      <c r="E611">
        <f t="shared" si="18"/>
        <v>0.26413960954896171</v>
      </c>
      <c r="F611">
        <v>0.54208000000000001</v>
      </c>
      <c r="G611">
        <v>0.26798</v>
      </c>
      <c r="H611">
        <v>-11.731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2.5445000000000002</v>
      </c>
      <c r="B612">
        <v>0.55405000000000004</v>
      </c>
      <c r="C612">
        <v>0.25834000000000001</v>
      </c>
      <c r="D612">
        <v>2.5434999999999999</v>
      </c>
      <c r="E612">
        <f t="shared" si="18"/>
        <v>0.26342499093780747</v>
      </c>
      <c r="F612">
        <v>0.54091</v>
      </c>
      <c r="G612">
        <v>0.26533000000000001</v>
      </c>
      <c r="H612">
        <v>-11.692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2.5371999999999999</v>
      </c>
      <c r="B613">
        <v>0.55257000000000001</v>
      </c>
      <c r="C613">
        <v>0.25570999999999999</v>
      </c>
      <c r="D613">
        <v>2.5367000000000002</v>
      </c>
      <c r="E613">
        <f t="shared" si="18"/>
        <v>0.26272072911811922</v>
      </c>
      <c r="F613">
        <v>0.53974999999999995</v>
      </c>
      <c r="G613">
        <v>0.26268000000000002</v>
      </c>
      <c r="H613">
        <v>-11.651999999999999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2.5299</v>
      </c>
      <c r="B614">
        <v>0.55108999999999997</v>
      </c>
      <c r="C614">
        <v>0.25307000000000002</v>
      </c>
      <c r="D614">
        <v>2.5297999999999998</v>
      </c>
      <c r="E614">
        <f t="shared" si="18"/>
        <v>0.26200611050696493</v>
      </c>
      <c r="F614">
        <v>0.53859000000000001</v>
      </c>
      <c r="G614">
        <v>0.26002999999999998</v>
      </c>
      <c r="H614">
        <v>-11.612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2.5226000000000002</v>
      </c>
      <c r="B615">
        <v>0.54961000000000004</v>
      </c>
      <c r="C615">
        <v>0.25044</v>
      </c>
      <c r="D615">
        <v>2.5228999999999999</v>
      </c>
      <c r="E615">
        <f t="shared" si="18"/>
        <v>0.26129149189581069</v>
      </c>
      <c r="F615">
        <v>0.53742999999999996</v>
      </c>
      <c r="G615">
        <v>0.25738</v>
      </c>
      <c r="H615">
        <v>-11.571999999999999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2.5152000000000001</v>
      </c>
      <c r="B616">
        <v>0.54813000000000001</v>
      </c>
      <c r="C616">
        <v>0.24781</v>
      </c>
      <c r="D616">
        <v>2.5160999999999998</v>
      </c>
      <c r="E616">
        <f t="shared" si="18"/>
        <v>0.26058723007612239</v>
      </c>
      <c r="F616">
        <v>0.53627000000000002</v>
      </c>
      <c r="G616">
        <v>0.25473000000000001</v>
      </c>
      <c r="H616">
        <v>-11.532999999999999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2.5078999999999998</v>
      </c>
      <c r="B617">
        <v>0.54666000000000003</v>
      </c>
      <c r="C617">
        <v>0.24517</v>
      </c>
      <c r="D617">
        <v>2.5091999999999999</v>
      </c>
      <c r="E617">
        <f t="shared" si="18"/>
        <v>0.25987261146496815</v>
      </c>
      <c r="F617">
        <v>0.53510000000000002</v>
      </c>
      <c r="G617">
        <v>0.25208000000000003</v>
      </c>
      <c r="H617">
        <v>-11.493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2.5005999999999999</v>
      </c>
      <c r="B618">
        <v>0.54518</v>
      </c>
      <c r="C618">
        <v>0.24254000000000001</v>
      </c>
      <c r="D618">
        <v>2.5024000000000002</v>
      </c>
      <c r="E618">
        <f t="shared" si="18"/>
        <v>0.25916834964527991</v>
      </c>
      <c r="F618">
        <v>0.53393999999999997</v>
      </c>
      <c r="G618">
        <v>0.24943000000000001</v>
      </c>
      <c r="H618">
        <v>-11.452999999999999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2.4933000000000001</v>
      </c>
      <c r="B619">
        <v>0.54369999999999996</v>
      </c>
      <c r="C619">
        <v>0.2399</v>
      </c>
      <c r="D619">
        <v>2.4954999999999998</v>
      </c>
      <c r="E619">
        <f t="shared" si="18"/>
        <v>0.25845373103412561</v>
      </c>
      <c r="F619">
        <v>0.53278000000000003</v>
      </c>
      <c r="G619">
        <v>0.24678</v>
      </c>
      <c r="H619">
        <v>-11.413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2.4860000000000002</v>
      </c>
      <c r="B620">
        <v>0.54222000000000004</v>
      </c>
      <c r="C620">
        <v>0.23727000000000001</v>
      </c>
      <c r="D620">
        <v>2.4885999999999999</v>
      </c>
      <c r="E620">
        <f t="shared" si="18"/>
        <v>0.25773911242297137</v>
      </c>
      <c r="F620">
        <v>0.53161999999999998</v>
      </c>
      <c r="G620">
        <v>0.24413000000000001</v>
      </c>
      <c r="H620">
        <v>-11.374000000000001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2.4786000000000001</v>
      </c>
      <c r="B621">
        <v>0.54074</v>
      </c>
      <c r="C621">
        <v>0.23463999999999999</v>
      </c>
      <c r="D621">
        <v>2.4817999999999998</v>
      </c>
      <c r="E621">
        <f t="shared" si="18"/>
        <v>0.25703485060328307</v>
      </c>
      <c r="F621">
        <v>0.53046000000000004</v>
      </c>
      <c r="G621">
        <v>0.24148</v>
      </c>
      <c r="H621">
        <v>-11.334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2.4718</v>
      </c>
      <c r="B622">
        <v>0.53937999999999997</v>
      </c>
      <c r="C622">
        <v>0.23205000000000001</v>
      </c>
      <c r="D622">
        <v>2.4754</v>
      </c>
      <c r="E622">
        <f t="shared" si="18"/>
        <v>0.25637201594945885</v>
      </c>
      <c r="F622">
        <v>0.52939000000000003</v>
      </c>
      <c r="G622">
        <v>0.23885999999999999</v>
      </c>
      <c r="H622">
        <v>-11.295999999999999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2.4657</v>
      </c>
      <c r="B623">
        <v>0.53818999999999995</v>
      </c>
      <c r="C623">
        <v>0.22955</v>
      </c>
      <c r="D623">
        <v>2.4695999999999998</v>
      </c>
      <c r="E623">
        <f t="shared" si="18"/>
        <v>0.25577132204443059</v>
      </c>
      <c r="F623">
        <v>0.52847</v>
      </c>
      <c r="G623">
        <v>0.23630999999999999</v>
      </c>
      <c r="H623">
        <v>-11.260999999999999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2.4592999999999998</v>
      </c>
      <c r="B624">
        <v>0.53693999999999997</v>
      </c>
      <c r="C624">
        <v>0.22735</v>
      </c>
      <c r="D624">
        <v>2.4634999999999998</v>
      </c>
      <c r="E624">
        <f t="shared" si="18"/>
        <v>0.25513955776500435</v>
      </c>
      <c r="F624">
        <v>0.52754999999999996</v>
      </c>
      <c r="G624">
        <v>0.23408000000000001</v>
      </c>
      <c r="H624">
        <v>-11.228999999999999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2.4529000000000001</v>
      </c>
      <c r="B625">
        <v>0.53568000000000005</v>
      </c>
      <c r="C625">
        <v>0.22514999999999999</v>
      </c>
      <c r="D625">
        <v>2.4573999999999998</v>
      </c>
      <c r="E625">
        <f t="shared" si="18"/>
        <v>0.25450779348557817</v>
      </c>
      <c r="F625">
        <v>0.52661999999999998</v>
      </c>
      <c r="G625">
        <v>0.23185</v>
      </c>
      <c r="H625">
        <v>-11.196999999999999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2.4464999999999999</v>
      </c>
      <c r="B626">
        <v>0.53442999999999996</v>
      </c>
      <c r="C626">
        <v>0.22295999999999999</v>
      </c>
      <c r="D626">
        <v>2.4512999999999998</v>
      </c>
      <c r="E626">
        <f t="shared" si="18"/>
        <v>0.25387602920615193</v>
      </c>
      <c r="F626">
        <v>0.52568999999999999</v>
      </c>
      <c r="G626">
        <v>0.22961999999999999</v>
      </c>
      <c r="H626">
        <v>-11.164999999999999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2.4401000000000002</v>
      </c>
      <c r="B627">
        <v>0.53317000000000003</v>
      </c>
      <c r="C627">
        <v>0.22076000000000001</v>
      </c>
      <c r="D627">
        <v>2.4451999999999998</v>
      </c>
      <c r="E627">
        <f t="shared" si="18"/>
        <v>0.25324426492672569</v>
      </c>
      <c r="F627">
        <v>0.52476999999999996</v>
      </c>
      <c r="G627">
        <v>0.22739000000000001</v>
      </c>
      <c r="H627">
        <v>-11.134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2.4337</v>
      </c>
      <c r="B628">
        <v>0.53190999999999999</v>
      </c>
      <c r="C628">
        <v>0.21856999999999999</v>
      </c>
      <c r="D628">
        <v>2.4390999999999998</v>
      </c>
      <c r="E628">
        <f t="shared" si="18"/>
        <v>0.25261250064729945</v>
      </c>
      <c r="F628">
        <v>0.52383999999999997</v>
      </c>
      <c r="G628">
        <v>0.22516</v>
      </c>
      <c r="H628">
        <v>-11.102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2.4274</v>
      </c>
      <c r="B629">
        <v>0.53066000000000002</v>
      </c>
      <c r="C629">
        <v>0.21637000000000001</v>
      </c>
      <c r="D629">
        <v>2.4329999999999998</v>
      </c>
      <c r="E629">
        <f t="shared" si="18"/>
        <v>0.25198073636787321</v>
      </c>
      <c r="F629">
        <v>0.52290999999999999</v>
      </c>
      <c r="G629">
        <v>0.22292999999999999</v>
      </c>
      <c r="H629">
        <v>-11.07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2.4209999999999998</v>
      </c>
      <c r="B630">
        <v>0.52939999999999998</v>
      </c>
      <c r="C630">
        <v>0.21417</v>
      </c>
      <c r="D630">
        <v>2.4268999999999998</v>
      </c>
      <c r="E630">
        <f t="shared" si="18"/>
        <v>0.25134897208844698</v>
      </c>
      <c r="F630">
        <v>0.52198999999999995</v>
      </c>
      <c r="G630">
        <v>0.22070000000000001</v>
      </c>
      <c r="H630">
        <v>-11.038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2.4146000000000001</v>
      </c>
      <c r="B631">
        <v>0.52814000000000005</v>
      </c>
      <c r="C631">
        <v>0.21198</v>
      </c>
      <c r="D631">
        <v>2.4207999999999998</v>
      </c>
      <c r="E631">
        <f t="shared" si="18"/>
        <v>0.25071720780902074</v>
      </c>
      <c r="F631">
        <v>0.52105999999999997</v>
      </c>
      <c r="G631">
        <v>0.21848000000000001</v>
      </c>
      <c r="H631">
        <v>-11.006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2.4081999999999999</v>
      </c>
      <c r="B632">
        <v>0.52688999999999997</v>
      </c>
      <c r="C632">
        <v>0.20977999999999999</v>
      </c>
      <c r="D632">
        <v>2.4146000000000001</v>
      </c>
      <c r="E632">
        <f t="shared" si="18"/>
        <v>0.25007508673812856</v>
      </c>
      <c r="F632">
        <v>0.52012999999999998</v>
      </c>
      <c r="G632">
        <v>0.21625</v>
      </c>
      <c r="H632">
        <v>-10.975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2.4018000000000002</v>
      </c>
      <c r="B633">
        <v>0.52563000000000004</v>
      </c>
      <c r="C633">
        <v>0.20757999999999999</v>
      </c>
      <c r="D633">
        <v>2.4085000000000001</v>
      </c>
      <c r="E633">
        <f t="shared" si="18"/>
        <v>0.24944332245870229</v>
      </c>
      <c r="F633">
        <v>0.51920999999999995</v>
      </c>
      <c r="G633">
        <v>0.21401999999999999</v>
      </c>
      <c r="H633">
        <v>-10.943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2.3954</v>
      </c>
      <c r="B634">
        <v>0.52437999999999996</v>
      </c>
      <c r="C634">
        <v>0.20538999999999999</v>
      </c>
      <c r="D634">
        <v>2.4024000000000001</v>
      </c>
      <c r="E634">
        <f t="shared" si="18"/>
        <v>0.24881155817927608</v>
      </c>
      <c r="F634">
        <v>0.51827999999999996</v>
      </c>
      <c r="G634">
        <v>0.21179000000000001</v>
      </c>
      <c r="H634">
        <v>-10.911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2.3891</v>
      </c>
      <c r="B635">
        <v>0.52312000000000003</v>
      </c>
      <c r="C635">
        <v>0.20319000000000001</v>
      </c>
      <c r="D635">
        <v>2.3963000000000001</v>
      </c>
      <c r="E635">
        <f t="shared" si="18"/>
        <v>0.24817979389984984</v>
      </c>
      <c r="F635">
        <v>0.51734999999999998</v>
      </c>
      <c r="G635">
        <v>0.20956</v>
      </c>
      <c r="H635">
        <v>-10.879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2.3826999999999998</v>
      </c>
      <c r="B636">
        <v>0.52185999999999999</v>
      </c>
      <c r="C636">
        <v>0.20099</v>
      </c>
      <c r="D636">
        <v>2.3902000000000001</v>
      </c>
      <c r="E636">
        <f t="shared" si="18"/>
        <v>0.2475480296204236</v>
      </c>
      <c r="F636">
        <v>0.51642999999999994</v>
      </c>
      <c r="G636">
        <v>0.20732999999999999</v>
      </c>
      <c r="H636">
        <v>-10.847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2.3763000000000001</v>
      </c>
      <c r="B637">
        <v>0.52061000000000002</v>
      </c>
      <c r="C637">
        <v>0.1988</v>
      </c>
      <c r="D637">
        <v>2.3841000000000001</v>
      </c>
      <c r="E637">
        <f t="shared" si="18"/>
        <v>0.24691626534099737</v>
      </c>
      <c r="F637">
        <v>0.51549999999999996</v>
      </c>
      <c r="G637">
        <v>0.2051</v>
      </c>
      <c r="H637">
        <v>-10.816000000000001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2.3698999999999999</v>
      </c>
      <c r="B638">
        <v>0.51934999999999998</v>
      </c>
      <c r="C638">
        <v>0.1966</v>
      </c>
      <c r="D638">
        <v>2.3780000000000001</v>
      </c>
      <c r="E638">
        <f t="shared" si="18"/>
        <v>0.24628450106157113</v>
      </c>
      <c r="F638">
        <v>0.51456999999999997</v>
      </c>
      <c r="G638">
        <v>0.20286999999999999</v>
      </c>
      <c r="H638">
        <v>-10.784000000000001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2.3635000000000002</v>
      </c>
      <c r="B639">
        <v>0.51809000000000005</v>
      </c>
      <c r="C639">
        <v>0.19439999999999999</v>
      </c>
      <c r="D639">
        <v>2.3719000000000001</v>
      </c>
      <c r="E639">
        <f t="shared" si="18"/>
        <v>0.24565273678214491</v>
      </c>
      <c r="F639">
        <v>0.51365000000000005</v>
      </c>
      <c r="G639">
        <v>0.20064000000000001</v>
      </c>
      <c r="H639">
        <v>-10.752000000000001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2.3571</v>
      </c>
      <c r="B640">
        <v>0.51683999999999997</v>
      </c>
      <c r="C640">
        <v>0.19220999999999999</v>
      </c>
      <c r="D640">
        <v>2.3658000000000001</v>
      </c>
      <c r="E640">
        <f t="shared" si="18"/>
        <v>0.24502097250271868</v>
      </c>
      <c r="F640">
        <v>0.51271999999999995</v>
      </c>
      <c r="G640">
        <v>0.19841</v>
      </c>
      <c r="H640">
        <v>-10.72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2.3515999999999999</v>
      </c>
      <c r="B641">
        <v>0.51580999999999999</v>
      </c>
      <c r="C641">
        <v>0.19006000000000001</v>
      </c>
      <c r="D641">
        <v>2.3605</v>
      </c>
      <c r="E641">
        <f t="shared" si="18"/>
        <v>0.24447206255502046</v>
      </c>
      <c r="F641">
        <v>0.51197000000000004</v>
      </c>
      <c r="G641">
        <v>0.19622000000000001</v>
      </c>
      <c r="H641">
        <v>-10.691000000000001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2.3460000000000001</v>
      </c>
      <c r="B642">
        <v>0.51482000000000006</v>
      </c>
      <c r="C642">
        <v>0.18806999999999999</v>
      </c>
      <c r="D642">
        <v>2.3552</v>
      </c>
      <c r="E642">
        <f t="shared" si="18"/>
        <v>0.24392315260732225</v>
      </c>
      <c r="F642">
        <v>0.51124999999999998</v>
      </c>
      <c r="G642">
        <v>0.19417000000000001</v>
      </c>
      <c r="H642">
        <v>-10.663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2.3403999999999998</v>
      </c>
      <c r="B643">
        <v>0.51380000000000003</v>
      </c>
      <c r="C643">
        <v>0.18626999999999999</v>
      </c>
      <c r="D643">
        <v>2.3496999999999999</v>
      </c>
      <c r="E643">
        <f t="shared" ref="E643:E706" si="20">D643/$D$2</f>
        <v>0.24335352907669203</v>
      </c>
      <c r="F643">
        <v>0.51051000000000002</v>
      </c>
      <c r="G643">
        <v>0.19227</v>
      </c>
      <c r="H643">
        <v>-10.637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2.3347000000000002</v>
      </c>
      <c r="B644">
        <v>0.51278000000000001</v>
      </c>
      <c r="C644">
        <v>0.18447</v>
      </c>
      <c r="D644">
        <v>2.3443000000000001</v>
      </c>
      <c r="E644">
        <f t="shared" si="20"/>
        <v>0.24279426233752785</v>
      </c>
      <c r="F644">
        <v>0.50978000000000001</v>
      </c>
      <c r="G644">
        <v>0.19037000000000001</v>
      </c>
      <c r="H644">
        <v>-10.611000000000001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2.3290000000000002</v>
      </c>
      <c r="B645">
        <v>0.51175999999999999</v>
      </c>
      <c r="C645">
        <v>0.18267</v>
      </c>
      <c r="D645">
        <v>2.3389000000000002</v>
      </c>
      <c r="E645">
        <f t="shared" si="20"/>
        <v>0.24223499559836364</v>
      </c>
      <c r="F645">
        <v>0.50904000000000005</v>
      </c>
      <c r="G645">
        <v>0.18847</v>
      </c>
      <c r="H645">
        <v>-10.585000000000001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2.3233000000000001</v>
      </c>
      <c r="B646">
        <v>0.51075000000000004</v>
      </c>
      <c r="C646">
        <v>0.18085999999999999</v>
      </c>
      <c r="D646">
        <v>2.3334000000000001</v>
      </c>
      <c r="E646">
        <f t="shared" si="20"/>
        <v>0.24166537206773342</v>
      </c>
      <c r="F646">
        <v>0.50829999999999997</v>
      </c>
      <c r="G646">
        <v>0.18657000000000001</v>
      </c>
      <c r="H646">
        <v>-10.558999999999999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2.3176000000000001</v>
      </c>
      <c r="B647">
        <v>0.50973000000000002</v>
      </c>
      <c r="C647">
        <v>0.17906</v>
      </c>
      <c r="D647">
        <v>2.3279999999999998</v>
      </c>
      <c r="E647">
        <f t="shared" si="20"/>
        <v>0.24110610532856919</v>
      </c>
      <c r="F647">
        <v>0.50756999999999997</v>
      </c>
      <c r="G647">
        <v>0.18468000000000001</v>
      </c>
      <c r="H647">
        <v>-10.532999999999999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2.3119000000000001</v>
      </c>
      <c r="B648">
        <v>0.50871</v>
      </c>
      <c r="C648">
        <v>0.17726</v>
      </c>
      <c r="D648">
        <v>2.3224999999999998</v>
      </c>
      <c r="E648">
        <f t="shared" si="20"/>
        <v>0.24053648179793899</v>
      </c>
      <c r="F648">
        <v>0.50683</v>
      </c>
      <c r="G648">
        <v>0.18278</v>
      </c>
      <c r="H648">
        <v>-10.507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2.3062</v>
      </c>
      <c r="B649">
        <v>0.50770000000000004</v>
      </c>
      <c r="C649">
        <v>0.17546</v>
      </c>
      <c r="D649">
        <v>2.3170999999999999</v>
      </c>
      <c r="E649">
        <f t="shared" si="20"/>
        <v>0.23997721505877478</v>
      </c>
      <c r="F649">
        <v>0.50609999999999999</v>
      </c>
      <c r="G649">
        <v>0.18088000000000001</v>
      </c>
      <c r="H649">
        <v>-10.481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2.3006000000000002</v>
      </c>
      <c r="B650">
        <v>0.50668000000000002</v>
      </c>
      <c r="C650">
        <v>0.17366000000000001</v>
      </c>
      <c r="D650">
        <v>2.3115999999999999</v>
      </c>
      <c r="E650">
        <f t="shared" si="20"/>
        <v>0.23940759152814456</v>
      </c>
      <c r="F650">
        <v>0.50536000000000003</v>
      </c>
      <c r="G650">
        <v>0.17898</v>
      </c>
      <c r="H650">
        <v>-10.455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2.2949000000000002</v>
      </c>
      <c r="B651">
        <v>0.50566</v>
      </c>
      <c r="C651">
        <v>0.17186000000000001</v>
      </c>
      <c r="D651">
        <v>2.3062</v>
      </c>
      <c r="E651">
        <f t="shared" si="20"/>
        <v>0.23884832478898038</v>
      </c>
      <c r="F651">
        <v>0.50463000000000002</v>
      </c>
      <c r="G651">
        <v>0.17707999999999999</v>
      </c>
      <c r="H651">
        <v>-10.428000000000001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2.2892000000000001</v>
      </c>
      <c r="B652">
        <v>0.50463999999999998</v>
      </c>
      <c r="C652">
        <v>0.17005000000000001</v>
      </c>
      <c r="D652">
        <v>2.3007</v>
      </c>
      <c r="E652">
        <f t="shared" si="20"/>
        <v>0.23827870125835016</v>
      </c>
      <c r="F652">
        <v>0.50388999999999995</v>
      </c>
      <c r="G652">
        <v>0.17519000000000001</v>
      </c>
      <c r="H652">
        <v>-10.401999999999999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2.2835000000000001</v>
      </c>
      <c r="B653">
        <v>0.50363000000000002</v>
      </c>
      <c r="C653">
        <v>0.16825000000000001</v>
      </c>
      <c r="D653">
        <v>2.2953000000000001</v>
      </c>
      <c r="E653">
        <f t="shared" si="20"/>
        <v>0.23771943451918598</v>
      </c>
      <c r="F653">
        <v>0.50316000000000005</v>
      </c>
      <c r="G653">
        <v>0.17329</v>
      </c>
      <c r="H653">
        <v>-10.375999999999999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2.2778</v>
      </c>
      <c r="B654">
        <v>0.50261</v>
      </c>
      <c r="C654">
        <v>0.16644999999999999</v>
      </c>
      <c r="D654">
        <v>2.2898000000000001</v>
      </c>
      <c r="E654">
        <f t="shared" si="20"/>
        <v>0.23714981098855575</v>
      </c>
      <c r="F654">
        <v>0.50241999999999998</v>
      </c>
      <c r="G654">
        <v>0.17138999999999999</v>
      </c>
      <c r="H654">
        <v>-10.35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2.2721</v>
      </c>
      <c r="B655">
        <v>0.50158999999999998</v>
      </c>
      <c r="C655">
        <v>0.16464999999999999</v>
      </c>
      <c r="D655">
        <v>2.2844000000000002</v>
      </c>
      <c r="E655">
        <f t="shared" si="20"/>
        <v>0.23659054424939155</v>
      </c>
      <c r="F655">
        <v>0.50168000000000001</v>
      </c>
      <c r="G655">
        <v>0.16949</v>
      </c>
      <c r="H655">
        <v>-10.324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2.2665000000000002</v>
      </c>
      <c r="B656">
        <v>0.50056999999999996</v>
      </c>
      <c r="C656">
        <v>0.16284999999999999</v>
      </c>
      <c r="D656">
        <v>2.2789000000000001</v>
      </c>
      <c r="E656">
        <f t="shared" si="20"/>
        <v>0.23602092071876135</v>
      </c>
      <c r="F656">
        <v>0.50095000000000001</v>
      </c>
      <c r="G656">
        <v>0.16758999999999999</v>
      </c>
      <c r="H656">
        <v>-10.298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2.2608000000000001</v>
      </c>
      <c r="B657">
        <v>0.49956</v>
      </c>
      <c r="C657">
        <v>0.16105</v>
      </c>
      <c r="D657">
        <v>2.2734999999999999</v>
      </c>
      <c r="E657">
        <f t="shared" si="20"/>
        <v>0.23546165397959712</v>
      </c>
      <c r="F657">
        <v>0.50021000000000004</v>
      </c>
      <c r="G657">
        <v>0.16569999999999999</v>
      </c>
      <c r="H657">
        <v>-10.272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2.2551000000000001</v>
      </c>
      <c r="B658">
        <v>0.49853999999999998</v>
      </c>
      <c r="C658">
        <v>0.15923999999999999</v>
      </c>
      <c r="D658">
        <v>2.2679999999999998</v>
      </c>
      <c r="E658">
        <f t="shared" si="20"/>
        <v>0.23489203044896689</v>
      </c>
      <c r="F658">
        <v>0.49947999999999998</v>
      </c>
      <c r="G658">
        <v>0.1638</v>
      </c>
      <c r="H658">
        <v>-10.246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2.2494000000000001</v>
      </c>
      <c r="B659">
        <v>0.49752000000000002</v>
      </c>
      <c r="C659">
        <v>0.15744</v>
      </c>
      <c r="D659">
        <v>2.2625999999999999</v>
      </c>
      <c r="E659">
        <f t="shared" si="20"/>
        <v>0.23433276370980269</v>
      </c>
      <c r="F659">
        <v>0.49874000000000002</v>
      </c>
      <c r="G659">
        <v>0.16189999999999999</v>
      </c>
      <c r="H659">
        <v>-10.220000000000001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2.2444999999999999</v>
      </c>
      <c r="B660">
        <v>0.49675000000000002</v>
      </c>
      <c r="C660">
        <v>0.15558</v>
      </c>
      <c r="D660">
        <v>2.258</v>
      </c>
      <c r="E660">
        <f t="shared" si="20"/>
        <v>0.23385635130236654</v>
      </c>
      <c r="F660">
        <v>0.49819000000000002</v>
      </c>
      <c r="G660">
        <v>0.16001000000000001</v>
      </c>
      <c r="H660">
        <v>-10.196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2.2395999999999998</v>
      </c>
      <c r="B661">
        <v>0.49602000000000002</v>
      </c>
      <c r="C661">
        <v>0.15395</v>
      </c>
      <c r="D661">
        <v>2.2532000000000001</v>
      </c>
      <c r="E661">
        <f t="shared" si="20"/>
        <v>0.23335922531199835</v>
      </c>
      <c r="F661">
        <v>0.49763000000000002</v>
      </c>
      <c r="G661">
        <v>0.15828</v>
      </c>
      <c r="H661">
        <v>-10.173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2.2345000000000002</v>
      </c>
      <c r="B662">
        <v>0.49530000000000002</v>
      </c>
      <c r="C662">
        <v>0.15246999999999999</v>
      </c>
      <c r="D662">
        <v>2.2483</v>
      </c>
      <c r="E662">
        <f t="shared" si="20"/>
        <v>0.23285174253016416</v>
      </c>
      <c r="F662">
        <v>0.49704999999999999</v>
      </c>
      <c r="G662">
        <v>0.15664</v>
      </c>
      <c r="H662">
        <v>-10.151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2.2294999999999998</v>
      </c>
      <c r="B663">
        <v>0.49458999999999997</v>
      </c>
      <c r="C663">
        <v>0.15099000000000001</v>
      </c>
      <c r="D663">
        <v>2.2435</v>
      </c>
      <c r="E663">
        <f t="shared" si="20"/>
        <v>0.23235461653979597</v>
      </c>
      <c r="F663">
        <v>0.49647000000000002</v>
      </c>
      <c r="G663">
        <v>0.15501000000000001</v>
      </c>
      <c r="H663">
        <v>-10.130000000000001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2.2244000000000002</v>
      </c>
      <c r="B664">
        <v>0.49387999999999999</v>
      </c>
      <c r="C664">
        <v>0.14951999999999999</v>
      </c>
      <c r="D664">
        <v>2.2385999999999999</v>
      </c>
      <c r="E664">
        <f t="shared" si="20"/>
        <v>0.23184713375796179</v>
      </c>
      <c r="F664">
        <v>0.49590000000000001</v>
      </c>
      <c r="G664">
        <v>0.15337000000000001</v>
      </c>
      <c r="H664">
        <v>-10.108000000000001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2.2193999999999998</v>
      </c>
      <c r="B665">
        <v>0.49315999999999999</v>
      </c>
      <c r="C665">
        <v>0.14804</v>
      </c>
      <c r="D665">
        <v>2.2336999999999998</v>
      </c>
      <c r="E665">
        <f t="shared" si="20"/>
        <v>0.23133965097612758</v>
      </c>
      <c r="F665">
        <v>0.49531999999999998</v>
      </c>
      <c r="G665">
        <v>0.15174000000000001</v>
      </c>
      <c r="H665">
        <v>-10.087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2.2143000000000002</v>
      </c>
      <c r="B666">
        <v>0.49245</v>
      </c>
      <c r="C666">
        <v>0.14657000000000001</v>
      </c>
      <c r="D666">
        <v>2.2288999999999999</v>
      </c>
      <c r="E666">
        <f t="shared" si="20"/>
        <v>0.23084252498575941</v>
      </c>
      <c r="F666">
        <v>0.49475000000000002</v>
      </c>
      <c r="G666">
        <v>0.15010000000000001</v>
      </c>
      <c r="H666">
        <v>-10.066000000000001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2.2092999999999998</v>
      </c>
      <c r="B667">
        <v>0.49174000000000001</v>
      </c>
      <c r="C667">
        <v>0.14509</v>
      </c>
      <c r="D667">
        <v>2.2240000000000002</v>
      </c>
      <c r="E667">
        <f t="shared" si="20"/>
        <v>0.23033504220392526</v>
      </c>
      <c r="F667">
        <v>0.49417</v>
      </c>
      <c r="G667">
        <v>0.14846999999999999</v>
      </c>
      <c r="H667">
        <v>-10.044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2.2042000000000002</v>
      </c>
      <c r="B668">
        <v>0.49103000000000002</v>
      </c>
      <c r="C668">
        <v>0.14360999999999999</v>
      </c>
      <c r="D668">
        <v>2.2191000000000001</v>
      </c>
      <c r="E668">
        <f t="shared" si="20"/>
        <v>0.22982755942209104</v>
      </c>
      <c r="F668">
        <v>0.49358999999999997</v>
      </c>
      <c r="G668">
        <v>0.14682999999999999</v>
      </c>
      <c r="H668">
        <v>-10.023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2.1991999999999998</v>
      </c>
      <c r="B669">
        <v>0.49031000000000002</v>
      </c>
      <c r="C669">
        <v>0.14213999999999999</v>
      </c>
      <c r="D669">
        <v>2.2143000000000002</v>
      </c>
      <c r="E669">
        <f t="shared" si="20"/>
        <v>0.22933043343172288</v>
      </c>
      <c r="F669">
        <v>0.49302000000000001</v>
      </c>
      <c r="G669">
        <v>0.14519000000000001</v>
      </c>
      <c r="H669">
        <v>-10.000999999999999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2.1941999999999999</v>
      </c>
      <c r="B670">
        <v>0.48959999999999998</v>
      </c>
      <c r="C670">
        <v>0.14066000000000001</v>
      </c>
      <c r="D670">
        <v>2.2094</v>
      </c>
      <c r="E670">
        <f t="shared" si="20"/>
        <v>0.22882295064988867</v>
      </c>
      <c r="F670">
        <v>0.49243999999999999</v>
      </c>
      <c r="G670">
        <v>0.14355999999999999</v>
      </c>
      <c r="H670">
        <v>-9.9794999999999998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2.1890999999999998</v>
      </c>
      <c r="B671">
        <v>0.48888999999999999</v>
      </c>
      <c r="C671">
        <v>0.13918</v>
      </c>
      <c r="D671">
        <v>2.2044999999999999</v>
      </c>
      <c r="E671">
        <f t="shared" si="20"/>
        <v>0.22831546786805446</v>
      </c>
      <c r="F671">
        <v>0.49186999999999997</v>
      </c>
      <c r="G671">
        <v>0.14191999999999999</v>
      </c>
      <c r="H671">
        <v>-9.9580000000000002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2.1840999999999999</v>
      </c>
      <c r="B672">
        <v>0.48818</v>
      </c>
      <c r="C672">
        <v>0.13771</v>
      </c>
      <c r="D672">
        <v>2.1997</v>
      </c>
      <c r="E672">
        <f t="shared" si="20"/>
        <v>0.22781834187768629</v>
      </c>
      <c r="F672">
        <v>0.49129</v>
      </c>
      <c r="G672">
        <v>0.14029</v>
      </c>
      <c r="H672">
        <v>-9.9365000000000006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2.1789999999999998</v>
      </c>
      <c r="B673">
        <v>0.48746</v>
      </c>
      <c r="C673">
        <v>0.13622999999999999</v>
      </c>
      <c r="D673">
        <v>2.1947999999999999</v>
      </c>
      <c r="E673">
        <f t="shared" si="20"/>
        <v>0.22731085909585208</v>
      </c>
      <c r="F673">
        <v>0.49070999999999998</v>
      </c>
      <c r="G673">
        <v>0.13865</v>
      </c>
      <c r="H673">
        <v>-9.9149999999999991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2.1739999999999999</v>
      </c>
      <c r="B674">
        <v>0.48675000000000002</v>
      </c>
      <c r="C674">
        <v>0.13475999999999999</v>
      </c>
      <c r="D674">
        <v>2.19</v>
      </c>
      <c r="E674">
        <f t="shared" si="20"/>
        <v>0.22681373310548392</v>
      </c>
      <c r="F674">
        <v>0.49014000000000002</v>
      </c>
      <c r="G674">
        <v>0.13702</v>
      </c>
      <c r="H674">
        <v>-9.8934999999999995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2.1688999999999998</v>
      </c>
      <c r="B675">
        <v>0.48604000000000003</v>
      </c>
      <c r="C675">
        <v>0.13328000000000001</v>
      </c>
      <c r="D675">
        <v>2.1850999999999998</v>
      </c>
      <c r="E675">
        <f t="shared" si="20"/>
        <v>0.2263062503236497</v>
      </c>
      <c r="F675">
        <v>0.48956</v>
      </c>
      <c r="G675">
        <v>0.13538</v>
      </c>
      <c r="H675">
        <v>-9.8719999999999999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2.1638999999999999</v>
      </c>
      <c r="B676">
        <v>0.48531999999999997</v>
      </c>
      <c r="C676">
        <v>0.1318</v>
      </c>
      <c r="D676">
        <v>2.1802000000000001</v>
      </c>
      <c r="E676">
        <f t="shared" si="20"/>
        <v>0.22579876754181555</v>
      </c>
      <c r="F676">
        <v>0.48898999999999998</v>
      </c>
      <c r="G676">
        <v>0.13375000000000001</v>
      </c>
      <c r="H676">
        <v>-9.8505000000000003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2.1589</v>
      </c>
      <c r="B677">
        <v>0.48460999999999999</v>
      </c>
      <c r="C677">
        <v>0.13033</v>
      </c>
      <c r="D677">
        <v>2.1753999999999998</v>
      </c>
      <c r="E677">
        <f t="shared" si="20"/>
        <v>0.22530164155144733</v>
      </c>
      <c r="F677">
        <v>0.48841000000000001</v>
      </c>
      <c r="G677">
        <v>0.13211000000000001</v>
      </c>
      <c r="H677">
        <v>-9.8290000000000006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2.1537999999999999</v>
      </c>
      <c r="B678">
        <v>0.4839</v>
      </c>
      <c r="C678">
        <v>0.12884999999999999</v>
      </c>
      <c r="D678">
        <v>2.1705000000000001</v>
      </c>
      <c r="E678">
        <f t="shared" si="20"/>
        <v>0.22479415876961317</v>
      </c>
      <c r="F678">
        <v>0.48782999999999999</v>
      </c>
      <c r="G678">
        <v>0.13047</v>
      </c>
      <c r="H678">
        <v>-9.8074999999999992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2.1494</v>
      </c>
      <c r="B679">
        <v>0.48337000000000002</v>
      </c>
      <c r="C679">
        <v>0.12726999999999999</v>
      </c>
      <c r="D679">
        <v>2.1661999999999999</v>
      </c>
      <c r="E679">
        <f t="shared" si="20"/>
        <v>0.224348816736575</v>
      </c>
      <c r="F679">
        <v>0.4874</v>
      </c>
      <c r="G679">
        <v>0.12883</v>
      </c>
      <c r="H679">
        <v>-9.7872000000000003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2.145</v>
      </c>
      <c r="B680">
        <v>0.48291000000000001</v>
      </c>
      <c r="C680">
        <v>0.12579000000000001</v>
      </c>
      <c r="D680">
        <v>2.1619000000000002</v>
      </c>
      <c r="E680">
        <f t="shared" si="20"/>
        <v>0.22390347470353686</v>
      </c>
      <c r="F680">
        <v>0.48697000000000001</v>
      </c>
      <c r="G680">
        <v>0.12728999999999999</v>
      </c>
      <c r="H680">
        <v>-9.7681000000000004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2.1406000000000001</v>
      </c>
      <c r="B681">
        <v>0.48248999999999997</v>
      </c>
      <c r="C681">
        <v>0.12444</v>
      </c>
      <c r="D681">
        <v>2.1576</v>
      </c>
      <c r="E681">
        <f t="shared" si="20"/>
        <v>0.22345813267049869</v>
      </c>
      <c r="F681">
        <v>0.48653000000000002</v>
      </c>
      <c r="G681">
        <v>0.12586</v>
      </c>
      <c r="H681">
        <v>-9.7502999999999993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2.1360999999999999</v>
      </c>
      <c r="B682">
        <v>0.48207</v>
      </c>
      <c r="C682">
        <v>0.12309</v>
      </c>
      <c r="D682">
        <v>2.1532</v>
      </c>
      <c r="E682">
        <f t="shared" si="20"/>
        <v>0.22300243384599452</v>
      </c>
      <c r="F682">
        <v>0.48608000000000001</v>
      </c>
      <c r="G682">
        <v>0.12444</v>
      </c>
      <c r="H682">
        <v>-9.7324000000000002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2.1316999999999999</v>
      </c>
      <c r="B683">
        <v>0.48165999999999998</v>
      </c>
      <c r="C683">
        <v>0.12173</v>
      </c>
      <c r="D683">
        <v>2.1488999999999998</v>
      </c>
      <c r="E683">
        <f t="shared" si="20"/>
        <v>0.22255709181295633</v>
      </c>
      <c r="F683">
        <v>0.48564000000000002</v>
      </c>
      <c r="G683">
        <v>0.12302</v>
      </c>
      <c r="H683">
        <v>-9.7146000000000008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2.1273</v>
      </c>
      <c r="B684">
        <v>0.48124</v>
      </c>
      <c r="C684">
        <v>0.12038</v>
      </c>
      <c r="D684">
        <v>2.1446000000000001</v>
      </c>
      <c r="E684">
        <f t="shared" si="20"/>
        <v>0.22211174977991818</v>
      </c>
      <c r="F684">
        <v>0.48520000000000002</v>
      </c>
      <c r="G684">
        <v>0.12159</v>
      </c>
      <c r="H684">
        <v>-9.6966999999999999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2.1229</v>
      </c>
      <c r="B685">
        <v>0.48082999999999998</v>
      </c>
      <c r="C685">
        <v>0.11903</v>
      </c>
      <c r="D685">
        <v>2.1402000000000001</v>
      </c>
      <c r="E685">
        <f t="shared" si="20"/>
        <v>0.22165605095541402</v>
      </c>
      <c r="F685">
        <v>0.48476000000000002</v>
      </c>
      <c r="G685">
        <v>0.12017</v>
      </c>
      <c r="H685">
        <v>-9.6789000000000005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2.1183999999999998</v>
      </c>
      <c r="B686">
        <v>0.48041</v>
      </c>
      <c r="C686">
        <v>0.11768000000000001</v>
      </c>
      <c r="D686">
        <v>2.1358999999999999</v>
      </c>
      <c r="E686">
        <f t="shared" si="20"/>
        <v>0.22121070892237585</v>
      </c>
      <c r="F686">
        <v>0.48431000000000002</v>
      </c>
      <c r="G686">
        <v>0.11874999999999999</v>
      </c>
      <c r="H686">
        <v>-9.6610999999999994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2.1139999999999999</v>
      </c>
      <c r="B687">
        <v>0.48</v>
      </c>
      <c r="C687">
        <v>0.11633</v>
      </c>
      <c r="D687">
        <v>2.1315</v>
      </c>
      <c r="E687">
        <f t="shared" si="20"/>
        <v>0.22075501009787168</v>
      </c>
      <c r="F687">
        <v>0.48387000000000002</v>
      </c>
      <c r="G687">
        <v>0.11733</v>
      </c>
      <c r="H687">
        <v>-9.6432000000000002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2.1095999999999999</v>
      </c>
      <c r="B688">
        <v>0.47958000000000001</v>
      </c>
      <c r="C688">
        <v>0.11498</v>
      </c>
      <c r="D688">
        <v>2.1272000000000002</v>
      </c>
      <c r="E688">
        <f t="shared" si="20"/>
        <v>0.22030966806483354</v>
      </c>
      <c r="F688">
        <v>0.48343000000000003</v>
      </c>
      <c r="G688">
        <v>0.1159</v>
      </c>
      <c r="H688">
        <v>-9.6254000000000008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2.1052</v>
      </c>
      <c r="B689">
        <v>0.47916999999999998</v>
      </c>
      <c r="C689">
        <v>0.11362999999999999</v>
      </c>
      <c r="D689">
        <v>2.1229</v>
      </c>
      <c r="E689">
        <f t="shared" si="20"/>
        <v>0.21986432603179534</v>
      </c>
      <c r="F689">
        <v>0.48298999999999997</v>
      </c>
      <c r="G689">
        <v>0.11448</v>
      </c>
      <c r="H689">
        <v>-9.6075999999999997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2.1006999999999998</v>
      </c>
      <c r="B690">
        <v>0.47875000000000001</v>
      </c>
      <c r="C690">
        <v>0.11226999999999999</v>
      </c>
      <c r="D690">
        <v>2.1185</v>
      </c>
      <c r="E690">
        <f t="shared" si="20"/>
        <v>0.21940862720729118</v>
      </c>
      <c r="F690">
        <v>0.48254000000000002</v>
      </c>
      <c r="G690">
        <v>0.11305999999999999</v>
      </c>
      <c r="H690">
        <v>-9.5897000000000006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2.0962999999999998</v>
      </c>
      <c r="B691">
        <v>0.47833999999999999</v>
      </c>
      <c r="C691">
        <v>0.11092</v>
      </c>
      <c r="D691">
        <v>2.1141999999999999</v>
      </c>
      <c r="E691">
        <f t="shared" si="20"/>
        <v>0.21896328517425301</v>
      </c>
      <c r="F691">
        <v>0.48209999999999997</v>
      </c>
      <c r="G691">
        <v>0.11162999999999999</v>
      </c>
      <c r="H691">
        <v>-9.5718999999999994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2.0918999999999999</v>
      </c>
      <c r="B692">
        <v>0.47792000000000001</v>
      </c>
      <c r="C692">
        <v>0.10957</v>
      </c>
      <c r="D692">
        <v>2.1097999999999999</v>
      </c>
      <c r="E692">
        <f t="shared" si="20"/>
        <v>0.21850758634974884</v>
      </c>
      <c r="F692">
        <v>0.48165999999999998</v>
      </c>
      <c r="G692">
        <v>0.11021</v>
      </c>
      <c r="H692">
        <v>-9.5541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2.0874000000000001</v>
      </c>
      <c r="B693">
        <v>0.47750999999999999</v>
      </c>
      <c r="C693">
        <v>0.10822</v>
      </c>
      <c r="D693">
        <v>2.1055000000000001</v>
      </c>
      <c r="E693">
        <f t="shared" si="20"/>
        <v>0.2180622443167107</v>
      </c>
      <c r="F693">
        <v>0.48121999999999998</v>
      </c>
      <c r="G693">
        <v>0.10879</v>
      </c>
      <c r="H693">
        <v>-9.5361999999999991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2.0830000000000002</v>
      </c>
      <c r="B694">
        <v>0.47709000000000001</v>
      </c>
      <c r="C694">
        <v>0.10687000000000001</v>
      </c>
      <c r="D694">
        <v>2.1012</v>
      </c>
      <c r="E694">
        <f t="shared" si="20"/>
        <v>0.2176169022836725</v>
      </c>
      <c r="F694">
        <v>0.48077999999999999</v>
      </c>
      <c r="G694">
        <v>0.10736999999999999</v>
      </c>
      <c r="H694">
        <v>-9.5183999999999997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2.0785999999999998</v>
      </c>
      <c r="B695">
        <v>0.47666999999999998</v>
      </c>
      <c r="C695">
        <v>0.10552</v>
      </c>
      <c r="D695">
        <v>2.0968</v>
      </c>
      <c r="E695">
        <f t="shared" si="20"/>
        <v>0.21716120345916834</v>
      </c>
      <c r="F695">
        <v>0.48032999999999998</v>
      </c>
      <c r="G695">
        <v>0.10594000000000001</v>
      </c>
      <c r="H695">
        <v>-9.5005000000000006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2.0741999999999998</v>
      </c>
      <c r="B696">
        <v>0.47626000000000002</v>
      </c>
      <c r="C696">
        <v>0.10417</v>
      </c>
      <c r="D696">
        <v>2.0924999999999998</v>
      </c>
      <c r="E696">
        <f t="shared" si="20"/>
        <v>0.21671586142613017</v>
      </c>
      <c r="F696">
        <v>0.47988999999999998</v>
      </c>
      <c r="G696">
        <v>0.10452</v>
      </c>
      <c r="H696">
        <v>-9.4826999999999995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2.0697000000000001</v>
      </c>
      <c r="B697">
        <v>0.47583999999999999</v>
      </c>
      <c r="C697">
        <v>0.10281</v>
      </c>
      <c r="D697">
        <v>2.0880999999999998</v>
      </c>
      <c r="E697">
        <f t="shared" si="20"/>
        <v>0.216260162601626</v>
      </c>
      <c r="F697">
        <v>0.47944999999999999</v>
      </c>
      <c r="G697">
        <v>0.1031</v>
      </c>
      <c r="H697">
        <v>-9.4649000000000001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2.0655000000000001</v>
      </c>
      <c r="B698">
        <v>0.47548000000000001</v>
      </c>
      <c r="C698">
        <v>0.10141</v>
      </c>
      <c r="D698">
        <v>2.0840000000000001</v>
      </c>
      <c r="E698">
        <f t="shared" si="20"/>
        <v>0.21583553415151988</v>
      </c>
      <c r="F698">
        <v>0.47907</v>
      </c>
      <c r="G698">
        <v>0.10166</v>
      </c>
      <c r="H698">
        <v>-9.4473000000000003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2.0615999999999999</v>
      </c>
      <c r="B699">
        <v>0.47516999999999998</v>
      </c>
      <c r="C699">
        <v>9.9933999999999995E-2</v>
      </c>
      <c r="D699">
        <v>2.0802</v>
      </c>
      <c r="E699">
        <f t="shared" si="20"/>
        <v>0.21544197607581173</v>
      </c>
      <c r="F699">
        <v>0.47876000000000002</v>
      </c>
      <c r="G699">
        <v>0.10022</v>
      </c>
      <c r="H699">
        <v>-9.4300999999999995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2.0575999999999999</v>
      </c>
      <c r="B700">
        <v>0.47494999999999998</v>
      </c>
      <c r="C700">
        <v>9.8591999999999999E-2</v>
      </c>
      <c r="D700">
        <v>2.0762999999999998</v>
      </c>
      <c r="E700">
        <f t="shared" si="20"/>
        <v>0.21503806120863755</v>
      </c>
      <c r="F700">
        <v>0.47843000000000002</v>
      </c>
      <c r="G700">
        <v>9.8970000000000002E-2</v>
      </c>
      <c r="H700">
        <v>-9.4146000000000001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2.0535999999999999</v>
      </c>
      <c r="B701">
        <v>0.47471999999999998</v>
      </c>
      <c r="C701">
        <v>9.7250000000000003E-2</v>
      </c>
      <c r="D701">
        <v>2.0724999999999998</v>
      </c>
      <c r="E701">
        <f t="shared" si="20"/>
        <v>0.2146445031329294</v>
      </c>
      <c r="F701">
        <v>0.47809000000000001</v>
      </c>
      <c r="G701">
        <v>9.7714999999999996E-2</v>
      </c>
      <c r="H701">
        <v>-9.3991000000000007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2.0495999999999999</v>
      </c>
      <c r="B702">
        <v>0.47449999999999998</v>
      </c>
      <c r="C702">
        <v>9.5907999999999993E-2</v>
      </c>
      <c r="D702">
        <v>2.0686</v>
      </c>
      <c r="E702">
        <f t="shared" si="20"/>
        <v>0.21424058826575526</v>
      </c>
      <c r="F702">
        <v>0.47776000000000002</v>
      </c>
      <c r="G702">
        <v>9.6460000000000004E-2</v>
      </c>
      <c r="H702">
        <v>-9.3835999999999995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2.0457000000000001</v>
      </c>
      <c r="B703">
        <v>0.47427000000000002</v>
      </c>
      <c r="C703">
        <v>9.4565999999999997E-2</v>
      </c>
      <c r="D703">
        <v>2.0648</v>
      </c>
      <c r="E703">
        <f t="shared" si="20"/>
        <v>0.21384703019004711</v>
      </c>
      <c r="F703">
        <v>0.47743000000000002</v>
      </c>
      <c r="G703">
        <v>9.5205999999999999E-2</v>
      </c>
      <c r="H703">
        <v>-9.3681000000000001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2.0417000000000001</v>
      </c>
      <c r="B704">
        <v>0.47405000000000003</v>
      </c>
      <c r="C704">
        <v>9.3224000000000001E-2</v>
      </c>
      <c r="D704">
        <v>2.0609000000000002</v>
      </c>
      <c r="E704">
        <f t="shared" si="20"/>
        <v>0.21344311532287299</v>
      </c>
      <c r="F704">
        <v>0.47709000000000001</v>
      </c>
      <c r="G704">
        <v>9.3951000000000007E-2</v>
      </c>
      <c r="H704">
        <v>-9.3524999999999991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2.0377000000000001</v>
      </c>
      <c r="B705">
        <v>0.47382999999999997</v>
      </c>
      <c r="C705">
        <v>9.1881000000000004E-2</v>
      </c>
      <c r="D705">
        <v>2.0571000000000002</v>
      </c>
      <c r="E705">
        <f t="shared" si="20"/>
        <v>0.21304955724716484</v>
      </c>
      <c r="F705">
        <v>0.47676000000000002</v>
      </c>
      <c r="G705">
        <v>9.2696000000000001E-2</v>
      </c>
      <c r="H705">
        <v>-9.3369999999999997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2.0337999999999998</v>
      </c>
      <c r="B706">
        <v>0.47360000000000002</v>
      </c>
      <c r="C706">
        <v>9.0538999999999994E-2</v>
      </c>
      <c r="D706">
        <v>2.0531999999999999</v>
      </c>
      <c r="E706">
        <f t="shared" si="20"/>
        <v>0.21264564237999067</v>
      </c>
      <c r="F706">
        <v>0.47642000000000001</v>
      </c>
      <c r="G706">
        <v>9.1440999999999995E-2</v>
      </c>
      <c r="H706">
        <v>-9.3215000000000003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2.0297999999999998</v>
      </c>
      <c r="B707">
        <v>0.47338000000000002</v>
      </c>
      <c r="C707">
        <v>8.9196999999999999E-2</v>
      </c>
      <c r="D707">
        <v>2.0493999999999999</v>
      </c>
      <c r="E707">
        <f t="shared" ref="E707:E770" si="22">D707/$D$2</f>
        <v>0.21225208430428252</v>
      </c>
      <c r="F707">
        <v>0.47609000000000001</v>
      </c>
      <c r="G707">
        <v>9.0187000000000003E-2</v>
      </c>
      <c r="H707">
        <v>-9.3059999999999992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2.0257999999999998</v>
      </c>
      <c r="B708">
        <v>0.47315000000000002</v>
      </c>
      <c r="C708">
        <v>8.7855000000000003E-2</v>
      </c>
      <c r="D708">
        <v>2.0455999999999999</v>
      </c>
      <c r="E708">
        <f t="shared" si="22"/>
        <v>0.21185852622857437</v>
      </c>
      <c r="F708">
        <v>0.47576000000000002</v>
      </c>
      <c r="G708">
        <v>8.8931999999999997E-2</v>
      </c>
      <c r="H708">
        <v>-9.2904999999999998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2.0217999999999998</v>
      </c>
      <c r="B709">
        <v>0.47293000000000002</v>
      </c>
      <c r="C709">
        <v>8.6513000000000007E-2</v>
      </c>
      <c r="D709">
        <v>2.0417000000000001</v>
      </c>
      <c r="E709">
        <f t="shared" si="22"/>
        <v>0.21145461136140026</v>
      </c>
      <c r="F709">
        <v>0.47542000000000001</v>
      </c>
      <c r="G709">
        <v>8.7677000000000005E-2</v>
      </c>
      <c r="H709">
        <v>-9.2750000000000004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2.0179</v>
      </c>
      <c r="B710">
        <v>0.47270000000000001</v>
      </c>
      <c r="C710">
        <v>8.5170999999999997E-2</v>
      </c>
      <c r="D710">
        <v>2.0379</v>
      </c>
      <c r="E710">
        <f t="shared" si="22"/>
        <v>0.21106105328569211</v>
      </c>
      <c r="F710">
        <v>0.47509000000000001</v>
      </c>
      <c r="G710">
        <v>8.6423E-2</v>
      </c>
      <c r="H710">
        <v>-9.2593999999999994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2.0139</v>
      </c>
      <c r="B711">
        <v>0.47248000000000001</v>
      </c>
      <c r="C711">
        <v>8.3829000000000001E-2</v>
      </c>
      <c r="D711">
        <v>2.0339999999999998</v>
      </c>
      <c r="E711">
        <f t="shared" si="22"/>
        <v>0.21065713841851794</v>
      </c>
      <c r="F711">
        <v>0.47475000000000001</v>
      </c>
      <c r="G711">
        <v>8.5167999999999994E-2</v>
      </c>
      <c r="H711">
        <v>-9.2439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2.0099</v>
      </c>
      <c r="B712">
        <v>0.47226000000000001</v>
      </c>
      <c r="C712">
        <v>8.2487000000000005E-2</v>
      </c>
      <c r="D712">
        <v>2.0301999999999998</v>
      </c>
      <c r="E712">
        <f t="shared" si="22"/>
        <v>0.21026358034280979</v>
      </c>
      <c r="F712">
        <v>0.47442000000000001</v>
      </c>
      <c r="G712">
        <v>8.3913000000000001E-2</v>
      </c>
      <c r="H712">
        <v>-9.2284000000000006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2.0059</v>
      </c>
      <c r="B713">
        <v>0.47203000000000001</v>
      </c>
      <c r="C713">
        <v>8.1143999999999994E-2</v>
      </c>
      <c r="D713">
        <v>2.0263</v>
      </c>
      <c r="E713">
        <f t="shared" si="22"/>
        <v>0.20985966547563564</v>
      </c>
      <c r="F713">
        <v>0.47409000000000001</v>
      </c>
      <c r="G713">
        <v>8.2658999999999996E-2</v>
      </c>
      <c r="H713">
        <v>-9.2128999999999994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2.0019999999999998</v>
      </c>
      <c r="B714">
        <v>0.47181000000000001</v>
      </c>
      <c r="C714">
        <v>7.9801999999999998E-2</v>
      </c>
      <c r="D714">
        <v>2.0225</v>
      </c>
      <c r="E714">
        <f t="shared" si="22"/>
        <v>0.20946610739992749</v>
      </c>
      <c r="F714">
        <v>0.47375</v>
      </c>
      <c r="G714">
        <v>8.1404000000000004E-2</v>
      </c>
      <c r="H714">
        <v>-9.1974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1.998</v>
      </c>
      <c r="B715">
        <v>0.47158</v>
      </c>
      <c r="C715">
        <v>7.8460000000000002E-2</v>
      </c>
      <c r="D715">
        <v>2.0186000000000002</v>
      </c>
      <c r="E715">
        <f t="shared" si="22"/>
        <v>0.20906219253275338</v>
      </c>
      <c r="F715">
        <v>0.47342000000000001</v>
      </c>
      <c r="G715">
        <v>8.0148999999999998E-2</v>
      </c>
      <c r="H715">
        <v>-9.1819000000000006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1.994</v>
      </c>
      <c r="B716">
        <v>0.47136</v>
      </c>
      <c r="C716">
        <v>7.7118000000000006E-2</v>
      </c>
      <c r="D716">
        <v>2.0148000000000001</v>
      </c>
      <c r="E716">
        <f t="shared" si="22"/>
        <v>0.20866863445704523</v>
      </c>
      <c r="F716">
        <v>0.47308</v>
      </c>
      <c r="G716">
        <v>7.8895000000000007E-2</v>
      </c>
      <c r="H716">
        <v>-9.1662999999999997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1.99</v>
      </c>
      <c r="B717">
        <v>0.47112999999999999</v>
      </c>
      <c r="C717">
        <v>7.5775999999999996E-2</v>
      </c>
      <c r="D717">
        <v>2.0108999999999999</v>
      </c>
      <c r="E717">
        <f t="shared" si="22"/>
        <v>0.20826471958987106</v>
      </c>
      <c r="F717">
        <v>0.47275</v>
      </c>
      <c r="G717">
        <v>7.7640000000000001E-2</v>
      </c>
      <c r="H717">
        <v>-9.1508000000000003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1.9863</v>
      </c>
      <c r="B718">
        <v>0.47092000000000001</v>
      </c>
      <c r="C718">
        <v>7.4345999999999995E-2</v>
      </c>
      <c r="D718">
        <v>2.0072999999999999</v>
      </c>
      <c r="E718">
        <f t="shared" si="22"/>
        <v>0.20789187509709492</v>
      </c>
      <c r="F718">
        <v>0.47250999999999999</v>
      </c>
      <c r="G718">
        <v>7.6363E-2</v>
      </c>
      <c r="H718">
        <v>-9.1355000000000004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1.9826999999999999</v>
      </c>
      <c r="B719">
        <v>0.47072000000000003</v>
      </c>
      <c r="C719">
        <v>7.2940000000000005E-2</v>
      </c>
      <c r="D719">
        <v>2.0038999999999998</v>
      </c>
      <c r="E719">
        <f t="shared" si="22"/>
        <v>0.20753974418725077</v>
      </c>
      <c r="F719">
        <v>0.47227999999999998</v>
      </c>
      <c r="G719">
        <v>7.5124999999999997E-2</v>
      </c>
      <c r="H719">
        <v>-9.1205999999999996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1.9792000000000001</v>
      </c>
      <c r="B720">
        <v>0.47055999999999998</v>
      </c>
      <c r="C720">
        <v>7.1666999999999995E-2</v>
      </c>
      <c r="D720">
        <v>2.0005000000000002</v>
      </c>
      <c r="E720">
        <f t="shared" si="22"/>
        <v>0.20718761327740667</v>
      </c>
      <c r="F720">
        <v>0.47203000000000001</v>
      </c>
      <c r="G720">
        <v>7.3997999999999994E-2</v>
      </c>
      <c r="H720">
        <v>-9.1066000000000003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1.9758</v>
      </c>
      <c r="B721">
        <v>0.47040999999999999</v>
      </c>
      <c r="C721">
        <v>7.0393999999999998E-2</v>
      </c>
      <c r="D721">
        <v>1.9971000000000001</v>
      </c>
      <c r="E721">
        <f t="shared" si="22"/>
        <v>0.20683548236756255</v>
      </c>
      <c r="F721">
        <v>0.47177999999999998</v>
      </c>
      <c r="G721">
        <v>7.2871000000000005E-2</v>
      </c>
      <c r="H721">
        <v>-9.0927000000000007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1.9722999999999999</v>
      </c>
      <c r="B722">
        <v>0.47025</v>
      </c>
      <c r="C722">
        <v>6.9121000000000002E-2</v>
      </c>
      <c r="D722">
        <v>1.9937</v>
      </c>
      <c r="E722">
        <f t="shared" si="22"/>
        <v>0.2064833514577184</v>
      </c>
      <c r="F722">
        <v>0.47153</v>
      </c>
      <c r="G722">
        <v>7.1745000000000003E-2</v>
      </c>
      <c r="H722">
        <v>-9.0786999999999995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1.9688000000000001</v>
      </c>
      <c r="B723">
        <v>0.47010000000000002</v>
      </c>
      <c r="C723">
        <v>6.7848000000000006E-2</v>
      </c>
      <c r="D723">
        <v>1.9903</v>
      </c>
      <c r="E723">
        <f t="shared" si="22"/>
        <v>0.20613122054787428</v>
      </c>
      <c r="F723">
        <v>0.47127999999999998</v>
      </c>
      <c r="G723">
        <v>7.0618E-2</v>
      </c>
      <c r="H723">
        <v>-9.0647000000000002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1.9654</v>
      </c>
      <c r="B724">
        <v>0.46994000000000002</v>
      </c>
      <c r="C724">
        <v>6.6574999999999995E-2</v>
      </c>
      <c r="D724">
        <v>1.9869000000000001</v>
      </c>
      <c r="E724">
        <f t="shared" si="22"/>
        <v>0.20577908963803015</v>
      </c>
      <c r="F724">
        <v>0.47103</v>
      </c>
      <c r="G724">
        <v>6.9490999999999997E-2</v>
      </c>
      <c r="H724">
        <v>-9.0507000000000009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1.9619</v>
      </c>
      <c r="B725">
        <v>0.46978999999999999</v>
      </c>
      <c r="C725">
        <v>6.5301999999999999E-2</v>
      </c>
      <c r="D725">
        <v>1.9835</v>
      </c>
      <c r="E725">
        <f t="shared" si="22"/>
        <v>0.205426958728186</v>
      </c>
      <c r="F725">
        <v>0.47077999999999998</v>
      </c>
      <c r="G725">
        <v>6.8364999999999995E-2</v>
      </c>
      <c r="H725">
        <v>-9.0366999999999997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1.9583999999999999</v>
      </c>
      <c r="B726">
        <v>0.46962999999999999</v>
      </c>
      <c r="C726">
        <v>6.4029000000000003E-2</v>
      </c>
      <c r="D726">
        <v>1.9801</v>
      </c>
      <c r="E726">
        <f t="shared" si="22"/>
        <v>0.20507482781834188</v>
      </c>
      <c r="F726">
        <v>0.47053</v>
      </c>
      <c r="G726">
        <v>6.7238000000000006E-2</v>
      </c>
      <c r="H726">
        <v>-9.0227000000000004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1.9550000000000001</v>
      </c>
      <c r="B727">
        <v>0.46948000000000001</v>
      </c>
      <c r="C727">
        <v>6.2756000000000006E-2</v>
      </c>
      <c r="D727">
        <v>1.9766999999999999</v>
      </c>
      <c r="E727">
        <f t="shared" si="22"/>
        <v>0.20472269690849773</v>
      </c>
      <c r="F727">
        <v>0.47027999999999998</v>
      </c>
      <c r="G727">
        <v>6.6111000000000003E-2</v>
      </c>
      <c r="H727">
        <v>-9.0088000000000008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1.9515</v>
      </c>
      <c r="B728">
        <v>0.46932000000000001</v>
      </c>
      <c r="C728">
        <v>6.1483000000000003E-2</v>
      </c>
      <c r="D728">
        <v>1.9734</v>
      </c>
      <c r="E728">
        <f t="shared" si="22"/>
        <v>0.20438092279011963</v>
      </c>
      <c r="F728">
        <v>0.47003</v>
      </c>
      <c r="G728">
        <v>6.4985000000000001E-2</v>
      </c>
      <c r="H728">
        <v>-8.9947999999999997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1.948</v>
      </c>
      <c r="B729">
        <v>0.46916999999999998</v>
      </c>
      <c r="C729">
        <v>6.021E-2</v>
      </c>
      <c r="D729">
        <v>1.97</v>
      </c>
      <c r="E729">
        <f t="shared" si="22"/>
        <v>0.20402879188027548</v>
      </c>
      <c r="F729">
        <v>0.46977999999999998</v>
      </c>
      <c r="G729">
        <v>6.3857999999999998E-2</v>
      </c>
      <c r="H729">
        <v>-8.9808000000000003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1.9446000000000001</v>
      </c>
      <c r="B730">
        <v>0.46900999999999998</v>
      </c>
      <c r="C730">
        <v>5.8937000000000003E-2</v>
      </c>
      <c r="D730">
        <v>1.9665999999999999</v>
      </c>
      <c r="E730">
        <f t="shared" si="22"/>
        <v>0.20367666097043136</v>
      </c>
      <c r="F730">
        <v>0.46953</v>
      </c>
      <c r="G730">
        <v>6.2730999999999995E-2</v>
      </c>
      <c r="H730">
        <v>-8.9667999999999992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1.9411</v>
      </c>
      <c r="B731">
        <v>0.46884999999999999</v>
      </c>
      <c r="C731">
        <v>5.7664E-2</v>
      </c>
      <c r="D731">
        <v>1.9632000000000001</v>
      </c>
      <c r="E731">
        <f t="shared" si="22"/>
        <v>0.20332453006058723</v>
      </c>
      <c r="F731">
        <v>0.46927999999999997</v>
      </c>
      <c r="G731">
        <v>6.1605E-2</v>
      </c>
      <c r="H731">
        <v>-8.9527999999999999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1.9376</v>
      </c>
      <c r="B732">
        <v>0.46870000000000001</v>
      </c>
      <c r="C732">
        <v>5.6390999999999997E-2</v>
      </c>
      <c r="D732">
        <v>1.9598</v>
      </c>
      <c r="E732">
        <f t="shared" si="22"/>
        <v>0.20297239915074311</v>
      </c>
      <c r="F732">
        <v>0.46904000000000001</v>
      </c>
      <c r="G732">
        <v>6.0477999999999997E-2</v>
      </c>
      <c r="H732">
        <v>-8.9389000000000003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1.9341999999999999</v>
      </c>
      <c r="B733">
        <v>0.46854000000000001</v>
      </c>
      <c r="C733">
        <v>5.5118E-2</v>
      </c>
      <c r="D733">
        <v>1.9563999999999999</v>
      </c>
      <c r="E733">
        <f t="shared" si="22"/>
        <v>0.20262026824089896</v>
      </c>
      <c r="F733">
        <v>0.46878999999999998</v>
      </c>
      <c r="G733">
        <v>5.9351000000000001E-2</v>
      </c>
      <c r="H733">
        <v>-8.9248999999999992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1.9307000000000001</v>
      </c>
      <c r="B734">
        <v>0.46838999999999997</v>
      </c>
      <c r="C734">
        <v>5.3844999999999997E-2</v>
      </c>
      <c r="D734">
        <v>1.9530000000000001</v>
      </c>
      <c r="E734">
        <f t="shared" si="22"/>
        <v>0.20226813733105484</v>
      </c>
      <c r="F734">
        <v>0.46854000000000001</v>
      </c>
      <c r="G734">
        <v>5.8224999999999999E-2</v>
      </c>
      <c r="H734">
        <v>-8.9108999999999998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1.9272</v>
      </c>
      <c r="B735">
        <v>0.46822999999999998</v>
      </c>
      <c r="C735">
        <v>5.2572000000000001E-2</v>
      </c>
      <c r="D735">
        <v>1.9496</v>
      </c>
      <c r="E735">
        <f t="shared" si="22"/>
        <v>0.20191600642121071</v>
      </c>
      <c r="F735">
        <v>0.46828999999999998</v>
      </c>
      <c r="G735">
        <v>5.7098000000000003E-2</v>
      </c>
      <c r="H735">
        <v>-8.8969000000000005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1.9238</v>
      </c>
      <c r="B736">
        <v>0.46808</v>
      </c>
      <c r="C736">
        <v>5.1298999999999997E-2</v>
      </c>
      <c r="D736">
        <v>1.9461999999999999</v>
      </c>
      <c r="E736">
        <f t="shared" si="22"/>
        <v>0.20156387551136656</v>
      </c>
      <c r="F736">
        <v>0.46804000000000001</v>
      </c>
      <c r="G736">
        <v>5.5971E-2</v>
      </c>
      <c r="H736">
        <v>-8.8828999999999994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1.9202999999999999</v>
      </c>
      <c r="B737">
        <v>0.46792</v>
      </c>
      <c r="C737">
        <v>5.0026000000000001E-2</v>
      </c>
      <c r="D737">
        <v>1.9428000000000001</v>
      </c>
      <c r="E737">
        <f t="shared" si="22"/>
        <v>0.20121174460152247</v>
      </c>
      <c r="F737">
        <v>0.46778999999999998</v>
      </c>
      <c r="G737">
        <v>5.4844999999999998E-2</v>
      </c>
      <c r="H737">
        <v>-8.8689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1.917</v>
      </c>
      <c r="B738">
        <v>0.46779999999999999</v>
      </c>
      <c r="C738">
        <v>4.8735000000000001E-2</v>
      </c>
      <c r="D738">
        <v>1.9396</v>
      </c>
      <c r="E738">
        <f t="shared" si="22"/>
        <v>0.20088032727461033</v>
      </c>
      <c r="F738">
        <v>0.46761999999999998</v>
      </c>
      <c r="G738">
        <v>5.3696000000000001E-2</v>
      </c>
      <c r="H738">
        <v>-8.8552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1.9137999999999999</v>
      </c>
      <c r="B739">
        <v>0.46766000000000002</v>
      </c>
      <c r="C739">
        <v>4.7490999999999998E-2</v>
      </c>
      <c r="D739">
        <v>1.9365000000000001</v>
      </c>
      <c r="E739">
        <f t="shared" si="22"/>
        <v>0.20055926673916422</v>
      </c>
      <c r="F739">
        <v>0.46747</v>
      </c>
      <c r="G739">
        <v>5.2572000000000001E-2</v>
      </c>
      <c r="H739">
        <v>-8.8416999999999994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1.9108000000000001</v>
      </c>
      <c r="B740">
        <v>0.46747</v>
      </c>
      <c r="C740">
        <v>4.6405000000000002E-2</v>
      </c>
      <c r="D740">
        <v>1.9335</v>
      </c>
      <c r="E740">
        <f t="shared" si="22"/>
        <v>0.20024856299518409</v>
      </c>
      <c r="F740">
        <v>0.46728999999999998</v>
      </c>
      <c r="G740">
        <v>5.1547999999999997E-2</v>
      </c>
      <c r="H740">
        <v>-8.8290000000000006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1.9078999999999999</v>
      </c>
      <c r="B741">
        <v>0.46727999999999997</v>
      </c>
      <c r="C741">
        <v>4.5318999999999998E-2</v>
      </c>
      <c r="D741">
        <v>1.9305000000000001</v>
      </c>
      <c r="E741">
        <f t="shared" si="22"/>
        <v>0.199937859251204</v>
      </c>
      <c r="F741">
        <v>0.46711000000000003</v>
      </c>
      <c r="G741">
        <v>5.0523999999999999E-2</v>
      </c>
      <c r="H741">
        <v>-8.8163999999999998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1.905</v>
      </c>
      <c r="B742">
        <v>0.46709000000000001</v>
      </c>
      <c r="C742">
        <v>4.4233000000000001E-2</v>
      </c>
      <c r="D742">
        <v>1.9275</v>
      </c>
      <c r="E742">
        <f t="shared" si="22"/>
        <v>0.19962715550722387</v>
      </c>
      <c r="F742">
        <v>0.46693000000000001</v>
      </c>
      <c r="G742">
        <v>4.9501000000000003E-2</v>
      </c>
      <c r="H742">
        <v>-8.8036999999999992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1.9019999999999999</v>
      </c>
      <c r="B743">
        <v>0.46689000000000003</v>
      </c>
      <c r="C743">
        <v>4.3145999999999997E-2</v>
      </c>
      <c r="D743">
        <v>1.9246000000000001</v>
      </c>
      <c r="E743">
        <f t="shared" si="22"/>
        <v>0.19932680855470977</v>
      </c>
      <c r="F743">
        <v>0.46675</v>
      </c>
      <c r="G743">
        <v>4.8476999999999999E-2</v>
      </c>
      <c r="H743">
        <v>-8.7910000000000004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1.8991</v>
      </c>
      <c r="B744">
        <v>0.4667</v>
      </c>
      <c r="C744">
        <v>4.206E-2</v>
      </c>
      <c r="D744">
        <v>1.9216</v>
      </c>
      <c r="E744">
        <f t="shared" si="22"/>
        <v>0.19901610481072962</v>
      </c>
      <c r="F744">
        <v>0.46656999999999998</v>
      </c>
      <c r="G744">
        <v>4.7453000000000002E-2</v>
      </c>
      <c r="H744">
        <v>-8.7783999999999995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1.8962000000000001</v>
      </c>
      <c r="B745">
        <v>0.46650999999999998</v>
      </c>
      <c r="C745">
        <v>4.0973999999999997E-2</v>
      </c>
      <c r="D745">
        <v>1.9186000000000001</v>
      </c>
      <c r="E745">
        <f t="shared" si="22"/>
        <v>0.19870540106674953</v>
      </c>
      <c r="F745">
        <v>0.46639000000000003</v>
      </c>
      <c r="G745">
        <v>4.6429999999999999E-2</v>
      </c>
      <c r="H745">
        <v>-8.7657000000000007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1.8933</v>
      </c>
      <c r="B746">
        <v>0.46631</v>
      </c>
      <c r="C746">
        <v>3.9888E-2</v>
      </c>
      <c r="D746">
        <v>1.9156</v>
      </c>
      <c r="E746">
        <f t="shared" si="22"/>
        <v>0.1983946973227694</v>
      </c>
      <c r="F746">
        <v>0.46621000000000001</v>
      </c>
      <c r="G746">
        <v>4.5406000000000002E-2</v>
      </c>
      <c r="H746">
        <v>-8.7530000000000001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1.8903000000000001</v>
      </c>
      <c r="B747">
        <v>0.46611999999999998</v>
      </c>
      <c r="C747">
        <v>3.8802000000000003E-2</v>
      </c>
      <c r="D747">
        <v>1.9126000000000001</v>
      </c>
      <c r="E747">
        <f t="shared" si="22"/>
        <v>0.19808399357878931</v>
      </c>
      <c r="F747">
        <v>0.46603</v>
      </c>
      <c r="G747">
        <v>4.4382999999999999E-2</v>
      </c>
      <c r="H747">
        <v>-8.7403999999999993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1.8874</v>
      </c>
      <c r="B748">
        <v>0.46593000000000001</v>
      </c>
      <c r="C748">
        <v>3.7714999999999999E-2</v>
      </c>
      <c r="D748">
        <v>1.9097</v>
      </c>
      <c r="E748">
        <f t="shared" si="22"/>
        <v>0.19778364662627518</v>
      </c>
      <c r="F748">
        <v>0.46586</v>
      </c>
      <c r="G748">
        <v>4.3359000000000002E-2</v>
      </c>
      <c r="H748">
        <v>-8.7277000000000005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1.8845000000000001</v>
      </c>
      <c r="B749">
        <v>0.46572999999999998</v>
      </c>
      <c r="C749">
        <v>3.6629000000000002E-2</v>
      </c>
      <c r="D749">
        <v>1.9067000000000001</v>
      </c>
      <c r="E749">
        <f t="shared" si="22"/>
        <v>0.19747294288229508</v>
      </c>
      <c r="F749">
        <v>0.46567999999999998</v>
      </c>
      <c r="G749">
        <v>4.2334999999999998E-2</v>
      </c>
      <c r="H749">
        <v>-8.7149999999999999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1.8815</v>
      </c>
      <c r="B750">
        <v>0.46554000000000001</v>
      </c>
      <c r="C750">
        <v>3.5542999999999998E-2</v>
      </c>
      <c r="D750">
        <v>1.9036999999999999</v>
      </c>
      <c r="E750">
        <f t="shared" si="22"/>
        <v>0.19716223913831493</v>
      </c>
      <c r="F750">
        <v>0.46550000000000002</v>
      </c>
      <c r="G750">
        <v>4.1311E-2</v>
      </c>
      <c r="H750">
        <v>-8.7024000000000008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1.8786</v>
      </c>
      <c r="B751">
        <v>0.46534999999999999</v>
      </c>
      <c r="C751">
        <v>3.4457000000000002E-2</v>
      </c>
      <c r="D751">
        <v>1.9007000000000001</v>
      </c>
      <c r="E751">
        <f t="shared" si="22"/>
        <v>0.19685153539433484</v>
      </c>
      <c r="F751">
        <v>0.46532000000000001</v>
      </c>
      <c r="G751">
        <v>4.0287999999999997E-2</v>
      </c>
      <c r="H751">
        <v>-8.6897000000000002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1.8756999999999999</v>
      </c>
      <c r="B752">
        <v>0.46515000000000001</v>
      </c>
      <c r="C752">
        <v>3.3370999999999998E-2</v>
      </c>
      <c r="D752">
        <v>1.8977999999999999</v>
      </c>
      <c r="E752">
        <f t="shared" si="22"/>
        <v>0.19655118844182071</v>
      </c>
      <c r="F752">
        <v>0.46514</v>
      </c>
      <c r="G752">
        <v>3.9264E-2</v>
      </c>
      <c r="H752">
        <v>-8.6769999999999996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1.8727</v>
      </c>
      <c r="B753">
        <v>0.46495999999999998</v>
      </c>
      <c r="C753">
        <v>3.2284E-2</v>
      </c>
      <c r="D753">
        <v>1.8948</v>
      </c>
      <c r="E753">
        <f t="shared" si="22"/>
        <v>0.19624048469784061</v>
      </c>
      <c r="F753">
        <v>0.46495999999999998</v>
      </c>
      <c r="G753">
        <v>3.8240000000000003E-2</v>
      </c>
      <c r="H753">
        <v>-8.6643000000000008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1.8697999999999999</v>
      </c>
      <c r="B754">
        <v>0.46477000000000002</v>
      </c>
      <c r="C754">
        <v>3.1198E-2</v>
      </c>
      <c r="D754">
        <v>1.8917999999999999</v>
      </c>
      <c r="E754">
        <f t="shared" si="22"/>
        <v>0.19592978095386049</v>
      </c>
      <c r="F754">
        <v>0.46478000000000003</v>
      </c>
      <c r="G754">
        <v>3.7217E-2</v>
      </c>
      <c r="H754">
        <v>-8.6516999999999999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1.8669</v>
      </c>
      <c r="B755">
        <v>0.46456999999999998</v>
      </c>
      <c r="C755">
        <v>3.0112E-2</v>
      </c>
      <c r="D755">
        <v>1.8888</v>
      </c>
      <c r="E755">
        <f t="shared" si="22"/>
        <v>0.19561907720988039</v>
      </c>
      <c r="F755">
        <v>0.46460000000000001</v>
      </c>
      <c r="G755">
        <v>3.6193000000000003E-2</v>
      </c>
      <c r="H755">
        <v>-8.6389999999999993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1.8638999999999999</v>
      </c>
      <c r="B756">
        <v>0.46438000000000001</v>
      </c>
      <c r="C756">
        <v>2.9026E-2</v>
      </c>
      <c r="D756">
        <v>1.8857999999999999</v>
      </c>
      <c r="E756">
        <f t="shared" si="22"/>
        <v>0.19530837346590027</v>
      </c>
      <c r="F756">
        <v>0.46442</v>
      </c>
      <c r="G756">
        <v>3.5168999999999999E-2</v>
      </c>
      <c r="H756">
        <v>-8.6263000000000005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1.861</v>
      </c>
      <c r="B757">
        <v>0.46418999999999999</v>
      </c>
      <c r="C757">
        <v>2.7938999999999999E-2</v>
      </c>
      <c r="D757">
        <v>1.8829</v>
      </c>
      <c r="E757">
        <f t="shared" si="22"/>
        <v>0.19500802651338617</v>
      </c>
      <c r="F757">
        <v>0.46423999999999999</v>
      </c>
      <c r="G757">
        <v>3.4146000000000003E-2</v>
      </c>
      <c r="H757">
        <v>-8.6136999999999997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1.8581000000000001</v>
      </c>
      <c r="B758">
        <v>0.46406999999999998</v>
      </c>
      <c r="C758">
        <v>2.6914E-2</v>
      </c>
      <c r="D758">
        <v>1.8798999999999999</v>
      </c>
      <c r="E758">
        <f t="shared" si="22"/>
        <v>0.19469732276940602</v>
      </c>
      <c r="F758">
        <v>0.46411000000000002</v>
      </c>
      <c r="G758">
        <v>3.3111000000000002E-2</v>
      </c>
      <c r="H758">
        <v>-8.6012000000000004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1.8552999999999999</v>
      </c>
      <c r="B759">
        <v>0.46404000000000001</v>
      </c>
      <c r="C759">
        <v>2.597E-2</v>
      </c>
      <c r="D759">
        <v>1.8771</v>
      </c>
      <c r="E759">
        <f t="shared" si="22"/>
        <v>0.19440733260835794</v>
      </c>
      <c r="F759">
        <v>0.46401999999999999</v>
      </c>
      <c r="G759">
        <v>3.2062E-2</v>
      </c>
      <c r="H759">
        <v>-8.5889000000000006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1.8528</v>
      </c>
      <c r="B760">
        <v>0.46383999999999997</v>
      </c>
      <c r="C760">
        <v>2.5182E-2</v>
      </c>
      <c r="D760">
        <v>1.8744000000000001</v>
      </c>
      <c r="E760">
        <f t="shared" si="22"/>
        <v>0.19412769923877585</v>
      </c>
      <c r="F760">
        <v>0.46390999999999999</v>
      </c>
      <c r="G760">
        <v>3.1115E-2</v>
      </c>
      <c r="H760">
        <v>-8.5774000000000008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1.8504</v>
      </c>
      <c r="B761">
        <v>0.46362999999999999</v>
      </c>
      <c r="C761">
        <v>2.4407999999999999E-2</v>
      </c>
      <c r="D761">
        <v>1.8717999999999999</v>
      </c>
      <c r="E761">
        <f t="shared" si="22"/>
        <v>0.19385842266065972</v>
      </c>
      <c r="F761">
        <v>0.46378999999999998</v>
      </c>
      <c r="G761">
        <v>3.0178E-2</v>
      </c>
      <c r="H761">
        <v>-8.5658999999999992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1.8480000000000001</v>
      </c>
      <c r="B762">
        <v>0.46340999999999999</v>
      </c>
      <c r="C762">
        <v>2.3633999999999999E-2</v>
      </c>
      <c r="D762">
        <v>1.8693</v>
      </c>
      <c r="E762">
        <f t="shared" si="22"/>
        <v>0.19359950287400962</v>
      </c>
      <c r="F762">
        <v>0.46367000000000003</v>
      </c>
      <c r="G762">
        <v>2.9241E-2</v>
      </c>
      <c r="H762">
        <v>-8.5543999999999993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1.8454999999999999</v>
      </c>
      <c r="B763">
        <v>0.4632</v>
      </c>
      <c r="C763">
        <v>2.2859999999999998E-2</v>
      </c>
      <c r="D763">
        <v>1.8667</v>
      </c>
      <c r="E763">
        <f t="shared" si="22"/>
        <v>0.19333022629589353</v>
      </c>
      <c r="F763">
        <v>0.46355000000000002</v>
      </c>
      <c r="G763">
        <v>2.8303999999999999E-2</v>
      </c>
      <c r="H763">
        <v>-8.5428999999999995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1.8431</v>
      </c>
      <c r="B764">
        <v>0.46299000000000001</v>
      </c>
      <c r="C764">
        <v>2.2086000000000001E-2</v>
      </c>
      <c r="D764">
        <v>1.8641000000000001</v>
      </c>
      <c r="E764">
        <f t="shared" si="22"/>
        <v>0.19306094971777743</v>
      </c>
      <c r="F764">
        <v>0.46344000000000002</v>
      </c>
      <c r="G764">
        <v>2.7368E-2</v>
      </c>
      <c r="H764">
        <v>-8.5314999999999994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1.8407</v>
      </c>
      <c r="B765">
        <v>0.46277000000000001</v>
      </c>
      <c r="C765">
        <v>2.1312999999999999E-2</v>
      </c>
      <c r="D765">
        <v>1.8614999999999999</v>
      </c>
      <c r="E765">
        <f t="shared" si="22"/>
        <v>0.19279167313966133</v>
      </c>
      <c r="F765">
        <v>0.46332000000000001</v>
      </c>
      <c r="G765">
        <v>2.6431E-2</v>
      </c>
      <c r="H765">
        <v>-8.52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1.8383</v>
      </c>
      <c r="B766">
        <v>0.46256000000000003</v>
      </c>
      <c r="C766">
        <v>2.0539000000000002E-2</v>
      </c>
      <c r="D766">
        <v>1.8589</v>
      </c>
      <c r="E766">
        <f t="shared" si="22"/>
        <v>0.19252239656154524</v>
      </c>
      <c r="F766">
        <v>0.4632</v>
      </c>
      <c r="G766">
        <v>2.5493999999999999E-2</v>
      </c>
      <c r="H766">
        <v>-8.5084999999999997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1.8358000000000001</v>
      </c>
      <c r="B767">
        <v>0.46234999999999998</v>
      </c>
      <c r="C767">
        <v>1.9765000000000001E-2</v>
      </c>
      <c r="D767">
        <v>1.8563000000000001</v>
      </c>
      <c r="E767">
        <f t="shared" si="22"/>
        <v>0.19225311998342914</v>
      </c>
      <c r="F767">
        <v>0.46307999999999999</v>
      </c>
      <c r="G767">
        <v>2.4556999999999999E-2</v>
      </c>
      <c r="H767">
        <v>-8.4969999999999999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1.8333999999999999</v>
      </c>
      <c r="B768">
        <v>0.46212999999999999</v>
      </c>
      <c r="C768">
        <v>1.8991000000000001E-2</v>
      </c>
      <c r="D768">
        <v>1.8536999999999999</v>
      </c>
      <c r="E768">
        <f t="shared" si="22"/>
        <v>0.19198384340531302</v>
      </c>
      <c r="F768">
        <v>0.46295999999999998</v>
      </c>
      <c r="G768">
        <v>2.3619999999999999E-2</v>
      </c>
      <c r="H768">
        <v>-8.4855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1.831</v>
      </c>
      <c r="B769">
        <v>0.46192</v>
      </c>
      <c r="C769">
        <v>1.8217000000000001E-2</v>
      </c>
      <c r="D769">
        <v>1.8511</v>
      </c>
      <c r="E769">
        <f t="shared" si="22"/>
        <v>0.19171456682719692</v>
      </c>
      <c r="F769">
        <v>0.46284999999999998</v>
      </c>
      <c r="G769">
        <v>2.2682999999999998E-2</v>
      </c>
      <c r="H769">
        <v>-8.4741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1.8285</v>
      </c>
      <c r="B770">
        <v>0.4617</v>
      </c>
      <c r="C770">
        <v>1.7443E-2</v>
      </c>
      <c r="D770">
        <v>1.8485</v>
      </c>
      <c r="E770">
        <f t="shared" si="22"/>
        <v>0.19144529024908083</v>
      </c>
      <c r="F770">
        <v>0.46272999999999997</v>
      </c>
      <c r="G770">
        <v>2.1746000000000001E-2</v>
      </c>
      <c r="H770">
        <v>-8.4626000000000001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1.8261000000000001</v>
      </c>
      <c r="B771">
        <v>0.46149000000000001</v>
      </c>
      <c r="C771">
        <v>1.6669E-2</v>
      </c>
      <c r="D771">
        <v>1.8459000000000001</v>
      </c>
      <c r="E771">
        <f t="shared" ref="E771:E834" si="24">D771/$D$2</f>
        <v>0.19117601367096473</v>
      </c>
      <c r="F771">
        <v>0.46261000000000002</v>
      </c>
      <c r="G771">
        <v>2.0809000000000001E-2</v>
      </c>
      <c r="H771">
        <v>-8.4511000000000003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1.8237000000000001</v>
      </c>
      <c r="B772">
        <v>0.46128000000000002</v>
      </c>
      <c r="C772">
        <v>1.5894999999999999E-2</v>
      </c>
      <c r="D772">
        <v>1.8432999999999999</v>
      </c>
      <c r="E772">
        <f t="shared" si="24"/>
        <v>0.19090673709284864</v>
      </c>
      <c r="F772">
        <v>0.46249000000000001</v>
      </c>
      <c r="G772">
        <v>1.9872000000000001E-2</v>
      </c>
      <c r="H772">
        <v>-8.4396000000000004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1.8212999999999999</v>
      </c>
      <c r="B773">
        <v>0.46106000000000003</v>
      </c>
      <c r="C773">
        <v>1.5122E-2</v>
      </c>
      <c r="D773">
        <v>1.8407</v>
      </c>
      <c r="E773">
        <f t="shared" si="24"/>
        <v>0.19063746051473254</v>
      </c>
      <c r="F773">
        <v>0.46237</v>
      </c>
      <c r="G773">
        <v>1.8935E-2</v>
      </c>
      <c r="H773">
        <v>-8.4281000000000006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1.8188</v>
      </c>
      <c r="B774">
        <v>0.46084999999999998</v>
      </c>
      <c r="C774">
        <v>1.4348E-2</v>
      </c>
      <c r="D774">
        <v>1.8381000000000001</v>
      </c>
      <c r="E774">
        <f t="shared" si="24"/>
        <v>0.19036818393661645</v>
      </c>
      <c r="F774">
        <v>0.46226</v>
      </c>
      <c r="G774">
        <v>1.7999000000000001E-2</v>
      </c>
      <c r="H774">
        <v>-8.4167000000000005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1.8164</v>
      </c>
      <c r="B775">
        <v>0.46063999999999999</v>
      </c>
      <c r="C775">
        <v>1.3573999999999999E-2</v>
      </c>
      <c r="D775">
        <v>1.8355999999999999</v>
      </c>
      <c r="E775">
        <f t="shared" si="24"/>
        <v>0.19010926414996632</v>
      </c>
      <c r="F775">
        <v>0.46214</v>
      </c>
      <c r="G775">
        <v>1.7062000000000001E-2</v>
      </c>
      <c r="H775">
        <v>-8.4052000000000007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1.8140000000000001</v>
      </c>
      <c r="B776">
        <v>0.46042</v>
      </c>
      <c r="C776">
        <v>1.2800000000000001E-2</v>
      </c>
      <c r="D776">
        <v>1.833</v>
      </c>
      <c r="E776">
        <f t="shared" si="24"/>
        <v>0.18983998757185025</v>
      </c>
      <c r="F776">
        <v>0.46201999999999999</v>
      </c>
      <c r="G776">
        <v>1.6125E-2</v>
      </c>
      <c r="H776">
        <v>-8.3937000000000008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1.8116000000000001</v>
      </c>
      <c r="B777">
        <v>0.46021000000000001</v>
      </c>
      <c r="C777">
        <v>1.2026E-2</v>
      </c>
      <c r="D777">
        <v>1.8304</v>
      </c>
      <c r="E777">
        <f t="shared" si="24"/>
        <v>0.18957071099373415</v>
      </c>
      <c r="F777">
        <v>0.46189999999999998</v>
      </c>
      <c r="G777">
        <v>1.5188E-2</v>
      </c>
      <c r="H777">
        <v>-8.3821999999999992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1.8090999999999999</v>
      </c>
      <c r="B778">
        <v>0.46</v>
      </c>
      <c r="C778">
        <v>1.1252E-2</v>
      </c>
      <c r="D778">
        <v>1.8278000000000001</v>
      </c>
      <c r="E778">
        <f t="shared" si="24"/>
        <v>0.18930143441561806</v>
      </c>
      <c r="F778">
        <v>0.46178000000000002</v>
      </c>
      <c r="G778">
        <v>1.4251E-2</v>
      </c>
      <c r="H778">
        <v>-8.3706999999999994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1.8067</v>
      </c>
      <c r="B779">
        <v>0.45995000000000003</v>
      </c>
      <c r="C779">
        <v>1.0552000000000001E-2</v>
      </c>
      <c r="D779">
        <v>1.8251999999999999</v>
      </c>
      <c r="E779">
        <f t="shared" si="24"/>
        <v>0.18903215783750194</v>
      </c>
      <c r="F779">
        <v>0.46172999999999997</v>
      </c>
      <c r="G779">
        <v>1.3299E-2</v>
      </c>
      <c r="H779">
        <v>-8.3596000000000004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1.8045</v>
      </c>
      <c r="B780">
        <v>0.45989999999999998</v>
      </c>
      <c r="C780">
        <v>9.9082000000000007E-3</v>
      </c>
      <c r="D780">
        <v>1.8227</v>
      </c>
      <c r="E780">
        <f t="shared" si="24"/>
        <v>0.18877323805085183</v>
      </c>
      <c r="F780">
        <v>0.46168999999999999</v>
      </c>
      <c r="G780">
        <v>1.2371E-2</v>
      </c>
      <c r="H780">
        <v>-8.3485999999999994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1.8026</v>
      </c>
      <c r="B781">
        <v>0.45973999999999998</v>
      </c>
      <c r="C781">
        <v>9.3644000000000002E-3</v>
      </c>
      <c r="D781">
        <v>1.8205</v>
      </c>
      <c r="E781">
        <f t="shared" si="24"/>
        <v>0.18854538863859976</v>
      </c>
      <c r="F781">
        <v>0.46161999999999997</v>
      </c>
      <c r="G781">
        <v>1.1516E-2</v>
      </c>
      <c r="H781">
        <v>-8.3381000000000007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1.8007</v>
      </c>
      <c r="B782">
        <v>0.45957999999999999</v>
      </c>
      <c r="C782">
        <v>8.8205000000000002E-3</v>
      </c>
      <c r="D782">
        <v>1.8182</v>
      </c>
      <c r="E782">
        <f t="shared" si="24"/>
        <v>0.18830718243488168</v>
      </c>
      <c r="F782">
        <v>0.46155000000000002</v>
      </c>
      <c r="G782">
        <v>1.0662E-2</v>
      </c>
      <c r="H782">
        <v>-8.3276000000000003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1.7988</v>
      </c>
      <c r="B783">
        <v>0.45943000000000001</v>
      </c>
      <c r="C783">
        <v>8.2766000000000003E-3</v>
      </c>
      <c r="D783">
        <v>1.8160000000000001</v>
      </c>
      <c r="E783">
        <f t="shared" si="24"/>
        <v>0.18807933302262961</v>
      </c>
      <c r="F783">
        <v>0.46148</v>
      </c>
      <c r="G783">
        <v>9.8080000000000007E-3</v>
      </c>
      <c r="H783">
        <v>-8.3170999999999999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1.7968999999999999</v>
      </c>
      <c r="B784">
        <v>0.45927000000000001</v>
      </c>
      <c r="C784">
        <v>7.7327000000000003E-3</v>
      </c>
      <c r="D784">
        <v>1.8138000000000001</v>
      </c>
      <c r="E784">
        <f t="shared" si="24"/>
        <v>0.18785148361037751</v>
      </c>
      <c r="F784">
        <v>0.46139999999999998</v>
      </c>
      <c r="G784">
        <v>8.9539000000000007E-3</v>
      </c>
      <c r="H784">
        <v>-8.3065999999999995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1.7949999999999999</v>
      </c>
      <c r="B785">
        <v>0.45911000000000002</v>
      </c>
      <c r="C785">
        <v>7.1888999999999998E-3</v>
      </c>
      <c r="D785">
        <v>1.8115000000000001</v>
      </c>
      <c r="E785">
        <f t="shared" si="24"/>
        <v>0.18761327740665942</v>
      </c>
      <c r="F785">
        <v>0.46133000000000002</v>
      </c>
      <c r="G785">
        <v>8.0996999999999996E-3</v>
      </c>
      <c r="H785">
        <v>-8.2960999999999991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1.7930999999999999</v>
      </c>
      <c r="B786">
        <v>0.45895000000000002</v>
      </c>
      <c r="C786">
        <v>6.6449999999999999E-3</v>
      </c>
      <c r="D786">
        <v>1.8092999999999999</v>
      </c>
      <c r="E786">
        <f t="shared" si="24"/>
        <v>0.18738542799440733</v>
      </c>
      <c r="F786">
        <v>0.46126</v>
      </c>
      <c r="G786">
        <v>7.2455999999999996E-3</v>
      </c>
      <c r="H786">
        <v>-8.2856000000000005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1.7911999999999999</v>
      </c>
      <c r="B787">
        <v>0.45878999999999998</v>
      </c>
      <c r="C787">
        <v>6.1010999999999999E-3</v>
      </c>
      <c r="D787">
        <v>1.8070999999999999</v>
      </c>
      <c r="E787">
        <f t="shared" si="24"/>
        <v>0.18715757858215523</v>
      </c>
      <c r="F787">
        <v>0.46118999999999999</v>
      </c>
      <c r="G787">
        <v>6.3914999999999996E-3</v>
      </c>
      <c r="H787">
        <v>-8.2751000000000001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1.7892999999999999</v>
      </c>
      <c r="B788">
        <v>0.45862999999999998</v>
      </c>
      <c r="C788">
        <v>5.5572E-3</v>
      </c>
      <c r="D788">
        <v>1.8048999999999999</v>
      </c>
      <c r="E788">
        <f t="shared" si="24"/>
        <v>0.18692972916990316</v>
      </c>
      <c r="F788">
        <v>0.46111999999999997</v>
      </c>
      <c r="G788">
        <v>5.5371999999999999E-3</v>
      </c>
      <c r="H788">
        <v>-8.2645999999999997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1.7873000000000001</v>
      </c>
      <c r="B789">
        <v>0.45846999999999999</v>
      </c>
      <c r="C789">
        <v>5.0133E-3</v>
      </c>
      <c r="D789">
        <v>1.8026</v>
      </c>
      <c r="E789">
        <f t="shared" si="24"/>
        <v>0.18669152296618508</v>
      </c>
      <c r="F789">
        <v>0.46105000000000002</v>
      </c>
      <c r="G789">
        <v>4.6829999999999997E-3</v>
      </c>
      <c r="H789">
        <v>-8.2540999999999993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1.7854000000000001</v>
      </c>
      <c r="B790">
        <v>0.45831</v>
      </c>
      <c r="C790">
        <v>4.4695000000000004E-3</v>
      </c>
      <c r="D790">
        <v>1.8004</v>
      </c>
      <c r="E790">
        <f t="shared" si="24"/>
        <v>0.18646367355393298</v>
      </c>
      <c r="F790">
        <v>0.46098</v>
      </c>
      <c r="G790">
        <v>3.8289000000000001E-3</v>
      </c>
      <c r="H790">
        <v>-8.2436000000000007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1.7835000000000001</v>
      </c>
      <c r="B791">
        <v>0.45815</v>
      </c>
      <c r="C791">
        <v>3.9255999999999996E-3</v>
      </c>
      <c r="D791">
        <v>1.7982</v>
      </c>
      <c r="E791">
        <f t="shared" si="24"/>
        <v>0.18623582414168091</v>
      </c>
      <c r="F791">
        <v>0.46090999999999999</v>
      </c>
      <c r="G791">
        <v>2.9748000000000001E-3</v>
      </c>
      <c r="H791">
        <v>-8.2331000000000003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1.7816000000000001</v>
      </c>
      <c r="B792">
        <v>0.45799000000000001</v>
      </c>
      <c r="C792">
        <v>3.3817000000000001E-3</v>
      </c>
      <c r="D792">
        <v>1.7959000000000001</v>
      </c>
      <c r="E792">
        <f t="shared" si="24"/>
        <v>0.18599761793796282</v>
      </c>
      <c r="F792">
        <v>0.46083000000000002</v>
      </c>
      <c r="G792">
        <v>2.1205E-3</v>
      </c>
      <c r="H792">
        <v>-8.2225999999999999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1.7797000000000001</v>
      </c>
      <c r="B793">
        <v>0.45783000000000001</v>
      </c>
      <c r="C793">
        <v>2.8378000000000001E-3</v>
      </c>
      <c r="D793">
        <v>1.7937000000000001</v>
      </c>
      <c r="E793">
        <f t="shared" si="24"/>
        <v>0.18576976852571075</v>
      </c>
      <c r="F793">
        <v>0.46076</v>
      </c>
      <c r="G793">
        <v>1.2662999999999999E-3</v>
      </c>
      <c r="H793">
        <v>-8.2120999999999995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1.7778</v>
      </c>
      <c r="B794">
        <v>0.45767000000000002</v>
      </c>
      <c r="C794">
        <v>2.2939000000000002E-3</v>
      </c>
      <c r="D794">
        <v>1.7915000000000001</v>
      </c>
      <c r="E794">
        <f t="shared" si="24"/>
        <v>0.18554191911345866</v>
      </c>
      <c r="F794">
        <v>0.46068999999999999</v>
      </c>
      <c r="G794">
        <v>4.1219E-4</v>
      </c>
      <c r="H794">
        <v>-8.2015999999999991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1.7759</v>
      </c>
      <c r="B795">
        <v>0.45750999999999997</v>
      </c>
      <c r="C795">
        <v>1.7501000000000001E-3</v>
      </c>
      <c r="D795">
        <v>1.7892999999999999</v>
      </c>
      <c r="E795">
        <f t="shared" si="24"/>
        <v>0.18531406970120656</v>
      </c>
      <c r="F795">
        <v>0.46061999999999997</v>
      </c>
      <c r="G795">
        <v>-4.4193999999999999E-4</v>
      </c>
      <c r="H795">
        <v>-8.1911000000000005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1.774</v>
      </c>
      <c r="B796">
        <v>0.45734999999999998</v>
      </c>
      <c r="C796">
        <v>1.2061000000000001E-3</v>
      </c>
      <c r="D796">
        <v>1.7869999999999999</v>
      </c>
      <c r="E796">
        <f t="shared" si="24"/>
        <v>0.18507586349748847</v>
      </c>
      <c r="F796">
        <v>0.46055000000000001</v>
      </c>
      <c r="G796">
        <v>-1.2962E-3</v>
      </c>
      <c r="H796">
        <v>-8.1806000000000001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1.7721</v>
      </c>
      <c r="B797">
        <v>0.45718999999999999</v>
      </c>
      <c r="C797">
        <v>6.6228000000000001E-4</v>
      </c>
      <c r="D797">
        <v>1.7847999999999999</v>
      </c>
      <c r="E797">
        <f t="shared" si="24"/>
        <v>0.18484801408523638</v>
      </c>
      <c r="F797">
        <v>0.46048</v>
      </c>
      <c r="G797">
        <v>-2.1503999999999998E-3</v>
      </c>
      <c r="H797">
        <v>-8.1700999999999997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1.7702</v>
      </c>
      <c r="B798">
        <v>0.45702999999999999</v>
      </c>
      <c r="C798">
        <v>1.1843E-4</v>
      </c>
      <c r="D798">
        <v>1.7826</v>
      </c>
      <c r="E798">
        <f t="shared" si="24"/>
        <v>0.18462016467298431</v>
      </c>
      <c r="F798">
        <v>0.46040999999999999</v>
      </c>
      <c r="G798">
        <v>-3.0044999999999998E-3</v>
      </c>
      <c r="H798">
        <v>-8.1595999999999993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1.7683</v>
      </c>
      <c r="B799">
        <v>0.45687</v>
      </c>
      <c r="C799">
        <v>-4.2543000000000002E-4</v>
      </c>
      <c r="D799">
        <v>1.7803</v>
      </c>
      <c r="E799">
        <f t="shared" si="24"/>
        <v>0.18438195846926622</v>
      </c>
      <c r="F799">
        <v>0.46033000000000002</v>
      </c>
      <c r="G799">
        <v>-3.8585999999999998E-3</v>
      </c>
      <c r="H799">
        <v>-8.1491000000000007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1.7662</v>
      </c>
      <c r="B800">
        <v>0.45687</v>
      </c>
      <c r="C800">
        <v>-1.0445000000000001E-3</v>
      </c>
      <c r="D800">
        <v>1.778</v>
      </c>
      <c r="E800">
        <f t="shared" si="24"/>
        <v>0.18414375226554813</v>
      </c>
      <c r="F800">
        <v>0.46033000000000002</v>
      </c>
      <c r="G800">
        <v>-4.7234E-3</v>
      </c>
      <c r="H800">
        <v>-8.1387999999999998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1.7643</v>
      </c>
      <c r="B801">
        <v>0.45685999999999999</v>
      </c>
      <c r="C801">
        <v>-1.6479999999999999E-3</v>
      </c>
      <c r="D801">
        <v>1.7759</v>
      </c>
      <c r="E801">
        <f t="shared" si="24"/>
        <v>0.18392625964476206</v>
      </c>
      <c r="F801">
        <v>0.46033000000000002</v>
      </c>
      <c r="G801">
        <v>-5.5621000000000004E-3</v>
      </c>
      <c r="H801">
        <v>-8.1286000000000005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1.7627999999999999</v>
      </c>
      <c r="B802">
        <v>0.45678999999999997</v>
      </c>
      <c r="C802">
        <v>-2.1895999999999999E-3</v>
      </c>
      <c r="D802">
        <v>1.774</v>
      </c>
      <c r="E802">
        <f t="shared" si="24"/>
        <v>0.18372948060690797</v>
      </c>
      <c r="F802">
        <v>0.46028999999999998</v>
      </c>
      <c r="G802">
        <v>-6.3385999999999998E-3</v>
      </c>
      <c r="H802">
        <v>-8.1188000000000002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1.7613000000000001</v>
      </c>
      <c r="B803">
        <v>0.45673000000000002</v>
      </c>
      <c r="C803">
        <v>-2.7311000000000002E-3</v>
      </c>
      <c r="D803">
        <v>1.7721</v>
      </c>
      <c r="E803">
        <f t="shared" si="24"/>
        <v>0.18353270156905391</v>
      </c>
      <c r="F803">
        <v>0.46024999999999999</v>
      </c>
      <c r="G803">
        <v>-7.1151000000000001E-3</v>
      </c>
      <c r="H803">
        <v>-8.109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1.7598</v>
      </c>
      <c r="B804">
        <v>0.45666000000000001</v>
      </c>
      <c r="C804">
        <v>-3.2726000000000001E-3</v>
      </c>
      <c r="D804">
        <v>1.7703</v>
      </c>
      <c r="E804">
        <f t="shared" si="24"/>
        <v>0.18334627932266584</v>
      </c>
      <c r="F804">
        <v>0.46021000000000001</v>
      </c>
      <c r="G804">
        <v>-7.8916000000000004E-3</v>
      </c>
      <c r="H804">
        <v>-8.0991999999999997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1.7583</v>
      </c>
      <c r="B805">
        <v>0.45659</v>
      </c>
      <c r="C805">
        <v>-3.8141999999999998E-3</v>
      </c>
      <c r="D805">
        <v>1.7684</v>
      </c>
      <c r="E805">
        <f t="shared" si="24"/>
        <v>0.18314950028481175</v>
      </c>
      <c r="F805">
        <v>0.46017000000000002</v>
      </c>
      <c r="G805">
        <v>-8.6681999999999992E-3</v>
      </c>
      <c r="H805">
        <v>-8.0892999999999997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1.7567999999999999</v>
      </c>
      <c r="B806">
        <v>0.45651999999999998</v>
      </c>
      <c r="C806">
        <v>-4.3557999999999999E-3</v>
      </c>
      <c r="D806">
        <v>1.7665</v>
      </c>
      <c r="E806">
        <f t="shared" si="24"/>
        <v>0.18295272124695769</v>
      </c>
      <c r="F806">
        <v>0.46013999999999999</v>
      </c>
      <c r="G806">
        <v>-9.4447000000000003E-3</v>
      </c>
      <c r="H806">
        <v>-8.0794999999999995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1.7553000000000001</v>
      </c>
      <c r="B807">
        <v>0.45645000000000002</v>
      </c>
      <c r="C807">
        <v>-4.8973000000000003E-3</v>
      </c>
      <c r="D807">
        <v>1.7646999999999999</v>
      </c>
      <c r="E807">
        <f t="shared" si="24"/>
        <v>0.18276629900056962</v>
      </c>
      <c r="F807">
        <v>0.46010000000000001</v>
      </c>
      <c r="G807">
        <v>-1.0220999999999999E-2</v>
      </c>
      <c r="H807">
        <v>-8.0696999999999992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1.7538</v>
      </c>
      <c r="B808">
        <v>0.45638000000000001</v>
      </c>
      <c r="C808">
        <v>-5.4387999999999997E-3</v>
      </c>
      <c r="D808">
        <v>1.7627999999999999</v>
      </c>
      <c r="E808">
        <f t="shared" si="24"/>
        <v>0.18256951996271553</v>
      </c>
      <c r="F808">
        <v>0.46006000000000002</v>
      </c>
      <c r="G808">
        <v>-1.0998000000000001E-2</v>
      </c>
      <c r="H808">
        <v>-8.0599000000000007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1.7523</v>
      </c>
      <c r="B809">
        <v>0.45630999999999999</v>
      </c>
      <c r="C809">
        <v>-5.9804999999999997E-3</v>
      </c>
      <c r="D809">
        <v>1.7608999999999999</v>
      </c>
      <c r="E809">
        <f t="shared" si="24"/>
        <v>0.18237274092486147</v>
      </c>
      <c r="F809">
        <v>0.46001999999999998</v>
      </c>
      <c r="G809">
        <v>-1.1774E-2</v>
      </c>
      <c r="H809">
        <v>-8.0500000000000007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1.7507999999999999</v>
      </c>
      <c r="B810">
        <v>0.45623999999999998</v>
      </c>
      <c r="C810">
        <v>-6.522E-3</v>
      </c>
      <c r="D810">
        <v>1.7591000000000001</v>
      </c>
      <c r="E810">
        <f t="shared" si="24"/>
        <v>0.18218631867847343</v>
      </c>
      <c r="F810">
        <v>0.45999000000000001</v>
      </c>
      <c r="G810">
        <v>-1.2551E-2</v>
      </c>
      <c r="H810">
        <v>-8.0402000000000005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1.7493000000000001</v>
      </c>
      <c r="B811">
        <v>0.45617000000000002</v>
      </c>
      <c r="C811">
        <v>-7.0635000000000003E-3</v>
      </c>
      <c r="D811">
        <v>1.7572000000000001</v>
      </c>
      <c r="E811">
        <f t="shared" si="24"/>
        <v>0.18198953964061934</v>
      </c>
      <c r="F811">
        <v>0.45995000000000003</v>
      </c>
      <c r="G811">
        <v>-1.3327E-2</v>
      </c>
      <c r="H811">
        <v>-8.0304000000000002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1.7478</v>
      </c>
      <c r="B812">
        <v>0.45611000000000002</v>
      </c>
      <c r="C812">
        <v>-7.6049999999999998E-3</v>
      </c>
      <c r="D812">
        <v>1.7553000000000001</v>
      </c>
      <c r="E812">
        <f t="shared" si="24"/>
        <v>0.18179276060276528</v>
      </c>
      <c r="F812">
        <v>0.45990999999999999</v>
      </c>
      <c r="G812">
        <v>-1.4104E-2</v>
      </c>
      <c r="H812">
        <v>-8.0206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1.7464</v>
      </c>
      <c r="B813">
        <v>0.45604</v>
      </c>
      <c r="C813">
        <v>-8.1466000000000004E-3</v>
      </c>
      <c r="D813">
        <v>1.7535000000000001</v>
      </c>
      <c r="E813">
        <f t="shared" si="24"/>
        <v>0.18160633835637721</v>
      </c>
      <c r="F813">
        <v>0.45987</v>
      </c>
      <c r="G813">
        <v>-1.4880000000000001E-2</v>
      </c>
      <c r="H813">
        <v>-8.0107999999999997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1.7448999999999999</v>
      </c>
      <c r="B814">
        <v>0.45596999999999999</v>
      </c>
      <c r="C814">
        <v>-8.6882000000000001E-3</v>
      </c>
      <c r="D814">
        <v>1.7516</v>
      </c>
      <c r="E814">
        <f t="shared" si="24"/>
        <v>0.18140955931852312</v>
      </c>
      <c r="F814">
        <v>0.45983000000000002</v>
      </c>
      <c r="G814">
        <v>-1.5657000000000001E-2</v>
      </c>
      <c r="H814">
        <v>-8.0008999999999997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1.7434000000000001</v>
      </c>
      <c r="B815">
        <v>0.45590000000000003</v>
      </c>
      <c r="C815">
        <v>-9.2297000000000004E-3</v>
      </c>
      <c r="D815">
        <v>1.7498</v>
      </c>
      <c r="E815">
        <f t="shared" si="24"/>
        <v>0.18122313707213505</v>
      </c>
      <c r="F815">
        <v>0.45979999999999999</v>
      </c>
      <c r="G815">
        <v>-1.6433E-2</v>
      </c>
      <c r="H815">
        <v>-7.9911000000000003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1.7419</v>
      </c>
      <c r="B816">
        <v>0.45583000000000001</v>
      </c>
      <c r="C816">
        <v>-9.7713000000000001E-3</v>
      </c>
      <c r="D816">
        <v>1.7479</v>
      </c>
      <c r="E816">
        <f t="shared" si="24"/>
        <v>0.18102635803428099</v>
      </c>
      <c r="F816">
        <v>0.45976</v>
      </c>
      <c r="G816">
        <v>-1.721E-2</v>
      </c>
      <c r="H816">
        <v>-7.9813000000000001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1.7403999999999999</v>
      </c>
      <c r="B817">
        <v>0.45576</v>
      </c>
      <c r="C817">
        <v>-1.0312999999999999E-2</v>
      </c>
      <c r="D817">
        <v>1.746</v>
      </c>
      <c r="E817">
        <f t="shared" si="24"/>
        <v>0.1808295789964269</v>
      </c>
      <c r="F817">
        <v>0.45972000000000002</v>
      </c>
      <c r="G817">
        <v>-1.7985999999999999E-2</v>
      </c>
      <c r="H817">
        <v>-7.9714999999999998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1.7388999999999999</v>
      </c>
      <c r="B818">
        <v>0.45568999999999998</v>
      </c>
      <c r="C818">
        <v>-1.0854000000000001E-2</v>
      </c>
      <c r="D818">
        <v>1.7442</v>
      </c>
      <c r="E818">
        <f t="shared" si="24"/>
        <v>0.18064315675003884</v>
      </c>
      <c r="F818">
        <v>0.45967999999999998</v>
      </c>
      <c r="G818">
        <v>-1.8762999999999998E-2</v>
      </c>
      <c r="H818">
        <v>-7.9617000000000004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1.7374000000000001</v>
      </c>
      <c r="B819">
        <v>0.45562000000000002</v>
      </c>
      <c r="C819">
        <v>-1.1396E-2</v>
      </c>
      <c r="D819">
        <v>1.7423</v>
      </c>
      <c r="E819">
        <f t="shared" si="24"/>
        <v>0.18044637771218477</v>
      </c>
      <c r="F819">
        <v>0.45965</v>
      </c>
      <c r="G819">
        <v>-1.9539000000000001E-2</v>
      </c>
      <c r="H819">
        <v>-7.9518000000000004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1.7359</v>
      </c>
      <c r="B820">
        <v>0.45555000000000001</v>
      </c>
      <c r="C820">
        <v>-1.1937E-2</v>
      </c>
      <c r="D820">
        <v>1.7403999999999999</v>
      </c>
      <c r="E820">
        <f t="shared" si="24"/>
        <v>0.18024959867433069</v>
      </c>
      <c r="F820">
        <v>0.45961000000000002</v>
      </c>
      <c r="G820">
        <v>-2.0316000000000001E-2</v>
      </c>
      <c r="H820">
        <v>-7.9420000000000002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1.7341</v>
      </c>
      <c r="B821">
        <v>0.45556000000000002</v>
      </c>
      <c r="C821">
        <v>-1.2541999999999999E-2</v>
      </c>
      <c r="D821">
        <v>1.7384999999999999</v>
      </c>
      <c r="E821">
        <f t="shared" si="24"/>
        <v>0.18005281963647662</v>
      </c>
      <c r="F821">
        <v>0.45961999999999997</v>
      </c>
      <c r="G821">
        <v>-2.1097999999999999E-2</v>
      </c>
      <c r="H821">
        <v>-7.9322999999999997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1.7322</v>
      </c>
      <c r="B822">
        <v>0.45562000000000002</v>
      </c>
      <c r="C822">
        <v>-1.3188E-2</v>
      </c>
      <c r="D822">
        <v>1.7363999999999999</v>
      </c>
      <c r="E822">
        <f t="shared" si="24"/>
        <v>0.17983532701569052</v>
      </c>
      <c r="F822">
        <v>0.45966000000000001</v>
      </c>
      <c r="G822">
        <v>-2.1881000000000001E-2</v>
      </c>
      <c r="H822">
        <v>-7.9225000000000003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1.7310000000000001</v>
      </c>
      <c r="B823">
        <v>0.45565</v>
      </c>
      <c r="C823">
        <v>-1.3852E-2</v>
      </c>
      <c r="D823">
        <v>1.7349000000000001</v>
      </c>
      <c r="E823">
        <f t="shared" si="24"/>
        <v>0.17967997514370049</v>
      </c>
      <c r="F823">
        <v>0.45965</v>
      </c>
      <c r="G823">
        <v>-2.2595000000000001E-2</v>
      </c>
      <c r="H823">
        <v>-7.9131999999999998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1.7297</v>
      </c>
      <c r="B824">
        <v>0.45567999999999997</v>
      </c>
      <c r="C824">
        <v>-1.4515999999999999E-2</v>
      </c>
      <c r="D824">
        <v>1.7334000000000001</v>
      </c>
      <c r="E824">
        <f t="shared" si="24"/>
        <v>0.17952462327171043</v>
      </c>
      <c r="F824">
        <v>0.45963999999999999</v>
      </c>
      <c r="G824">
        <v>-2.3307999999999999E-2</v>
      </c>
      <c r="H824">
        <v>-7.9039000000000001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1.7284999999999999</v>
      </c>
      <c r="B825">
        <v>0.45572000000000001</v>
      </c>
      <c r="C825">
        <v>-1.5180000000000001E-2</v>
      </c>
      <c r="D825">
        <v>1.7319</v>
      </c>
      <c r="E825">
        <f t="shared" si="24"/>
        <v>0.17936927139972036</v>
      </c>
      <c r="F825">
        <v>0.45962999999999998</v>
      </c>
      <c r="G825">
        <v>-2.4022000000000002E-2</v>
      </c>
      <c r="H825">
        <v>-7.8944999999999999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1.7273000000000001</v>
      </c>
      <c r="B826">
        <v>0.45574999999999999</v>
      </c>
      <c r="C826">
        <v>-1.5844E-2</v>
      </c>
      <c r="D826">
        <v>1.7303999999999999</v>
      </c>
      <c r="E826">
        <f t="shared" si="24"/>
        <v>0.1792139195277303</v>
      </c>
      <c r="F826">
        <v>0.45961000000000002</v>
      </c>
      <c r="G826">
        <v>-2.4736000000000001E-2</v>
      </c>
      <c r="H826">
        <v>-7.8852000000000002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1.726</v>
      </c>
      <c r="B827">
        <v>0.45578000000000002</v>
      </c>
      <c r="C827">
        <v>-1.6507999999999998E-2</v>
      </c>
      <c r="D827">
        <v>1.7289000000000001</v>
      </c>
      <c r="E827">
        <f t="shared" si="24"/>
        <v>0.17905856765574027</v>
      </c>
      <c r="F827">
        <v>0.45960000000000001</v>
      </c>
      <c r="G827">
        <v>-2.545E-2</v>
      </c>
      <c r="H827">
        <v>-7.8757999999999999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1.7248000000000001</v>
      </c>
      <c r="B828">
        <v>0.45580999999999999</v>
      </c>
      <c r="C828">
        <v>-1.7172E-2</v>
      </c>
      <c r="D828">
        <v>1.7274</v>
      </c>
      <c r="E828">
        <f t="shared" si="24"/>
        <v>0.17890321578375021</v>
      </c>
      <c r="F828">
        <v>0.45959</v>
      </c>
      <c r="G828">
        <v>-2.6164E-2</v>
      </c>
      <c r="H828">
        <v>-7.8665000000000003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1.7235</v>
      </c>
      <c r="B829">
        <v>0.45584000000000002</v>
      </c>
      <c r="C829">
        <v>-1.7836000000000001E-2</v>
      </c>
      <c r="D829">
        <v>1.7259</v>
      </c>
      <c r="E829">
        <f t="shared" si="24"/>
        <v>0.17874786391176015</v>
      </c>
      <c r="F829">
        <v>0.45957999999999999</v>
      </c>
      <c r="G829">
        <v>-2.6877999999999999E-2</v>
      </c>
      <c r="H829">
        <v>-7.8571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1.7222999999999999</v>
      </c>
      <c r="B830">
        <v>0.45588000000000001</v>
      </c>
      <c r="C830">
        <v>-1.8499999999999999E-2</v>
      </c>
      <c r="D830">
        <v>1.7243999999999999</v>
      </c>
      <c r="E830">
        <f t="shared" si="24"/>
        <v>0.17859251203977008</v>
      </c>
      <c r="F830">
        <v>0.45956000000000002</v>
      </c>
      <c r="G830">
        <v>-2.7591999999999998E-2</v>
      </c>
      <c r="H830">
        <v>-7.8478000000000003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1.7210000000000001</v>
      </c>
      <c r="B831">
        <v>0.45590999999999998</v>
      </c>
      <c r="C831">
        <v>-1.9164E-2</v>
      </c>
      <c r="D831">
        <v>1.7229000000000001</v>
      </c>
      <c r="E831">
        <f t="shared" si="24"/>
        <v>0.17843716016778002</v>
      </c>
      <c r="F831">
        <v>0.45955000000000001</v>
      </c>
      <c r="G831">
        <v>-2.8306000000000001E-2</v>
      </c>
      <c r="H831">
        <v>-7.8384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1.7198</v>
      </c>
      <c r="B832">
        <v>0.45594000000000001</v>
      </c>
      <c r="C832">
        <v>-1.9827000000000001E-2</v>
      </c>
      <c r="D832">
        <v>1.7214</v>
      </c>
      <c r="E832">
        <f t="shared" si="24"/>
        <v>0.17828180829578996</v>
      </c>
      <c r="F832">
        <v>0.45954</v>
      </c>
      <c r="G832">
        <v>-2.9020000000000001E-2</v>
      </c>
      <c r="H832">
        <v>-7.8291000000000004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1.7184999999999999</v>
      </c>
      <c r="B833">
        <v>0.45596999999999999</v>
      </c>
      <c r="C833">
        <v>-2.0490999999999999E-2</v>
      </c>
      <c r="D833">
        <v>1.7199</v>
      </c>
      <c r="E833">
        <f t="shared" si="24"/>
        <v>0.1781264564237999</v>
      </c>
      <c r="F833">
        <v>0.45952999999999999</v>
      </c>
      <c r="G833">
        <v>-2.9734E-2</v>
      </c>
      <c r="H833">
        <v>-7.8197999999999999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1.7173</v>
      </c>
      <c r="B834">
        <v>0.45600000000000002</v>
      </c>
      <c r="C834">
        <v>-2.1155E-2</v>
      </c>
      <c r="D834">
        <v>1.7183999999999999</v>
      </c>
      <c r="E834">
        <f t="shared" si="24"/>
        <v>0.17797110455180984</v>
      </c>
      <c r="F834">
        <v>0.45950999999999997</v>
      </c>
      <c r="G834">
        <v>-3.0447999999999999E-2</v>
      </c>
      <c r="H834">
        <v>-7.8103999999999996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1.7161</v>
      </c>
      <c r="B835">
        <v>0.45604</v>
      </c>
      <c r="C835">
        <v>-2.1819000000000002E-2</v>
      </c>
      <c r="D835">
        <v>1.7169000000000001</v>
      </c>
      <c r="E835">
        <f t="shared" ref="E835:E898" si="26">D835/$D$2</f>
        <v>0.17781575267981981</v>
      </c>
      <c r="F835">
        <v>0.45950000000000002</v>
      </c>
      <c r="G835">
        <v>-3.1161999999999999E-2</v>
      </c>
      <c r="H835">
        <v>-7.8010999999999999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1.7148000000000001</v>
      </c>
      <c r="B836">
        <v>0.45606999999999998</v>
      </c>
      <c r="C836">
        <v>-2.2483E-2</v>
      </c>
      <c r="D836">
        <v>1.7154</v>
      </c>
      <c r="E836">
        <f t="shared" si="26"/>
        <v>0.17766040080782974</v>
      </c>
      <c r="F836">
        <v>0.45949000000000001</v>
      </c>
      <c r="G836">
        <v>-3.1876000000000002E-2</v>
      </c>
      <c r="H836">
        <v>-7.7916999999999996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1.7136</v>
      </c>
      <c r="B837">
        <v>0.45610000000000001</v>
      </c>
      <c r="C837">
        <v>-2.3147000000000001E-2</v>
      </c>
      <c r="D837">
        <v>1.7139</v>
      </c>
      <c r="E837">
        <f t="shared" si="26"/>
        <v>0.17750504893583968</v>
      </c>
      <c r="F837">
        <v>0.45948</v>
      </c>
      <c r="G837">
        <v>-3.2590000000000001E-2</v>
      </c>
      <c r="H837">
        <v>-7.7824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1.7122999999999999</v>
      </c>
      <c r="B838">
        <v>0.45612999999999998</v>
      </c>
      <c r="C838">
        <v>-2.3810999999999999E-2</v>
      </c>
      <c r="D838">
        <v>1.7123999999999999</v>
      </c>
      <c r="E838">
        <f t="shared" si="26"/>
        <v>0.17734969706384962</v>
      </c>
      <c r="F838">
        <v>0.45946999999999999</v>
      </c>
      <c r="G838">
        <v>-3.3304E-2</v>
      </c>
      <c r="H838">
        <v>-7.7729999999999997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1.7111000000000001</v>
      </c>
      <c r="B839">
        <v>0.45616000000000001</v>
      </c>
      <c r="C839">
        <v>-2.4475E-2</v>
      </c>
      <c r="D839">
        <v>1.7109000000000001</v>
      </c>
      <c r="E839">
        <f t="shared" si="26"/>
        <v>0.17719434519185956</v>
      </c>
      <c r="F839">
        <v>0.45945000000000003</v>
      </c>
      <c r="G839">
        <v>-3.4018E-2</v>
      </c>
      <c r="H839">
        <v>-7.7637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1.7098</v>
      </c>
      <c r="B840">
        <v>0.45619999999999999</v>
      </c>
      <c r="C840">
        <v>-2.5139000000000002E-2</v>
      </c>
      <c r="D840">
        <v>1.7094</v>
      </c>
      <c r="E840">
        <f t="shared" si="26"/>
        <v>0.1770389933198695</v>
      </c>
      <c r="F840">
        <v>0.45944000000000002</v>
      </c>
      <c r="G840">
        <v>-3.4731999999999999E-2</v>
      </c>
      <c r="H840">
        <v>-7.7544000000000004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1.7085999999999999</v>
      </c>
      <c r="B841">
        <v>0.45623000000000002</v>
      </c>
      <c r="C841">
        <v>-2.5803E-2</v>
      </c>
      <c r="D841">
        <v>1.7079</v>
      </c>
      <c r="E841">
        <f t="shared" si="26"/>
        <v>0.17688364144787944</v>
      </c>
      <c r="F841">
        <v>0.45943000000000001</v>
      </c>
      <c r="G841">
        <v>-3.5445999999999998E-2</v>
      </c>
      <c r="H841">
        <v>-7.7450000000000001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1.7073</v>
      </c>
      <c r="B842">
        <v>0.45626</v>
      </c>
      <c r="C842">
        <v>-2.6467000000000001E-2</v>
      </c>
      <c r="D842">
        <v>1.7063999999999999</v>
      </c>
      <c r="E842">
        <f t="shared" si="26"/>
        <v>0.17672828957588937</v>
      </c>
      <c r="F842">
        <v>0.45942</v>
      </c>
      <c r="G842">
        <v>-3.6159999999999998E-2</v>
      </c>
      <c r="H842">
        <v>-7.7356999999999996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1.7057</v>
      </c>
      <c r="B843">
        <v>0.45634999999999998</v>
      </c>
      <c r="C843">
        <v>-2.7143E-2</v>
      </c>
      <c r="D843">
        <v>1.7045999999999999</v>
      </c>
      <c r="E843">
        <f t="shared" si="26"/>
        <v>0.17654186732950131</v>
      </c>
      <c r="F843">
        <v>0.45950000000000002</v>
      </c>
      <c r="G843">
        <v>-3.6871000000000001E-2</v>
      </c>
      <c r="H843">
        <v>-7.7263999999999999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1.7041999999999999</v>
      </c>
      <c r="B844">
        <v>0.45644000000000001</v>
      </c>
      <c r="C844">
        <v>-2.7851000000000001E-2</v>
      </c>
      <c r="D844">
        <v>1.7032</v>
      </c>
      <c r="E844">
        <f t="shared" si="26"/>
        <v>0.17639687224897727</v>
      </c>
      <c r="F844">
        <v>0.45955000000000001</v>
      </c>
      <c r="G844">
        <v>-3.7562999999999999E-2</v>
      </c>
      <c r="H844">
        <v>-7.7172999999999998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1.7032</v>
      </c>
      <c r="B845">
        <v>0.45654</v>
      </c>
      <c r="C845">
        <v>-2.86E-2</v>
      </c>
      <c r="D845">
        <v>1.7020999999999999</v>
      </c>
      <c r="E845">
        <f t="shared" si="26"/>
        <v>0.17628294754285123</v>
      </c>
      <c r="F845">
        <v>0.45955000000000001</v>
      </c>
      <c r="G845">
        <v>-3.8226999999999997E-2</v>
      </c>
      <c r="H845">
        <v>-7.7083000000000004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1.7020999999999999</v>
      </c>
      <c r="B846">
        <v>0.45663999999999999</v>
      </c>
      <c r="C846">
        <v>-2.9347999999999999E-2</v>
      </c>
      <c r="D846">
        <v>1.7010000000000001</v>
      </c>
      <c r="E846">
        <f t="shared" si="26"/>
        <v>0.1761690228367252</v>
      </c>
      <c r="F846">
        <v>0.45955000000000001</v>
      </c>
      <c r="G846">
        <v>-3.8891000000000002E-2</v>
      </c>
      <c r="H846">
        <v>-7.6993999999999998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1.7011000000000001</v>
      </c>
      <c r="B847">
        <v>0.45673999999999998</v>
      </c>
      <c r="C847">
        <v>-3.0096999999999999E-2</v>
      </c>
      <c r="D847">
        <v>1.6999</v>
      </c>
      <c r="E847">
        <f t="shared" si="26"/>
        <v>0.17605509813059914</v>
      </c>
      <c r="F847">
        <v>0.45956000000000002</v>
      </c>
      <c r="G847">
        <v>-3.9555E-2</v>
      </c>
      <c r="H847">
        <v>-7.6905000000000001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1.7000999999999999</v>
      </c>
      <c r="B848">
        <v>0.45684000000000002</v>
      </c>
      <c r="C848">
        <v>-3.0845000000000001E-2</v>
      </c>
      <c r="D848">
        <v>1.6988000000000001</v>
      </c>
      <c r="E848">
        <f t="shared" si="26"/>
        <v>0.1759411734244731</v>
      </c>
      <c r="F848">
        <v>0.45956000000000002</v>
      </c>
      <c r="G848">
        <v>-4.0218999999999998E-2</v>
      </c>
      <c r="H848">
        <v>-7.6816000000000004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1.6990000000000001</v>
      </c>
      <c r="B849">
        <v>0.45694000000000001</v>
      </c>
      <c r="C849">
        <v>-3.1593999999999997E-2</v>
      </c>
      <c r="D849">
        <v>1.6978</v>
      </c>
      <c r="E849">
        <f t="shared" si="26"/>
        <v>0.17583760550981306</v>
      </c>
      <c r="F849">
        <v>0.45956000000000002</v>
      </c>
      <c r="G849">
        <v>-4.0883999999999997E-2</v>
      </c>
      <c r="H849">
        <v>-7.6726999999999999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1.698</v>
      </c>
      <c r="B850">
        <v>0.45705000000000001</v>
      </c>
      <c r="C850">
        <v>-3.2342999999999997E-2</v>
      </c>
      <c r="D850">
        <v>1.6967000000000001</v>
      </c>
      <c r="E850">
        <f t="shared" si="26"/>
        <v>0.17572368080368703</v>
      </c>
      <c r="F850">
        <v>0.45956999999999998</v>
      </c>
      <c r="G850">
        <v>-4.1548000000000002E-2</v>
      </c>
      <c r="H850">
        <v>-7.6637000000000004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1.6969000000000001</v>
      </c>
      <c r="B851">
        <v>0.45715</v>
      </c>
      <c r="C851">
        <v>-3.3091000000000002E-2</v>
      </c>
      <c r="D851">
        <v>1.6956</v>
      </c>
      <c r="E851">
        <f t="shared" si="26"/>
        <v>0.17560975609756097</v>
      </c>
      <c r="F851">
        <v>0.45956999999999998</v>
      </c>
      <c r="G851">
        <v>-4.2212E-2</v>
      </c>
      <c r="H851">
        <v>-7.6547999999999998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1.6959</v>
      </c>
      <c r="B852">
        <v>0.45724999999999999</v>
      </c>
      <c r="C852">
        <v>-3.3840000000000002E-2</v>
      </c>
      <c r="D852">
        <v>1.6944999999999999</v>
      </c>
      <c r="E852">
        <f t="shared" si="26"/>
        <v>0.17549583139143493</v>
      </c>
      <c r="F852">
        <v>0.45956999999999998</v>
      </c>
      <c r="G852">
        <v>-4.2875999999999997E-2</v>
      </c>
      <c r="H852">
        <v>-7.6459000000000001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1.6948000000000001</v>
      </c>
      <c r="B853">
        <v>0.45734999999999998</v>
      </c>
      <c r="C853">
        <v>-3.4588000000000001E-2</v>
      </c>
      <c r="D853">
        <v>1.6934</v>
      </c>
      <c r="E853">
        <f t="shared" si="26"/>
        <v>0.1753819066853089</v>
      </c>
      <c r="F853">
        <v>0.45957999999999999</v>
      </c>
      <c r="G853">
        <v>-4.3541000000000003E-2</v>
      </c>
      <c r="H853">
        <v>-7.6369999999999996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1.6938</v>
      </c>
      <c r="B854">
        <v>0.45745000000000002</v>
      </c>
      <c r="C854">
        <v>-3.5337E-2</v>
      </c>
      <c r="D854">
        <v>1.6922999999999999</v>
      </c>
      <c r="E854">
        <f t="shared" si="26"/>
        <v>0.17526798197918284</v>
      </c>
      <c r="F854">
        <v>0.45957999999999999</v>
      </c>
      <c r="G854">
        <v>-4.4205000000000001E-2</v>
      </c>
      <c r="H854">
        <v>-7.6280999999999999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1.6927000000000001</v>
      </c>
      <c r="B855">
        <v>0.45755000000000001</v>
      </c>
      <c r="C855">
        <v>-3.6086E-2</v>
      </c>
      <c r="D855">
        <v>1.6913</v>
      </c>
      <c r="E855">
        <f t="shared" si="26"/>
        <v>0.17516441406452282</v>
      </c>
      <c r="F855">
        <v>0.45957999999999999</v>
      </c>
      <c r="G855">
        <v>-4.4868999999999999E-2</v>
      </c>
      <c r="H855">
        <v>-7.6191000000000004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1.6917</v>
      </c>
      <c r="B856">
        <v>0.45765</v>
      </c>
      <c r="C856">
        <v>-3.6833999999999999E-2</v>
      </c>
      <c r="D856">
        <v>1.6901999999999999</v>
      </c>
      <c r="E856">
        <f t="shared" si="26"/>
        <v>0.17505048935839676</v>
      </c>
      <c r="F856">
        <v>0.45957999999999999</v>
      </c>
      <c r="G856">
        <v>-4.5532999999999997E-2</v>
      </c>
      <c r="H856">
        <v>-7.6101999999999999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1.6906000000000001</v>
      </c>
      <c r="B857">
        <v>0.45774999999999999</v>
      </c>
      <c r="C857">
        <v>-3.7582999999999998E-2</v>
      </c>
      <c r="D857">
        <v>1.6891</v>
      </c>
      <c r="E857">
        <f t="shared" si="26"/>
        <v>0.17493656465227073</v>
      </c>
      <c r="F857">
        <v>0.45959</v>
      </c>
      <c r="G857">
        <v>-4.6197000000000002E-2</v>
      </c>
      <c r="H857">
        <v>-7.6013000000000002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1.6896</v>
      </c>
      <c r="B858">
        <v>0.45785999999999999</v>
      </c>
      <c r="C858">
        <v>-3.8331999999999998E-2</v>
      </c>
      <c r="D858">
        <v>1.6879999999999999</v>
      </c>
      <c r="E858">
        <f t="shared" si="26"/>
        <v>0.17482263994614469</v>
      </c>
      <c r="F858">
        <v>0.45959</v>
      </c>
      <c r="G858">
        <v>-4.6862000000000001E-2</v>
      </c>
      <c r="H858">
        <v>-7.5923999999999996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1.6884999999999999</v>
      </c>
      <c r="B859">
        <v>0.45795999999999998</v>
      </c>
      <c r="C859">
        <v>-3.9079999999999997E-2</v>
      </c>
      <c r="D859">
        <v>1.6869000000000001</v>
      </c>
      <c r="E859">
        <f t="shared" si="26"/>
        <v>0.17470871524001866</v>
      </c>
      <c r="F859">
        <v>0.45959</v>
      </c>
      <c r="G859">
        <v>-4.7525999999999999E-2</v>
      </c>
      <c r="H859">
        <v>-7.5834999999999999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1.6875</v>
      </c>
      <c r="B860">
        <v>0.45806000000000002</v>
      </c>
      <c r="C860">
        <v>-3.9829000000000003E-2</v>
      </c>
      <c r="D860">
        <v>1.6858</v>
      </c>
      <c r="E860">
        <f t="shared" si="26"/>
        <v>0.1745947905338926</v>
      </c>
      <c r="F860">
        <v>0.45960000000000001</v>
      </c>
      <c r="G860">
        <v>-4.8189999999999997E-2</v>
      </c>
      <c r="H860">
        <v>-7.5744999999999996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1.6863999999999999</v>
      </c>
      <c r="B861">
        <v>0.45816000000000001</v>
      </c>
      <c r="C861">
        <v>-4.0577000000000002E-2</v>
      </c>
      <c r="D861">
        <v>1.6848000000000001</v>
      </c>
      <c r="E861">
        <f t="shared" si="26"/>
        <v>0.17449122261923258</v>
      </c>
      <c r="F861">
        <v>0.45960000000000001</v>
      </c>
      <c r="G861">
        <v>-4.8854000000000002E-2</v>
      </c>
      <c r="H861">
        <v>-7.5655999999999999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1.6854</v>
      </c>
      <c r="B862">
        <v>0.45826</v>
      </c>
      <c r="C862">
        <v>-4.1326000000000002E-2</v>
      </c>
      <c r="D862">
        <v>1.6837</v>
      </c>
      <c r="E862">
        <f t="shared" si="26"/>
        <v>0.17437729791310652</v>
      </c>
      <c r="F862">
        <v>0.45960000000000001</v>
      </c>
      <c r="G862">
        <v>-4.9518E-2</v>
      </c>
      <c r="H862">
        <v>-7.5567000000000002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1.6842999999999999</v>
      </c>
      <c r="B863">
        <v>0.45835999999999999</v>
      </c>
      <c r="C863">
        <v>-4.2075000000000001E-2</v>
      </c>
      <c r="D863">
        <v>1.6826000000000001</v>
      </c>
      <c r="E863">
        <f t="shared" si="26"/>
        <v>0.17426337320698049</v>
      </c>
      <c r="F863">
        <v>0.45961000000000002</v>
      </c>
      <c r="G863">
        <v>-5.0182999999999998E-2</v>
      </c>
      <c r="H863">
        <v>-7.5477999999999996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1.6832</v>
      </c>
      <c r="B864">
        <v>0.45846999999999999</v>
      </c>
      <c r="C864">
        <v>-4.2816E-2</v>
      </c>
      <c r="D864">
        <v>1.6815</v>
      </c>
      <c r="E864">
        <f t="shared" si="26"/>
        <v>0.17414944850085443</v>
      </c>
      <c r="F864">
        <v>0.45961999999999997</v>
      </c>
      <c r="G864">
        <v>-5.0844E-2</v>
      </c>
      <c r="H864">
        <v>-7.5388999999999999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1.6818</v>
      </c>
      <c r="B865">
        <v>0.45857999999999999</v>
      </c>
      <c r="C865">
        <v>-4.3506999999999997E-2</v>
      </c>
      <c r="D865">
        <v>1.68</v>
      </c>
      <c r="E865">
        <f t="shared" si="26"/>
        <v>0.17399409662886436</v>
      </c>
      <c r="F865">
        <v>0.45973999999999998</v>
      </c>
      <c r="G865">
        <v>-5.1490000000000001E-2</v>
      </c>
      <c r="H865">
        <v>-7.5298999999999996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1.6807000000000001</v>
      </c>
      <c r="B866">
        <v>0.45868999999999999</v>
      </c>
      <c r="C866">
        <v>-4.4221000000000003E-2</v>
      </c>
      <c r="D866">
        <v>1.679</v>
      </c>
      <c r="E866">
        <f t="shared" si="26"/>
        <v>0.17389052871420435</v>
      </c>
      <c r="F866">
        <v>0.45978999999999998</v>
      </c>
      <c r="G866">
        <v>-5.2123999999999997E-2</v>
      </c>
      <c r="H866">
        <v>-7.5212000000000003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1.68</v>
      </c>
      <c r="B867">
        <v>0.45878000000000002</v>
      </c>
      <c r="C867">
        <v>-4.4956000000000003E-2</v>
      </c>
      <c r="D867">
        <v>1.6783999999999999</v>
      </c>
      <c r="E867">
        <f t="shared" si="26"/>
        <v>0.17382838796540831</v>
      </c>
      <c r="F867">
        <v>0.45978999999999998</v>
      </c>
      <c r="G867">
        <v>-5.2746000000000001E-2</v>
      </c>
      <c r="H867">
        <v>-7.5125999999999999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1.6793</v>
      </c>
      <c r="B868">
        <v>0.45888000000000001</v>
      </c>
      <c r="C868">
        <v>-4.5691000000000002E-2</v>
      </c>
      <c r="D868">
        <v>1.6778</v>
      </c>
      <c r="E868">
        <f t="shared" si="26"/>
        <v>0.1737662472166123</v>
      </c>
      <c r="F868">
        <v>0.45978000000000002</v>
      </c>
      <c r="G868">
        <v>-5.3367999999999999E-2</v>
      </c>
      <c r="H868">
        <v>-7.5041000000000002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1.6786000000000001</v>
      </c>
      <c r="B869">
        <v>0.45896999999999999</v>
      </c>
      <c r="C869">
        <v>-4.6426000000000002E-2</v>
      </c>
      <c r="D869">
        <v>1.6772</v>
      </c>
      <c r="E869">
        <f t="shared" si="26"/>
        <v>0.17370410646781628</v>
      </c>
      <c r="F869">
        <v>0.45977000000000001</v>
      </c>
      <c r="G869">
        <v>-5.3990000000000003E-2</v>
      </c>
      <c r="H869">
        <v>-7.4954999999999998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1.6778999999999999</v>
      </c>
      <c r="B870">
        <v>0.45906999999999998</v>
      </c>
      <c r="C870">
        <v>-4.7161000000000002E-2</v>
      </c>
      <c r="D870">
        <v>1.6766000000000001</v>
      </c>
      <c r="E870">
        <f t="shared" si="26"/>
        <v>0.17364196571902027</v>
      </c>
      <c r="F870">
        <v>0.45976</v>
      </c>
      <c r="G870">
        <v>-5.4612000000000001E-2</v>
      </c>
      <c r="H870">
        <v>-7.4870000000000001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1.6772</v>
      </c>
      <c r="B871">
        <v>0.45916000000000001</v>
      </c>
      <c r="C871">
        <v>-4.7897000000000002E-2</v>
      </c>
      <c r="D871">
        <v>1.6759999999999999</v>
      </c>
      <c r="E871">
        <f t="shared" si="26"/>
        <v>0.17357982497022423</v>
      </c>
      <c r="F871">
        <v>0.45974999999999999</v>
      </c>
      <c r="G871">
        <v>-5.5233999999999998E-2</v>
      </c>
      <c r="H871">
        <v>-7.4783999999999997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1.6765000000000001</v>
      </c>
      <c r="B872">
        <v>0.45926</v>
      </c>
      <c r="C872">
        <v>-4.8632000000000002E-2</v>
      </c>
      <c r="D872">
        <v>1.6754</v>
      </c>
      <c r="E872">
        <f t="shared" si="26"/>
        <v>0.17351768422142821</v>
      </c>
      <c r="F872">
        <v>0.45974999999999999</v>
      </c>
      <c r="G872">
        <v>-5.5856000000000003E-2</v>
      </c>
      <c r="H872">
        <v>-7.4699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1.6758</v>
      </c>
      <c r="B873">
        <v>0.45935999999999999</v>
      </c>
      <c r="C873">
        <v>-4.9367000000000001E-2</v>
      </c>
      <c r="D873">
        <v>1.6748000000000001</v>
      </c>
      <c r="E873">
        <f t="shared" si="26"/>
        <v>0.17345554347263217</v>
      </c>
      <c r="F873">
        <v>0.45973999999999998</v>
      </c>
      <c r="G873">
        <v>-5.6478E-2</v>
      </c>
      <c r="H873">
        <v>-7.4612999999999996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1.6751</v>
      </c>
      <c r="B874">
        <v>0.45945000000000003</v>
      </c>
      <c r="C874">
        <v>-5.0102000000000001E-2</v>
      </c>
      <c r="D874">
        <v>1.6741999999999999</v>
      </c>
      <c r="E874">
        <f t="shared" si="26"/>
        <v>0.17339340272383616</v>
      </c>
      <c r="F874">
        <v>0.45973000000000003</v>
      </c>
      <c r="G874">
        <v>-5.7099999999999998E-2</v>
      </c>
      <c r="H874">
        <v>-7.4527999999999999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1.6744000000000001</v>
      </c>
      <c r="B875">
        <v>0.45955000000000001</v>
      </c>
      <c r="C875">
        <v>-5.0837E-2</v>
      </c>
      <c r="D875">
        <v>1.6736</v>
      </c>
      <c r="E875">
        <f t="shared" si="26"/>
        <v>0.17333126197504012</v>
      </c>
      <c r="F875">
        <v>0.45972000000000002</v>
      </c>
      <c r="G875">
        <v>-5.7722000000000002E-2</v>
      </c>
      <c r="H875">
        <v>-7.4442000000000004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1.6736</v>
      </c>
      <c r="B876">
        <v>0.45963999999999999</v>
      </c>
      <c r="C876">
        <v>-5.1572E-2</v>
      </c>
      <c r="D876">
        <v>1.673</v>
      </c>
      <c r="E876">
        <f t="shared" si="26"/>
        <v>0.1732691212262441</v>
      </c>
      <c r="F876">
        <v>0.45972000000000002</v>
      </c>
      <c r="G876">
        <v>-5.8344E-2</v>
      </c>
      <c r="H876">
        <v>-7.4356999999999998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1.6729000000000001</v>
      </c>
      <c r="B877">
        <v>0.45973999999999998</v>
      </c>
      <c r="C877">
        <v>-5.2308E-2</v>
      </c>
      <c r="D877">
        <v>1.6724000000000001</v>
      </c>
      <c r="E877">
        <f t="shared" si="26"/>
        <v>0.17320698047744809</v>
      </c>
      <c r="F877">
        <v>0.45971000000000001</v>
      </c>
      <c r="G877">
        <v>-5.8965999999999998E-2</v>
      </c>
      <c r="H877">
        <v>-7.4272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1.6721999999999999</v>
      </c>
      <c r="B878">
        <v>0.45983000000000002</v>
      </c>
      <c r="C878">
        <v>-5.3043E-2</v>
      </c>
      <c r="D878">
        <v>1.6718</v>
      </c>
      <c r="E878">
        <f t="shared" si="26"/>
        <v>0.17314483972865205</v>
      </c>
      <c r="F878">
        <v>0.4597</v>
      </c>
      <c r="G878">
        <v>-5.9588000000000002E-2</v>
      </c>
      <c r="H878">
        <v>-7.4185999999999996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1.6715</v>
      </c>
      <c r="B879">
        <v>0.45993000000000001</v>
      </c>
      <c r="C879">
        <v>-5.3777999999999999E-2</v>
      </c>
      <c r="D879">
        <v>1.6712</v>
      </c>
      <c r="E879">
        <f t="shared" si="26"/>
        <v>0.17308269897985604</v>
      </c>
      <c r="F879">
        <v>0.45968999999999999</v>
      </c>
      <c r="G879">
        <v>-6.021E-2</v>
      </c>
      <c r="H879">
        <v>-7.4100999999999999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1.6708000000000001</v>
      </c>
      <c r="B880">
        <v>0.46002999999999999</v>
      </c>
      <c r="C880">
        <v>-5.4512999999999999E-2</v>
      </c>
      <c r="D880">
        <v>1.6706000000000001</v>
      </c>
      <c r="E880">
        <f t="shared" si="26"/>
        <v>0.17302055823106002</v>
      </c>
      <c r="F880">
        <v>0.45967999999999998</v>
      </c>
      <c r="G880">
        <v>-6.0831999999999997E-2</v>
      </c>
      <c r="H880">
        <v>-7.4015000000000004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1.6700999999999999</v>
      </c>
      <c r="B881">
        <v>0.46011999999999997</v>
      </c>
      <c r="C881">
        <v>-5.5247999999999998E-2</v>
      </c>
      <c r="D881">
        <v>1.67</v>
      </c>
      <c r="E881">
        <f t="shared" si="26"/>
        <v>0.17295841748226398</v>
      </c>
      <c r="F881">
        <v>0.45967999999999998</v>
      </c>
      <c r="G881">
        <v>-6.1454000000000002E-2</v>
      </c>
      <c r="H881">
        <v>-7.3929999999999998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1.6694</v>
      </c>
      <c r="B882">
        <v>0.46022000000000002</v>
      </c>
      <c r="C882">
        <v>-5.5982999999999998E-2</v>
      </c>
      <c r="D882">
        <v>1.6694</v>
      </c>
      <c r="E882">
        <f t="shared" si="26"/>
        <v>0.17289627673346797</v>
      </c>
      <c r="F882">
        <v>0.45967000000000002</v>
      </c>
      <c r="G882">
        <v>-6.2075999999999999E-2</v>
      </c>
      <c r="H882">
        <v>-7.3844000000000003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1.6687000000000001</v>
      </c>
      <c r="B883">
        <v>0.46031</v>
      </c>
      <c r="C883">
        <v>-5.6718999999999999E-2</v>
      </c>
      <c r="D883">
        <v>1.6688000000000001</v>
      </c>
      <c r="E883">
        <f t="shared" si="26"/>
        <v>0.17283413598467195</v>
      </c>
      <c r="F883">
        <v>0.45966000000000001</v>
      </c>
      <c r="G883">
        <v>-6.2698000000000004E-2</v>
      </c>
      <c r="H883">
        <v>-7.3758999999999997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1.6679999999999999</v>
      </c>
      <c r="B884">
        <v>0.46040999999999999</v>
      </c>
      <c r="C884">
        <v>-5.7453999999999998E-2</v>
      </c>
      <c r="D884">
        <v>1.6681999999999999</v>
      </c>
      <c r="E884">
        <f t="shared" si="26"/>
        <v>0.17277199523587591</v>
      </c>
      <c r="F884">
        <v>0.45965</v>
      </c>
      <c r="G884">
        <v>-6.3320000000000001E-2</v>
      </c>
      <c r="H884">
        <v>-7.3673000000000002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1.6673</v>
      </c>
      <c r="B885">
        <v>0.46050000000000002</v>
      </c>
      <c r="C885">
        <v>-5.8188999999999998E-2</v>
      </c>
      <c r="D885">
        <v>1.6676</v>
      </c>
      <c r="E885">
        <f t="shared" si="26"/>
        <v>0.1727098544870799</v>
      </c>
      <c r="F885">
        <v>0.45965</v>
      </c>
      <c r="G885">
        <v>-6.3941999999999999E-2</v>
      </c>
      <c r="H885">
        <v>-7.3587999999999996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1.6666000000000001</v>
      </c>
      <c r="B886">
        <v>0.46060000000000001</v>
      </c>
      <c r="C886">
        <v>-5.8923999999999997E-2</v>
      </c>
      <c r="D886">
        <v>1.667</v>
      </c>
      <c r="E886">
        <f t="shared" si="26"/>
        <v>0.17264771373828389</v>
      </c>
      <c r="F886">
        <v>0.45963999999999999</v>
      </c>
      <c r="G886">
        <v>-6.4563999999999996E-2</v>
      </c>
      <c r="H886">
        <v>-7.3502000000000001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1.6655</v>
      </c>
      <c r="B887">
        <v>0.46072999999999997</v>
      </c>
      <c r="C887">
        <v>-5.9607E-2</v>
      </c>
      <c r="D887">
        <v>1.6658999999999999</v>
      </c>
      <c r="E887">
        <f t="shared" si="26"/>
        <v>0.17253378903215782</v>
      </c>
      <c r="F887">
        <v>0.45974999999999999</v>
      </c>
      <c r="G887">
        <v>-6.5152000000000002E-2</v>
      </c>
      <c r="H887">
        <v>-7.3415999999999997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1.6645000000000001</v>
      </c>
      <c r="B888">
        <v>0.46084000000000003</v>
      </c>
      <c r="C888">
        <v>-6.0276999999999997E-2</v>
      </c>
      <c r="D888">
        <v>1.665</v>
      </c>
      <c r="E888">
        <f t="shared" si="26"/>
        <v>0.1724405779089638</v>
      </c>
      <c r="F888">
        <v>0.45983000000000002</v>
      </c>
      <c r="G888">
        <v>-6.5733E-2</v>
      </c>
      <c r="H888">
        <v>-7.3331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1.6642999999999999</v>
      </c>
      <c r="B889">
        <v>0.46084999999999998</v>
      </c>
      <c r="C889">
        <v>-6.0925E-2</v>
      </c>
      <c r="D889">
        <v>1.6649</v>
      </c>
      <c r="E889">
        <f t="shared" si="26"/>
        <v>0.17243022111749781</v>
      </c>
      <c r="F889">
        <v>0.45978999999999998</v>
      </c>
      <c r="G889">
        <v>-6.6306000000000004E-2</v>
      </c>
      <c r="H889">
        <v>-7.3247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1.6639999999999999</v>
      </c>
      <c r="B890">
        <v>0.46085999999999999</v>
      </c>
      <c r="C890">
        <v>-6.1573000000000003E-2</v>
      </c>
      <c r="D890">
        <v>1.6648000000000001</v>
      </c>
      <c r="E890">
        <f t="shared" si="26"/>
        <v>0.17241986432603179</v>
      </c>
      <c r="F890">
        <v>0.45973999999999998</v>
      </c>
      <c r="G890">
        <v>-6.6879999999999995E-2</v>
      </c>
      <c r="H890">
        <v>-7.3163999999999998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1.6637999999999999</v>
      </c>
      <c r="B891">
        <v>0.46088000000000001</v>
      </c>
      <c r="C891">
        <v>-6.2220999999999999E-2</v>
      </c>
      <c r="D891">
        <v>1.6646000000000001</v>
      </c>
      <c r="E891">
        <f t="shared" si="26"/>
        <v>0.1723991507430998</v>
      </c>
      <c r="F891">
        <v>0.45968999999999999</v>
      </c>
      <c r="G891">
        <v>-6.7452999999999999E-2</v>
      </c>
      <c r="H891">
        <v>-7.3080999999999996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1.6635</v>
      </c>
      <c r="B892">
        <v>0.46089000000000002</v>
      </c>
      <c r="C892">
        <v>-6.2868999999999994E-2</v>
      </c>
      <c r="D892">
        <v>1.6645000000000001</v>
      </c>
      <c r="E892">
        <f t="shared" si="26"/>
        <v>0.17238879395163378</v>
      </c>
      <c r="F892">
        <v>0.45963999999999999</v>
      </c>
      <c r="G892">
        <v>-6.8027000000000004E-2</v>
      </c>
      <c r="H892">
        <v>-7.2996999999999996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1.6633</v>
      </c>
      <c r="B893">
        <v>0.46089999999999998</v>
      </c>
      <c r="C893">
        <v>-6.3517000000000004E-2</v>
      </c>
      <c r="D893">
        <v>1.6642999999999999</v>
      </c>
      <c r="E893">
        <f t="shared" si="26"/>
        <v>0.17236808036870177</v>
      </c>
      <c r="F893">
        <v>0.45959</v>
      </c>
      <c r="G893">
        <v>-6.8599999999999994E-2</v>
      </c>
      <c r="H893">
        <v>-7.2914000000000003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1.663</v>
      </c>
      <c r="B894">
        <v>0.46090999999999999</v>
      </c>
      <c r="C894">
        <v>-6.4166000000000001E-2</v>
      </c>
      <c r="D894">
        <v>1.6641999999999999</v>
      </c>
      <c r="E894">
        <f t="shared" si="26"/>
        <v>0.17235772357723575</v>
      </c>
      <c r="F894">
        <v>0.45955000000000001</v>
      </c>
      <c r="G894">
        <v>-6.9173999999999999E-2</v>
      </c>
      <c r="H894">
        <v>-7.2831000000000001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1.6628000000000001</v>
      </c>
      <c r="B895">
        <v>0.46092</v>
      </c>
      <c r="C895">
        <v>-6.4813999999999997E-2</v>
      </c>
      <c r="D895">
        <v>1.6639999999999999</v>
      </c>
      <c r="E895">
        <f t="shared" si="26"/>
        <v>0.17233700999430376</v>
      </c>
      <c r="F895">
        <v>0.45950000000000002</v>
      </c>
      <c r="G895">
        <v>-6.9747000000000003E-2</v>
      </c>
      <c r="H895">
        <v>-7.2747000000000002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1.6625000000000001</v>
      </c>
      <c r="B896">
        <v>0.46093000000000001</v>
      </c>
      <c r="C896">
        <v>-6.5462000000000006E-2</v>
      </c>
      <c r="D896">
        <v>1.6638999999999999</v>
      </c>
      <c r="E896">
        <f t="shared" si="26"/>
        <v>0.17232665320283774</v>
      </c>
      <c r="F896">
        <v>0.45945000000000003</v>
      </c>
      <c r="G896">
        <v>-7.0320999999999995E-2</v>
      </c>
      <c r="H896">
        <v>-7.2664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1.6623000000000001</v>
      </c>
      <c r="B897">
        <v>0.46095000000000003</v>
      </c>
      <c r="C897">
        <v>-6.6110000000000002E-2</v>
      </c>
      <c r="D897">
        <v>1.6637999999999999</v>
      </c>
      <c r="E897">
        <f t="shared" si="26"/>
        <v>0.17231629641137175</v>
      </c>
      <c r="F897">
        <v>0.45939999999999998</v>
      </c>
      <c r="G897">
        <v>-7.0893999999999999E-2</v>
      </c>
      <c r="H897">
        <v>-7.2580999999999998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1.6619999999999999</v>
      </c>
      <c r="B898">
        <v>0.46095999999999998</v>
      </c>
      <c r="C898">
        <v>-6.6757999999999998E-2</v>
      </c>
      <c r="D898">
        <v>1.6636</v>
      </c>
      <c r="E898">
        <f t="shared" si="26"/>
        <v>0.17229558282843974</v>
      </c>
      <c r="F898">
        <v>0.45934999999999998</v>
      </c>
      <c r="G898">
        <v>-7.1467000000000003E-2</v>
      </c>
      <c r="H898">
        <v>-7.2496999999999998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1.6617999999999999</v>
      </c>
      <c r="B899">
        <v>0.46096999999999999</v>
      </c>
      <c r="C899">
        <v>-6.7405999999999994E-2</v>
      </c>
      <c r="D899">
        <v>1.6635</v>
      </c>
      <c r="E899">
        <f t="shared" ref="E899:E962" si="28">D899/$D$2</f>
        <v>0.17228522603697374</v>
      </c>
      <c r="F899">
        <v>0.45931</v>
      </c>
      <c r="G899">
        <v>-7.2040999999999994E-2</v>
      </c>
      <c r="H899">
        <v>-7.2413999999999996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1.6615</v>
      </c>
      <c r="B900">
        <v>0.46098</v>
      </c>
      <c r="C900">
        <v>-6.8054000000000003E-2</v>
      </c>
      <c r="D900">
        <v>1.6633</v>
      </c>
      <c r="E900">
        <f t="shared" si="28"/>
        <v>0.17226451245404173</v>
      </c>
      <c r="F900">
        <v>0.45926</v>
      </c>
      <c r="G900">
        <v>-7.2613999999999998E-2</v>
      </c>
      <c r="H900">
        <v>-7.2331000000000003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1.6613</v>
      </c>
      <c r="B901">
        <v>0.46099000000000001</v>
      </c>
      <c r="C901">
        <v>-6.8703E-2</v>
      </c>
      <c r="D901">
        <v>1.6632</v>
      </c>
      <c r="E901">
        <f t="shared" si="28"/>
        <v>0.17225415566257574</v>
      </c>
      <c r="F901">
        <v>0.45921000000000001</v>
      </c>
      <c r="G901">
        <v>-7.3188000000000003E-2</v>
      </c>
      <c r="H901">
        <v>-7.2247000000000003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1.661</v>
      </c>
      <c r="B902">
        <v>0.46100000000000002</v>
      </c>
      <c r="C902">
        <v>-6.9350999999999996E-2</v>
      </c>
      <c r="D902">
        <v>1.6631</v>
      </c>
      <c r="E902">
        <f t="shared" si="28"/>
        <v>0.17224379887110974</v>
      </c>
      <c r="F902">
        <v>0.45916000000000001</v>
      </c>
      <c r="G902">
        <v>-7.3760999999999993E-2</v>
      </c>
      <c r="H902">
        <v>-7.2164000000000001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1.6607000000000001</v>
      </c>
      <c r="B903">
        <v>0.46100999999999998</v>
      </c>
      <c r="C903">
        <v>-6.9999000000000006E-2</v>
      </c>
      <c r="D903">
        <v>1.6629</v>
      </c>
      <c r="E903">
        <f t="shared" si="28"/>
        <v>0.17222308528817773</v>
      </c>
      <c r="F903">
        <v>0.45911000000000002</v>
      </c>
      <c r="G903">
        <v>-7.4334999999999998E-2</v>
      </c>
      <c r="H903">
        <v>-7.2081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1.6605000000000001</v>
      </c>
      <c r="B904">
        <v>0.46103</v>
      </c>
      <c r="C904">
        <v>-7.0647000000000001E-2</v>
      </c>
      <c r="D904">
        <v>1.6628000000000001</v>
      </c>
      <c r="E904">
        <f t="shared" si="28"/>
        <v>0.17221272849671174</v>
      </c>
      <c r="F904">
        <v>0.45906999999999998</v>
      </c>
      <c r="G904">
        <v>-7.4908000000000002E-2</v>
      </c>
      <c r="H904">
        <v>-7.1997999999999998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1.6601999999999999</v>
      </c>
      <c r="B905">
        <v>0.46104000000000001</v>
      </c>
      <c r="C905">
        <v>-7.1294999999999997E-2</v>
      </c>
      <c r="D905">
        <v>1.6626000000000001</v>
      </c>
      <c r="E905">
        <f t="shared" si="28"/>
        <v>0.17219201491377972</v>
      </c>
      <c r="F905">
        <v>0.45901999999999998</v>
      </c>
      <c r="G905">
        <v>-7.5481999999999994E-2</v>
      </c>
      <c r="H905">
        <v>-7.1913999999999998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1.66</v>
      </c>
      <c r="B906">
        <v>0.46105000000000002</v>
      </c>
      <c r="C906">
        <v>-7.1943000000000007E-2</v>
      </c>
      <c r="D906">
        <v>1.6625000000000001</v>
      </c>
      <c r="E906">
        <f t="shared" si="28"/>
        <v>0.17218165812231373</v>
      </c>
      <c r="F906">
        <v>0.45896999999999999</v>
      </c>
      <c r="G906">
        <v>-7.6054999999999998E-2</v>
      </c>
      <c r="H906">
        <v>-7.1830999999999996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1.6597</v>
      </c>
      <c r="B907">
        <v>0.46106000000000003</v>
      </c>
      <c r="C907">
        <v>-7.2592000000000004E-2</v>
      </c>
      <c r="D907">
        <v>1.6624000000000001</v>
      </c>
      <c r="E907">
        <f t="shared" si="28"/>
        <v>0.17217130133084771</v>
      </c>
      <c r="F907">
        <v>0.45891999999999999</v>
      </c>
      <c r="G907">
        <v>-7.6629000000000003E-2</v>
      </c>
      <c r="H907">
        <v>-7.1748000000000003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1.6595</v>
      </c>
      <c r="B908">
        <v>0.46106999999999998</v>
      </c>
      <c r="C908">
        <v>-7.324E-2</v>
      </c>
      <c r="D908">
        <v>1.6621999999999999</v>
      </c>
      <c r="E908">
        <f t="shared" si="28"/>
        <v>0.1721505877479157</v>
      </c>
      <c r="F908">
        <v>0.45888000000000001</v>
      </c>
      <c r="G908">
        <v>-7.7202000000000007E-2</v>
      </c>
      <c r="H908">
        <v>-7.1664000000000003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1.659</v>
      </c>
      <c r="B909">
        <v>0.46111999999999997</v>
      </c>
      <c r="C909">
        <v>-7.3873999999999995E-2</v>
      </c>
      <c r="D909">
        <v>1.6618999999999999</v>
      </c>
      <c r="E909">
        <f t="shared" si="28"/>
        <v>0.17211951737351769</v>
      </c>
      <c r="F909">
        <v>0.45887</v>
      </c>
      <c r="G909">
        <v>-7.7757000000000007E-2</v>
      </c>
      <c r="H909">
        <v>-7.1581000000000001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1.6581999999999999</v>
      </c>
      <c r="B910">
        <v>0.46123999999999998</v>
      </c>
      <c r="C910">
        <v>-7.4479000000000004E-2</v>
      </c>
      <c r="D910">
        <v>1.6611</v>
      </c>
      <c r="E910">
        <f t="shared" si="28"/>
        <v>0.17203666304178966</v>
      </c>
      <c r="F910">
        <v>0.45896999999999999</v>
      </c>
      <c r="G910">
        <v>-7.8270000000000006E-2</v>
      </c>
      <c r="H910">
        <v>-7.1497000000000002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1.6579999999999999</v>
      </c>
      <c r="B911">
        <v>0.46121000000000001</v>
      </c>
      <c r="C911">
        <v>-7.5028999999999998E-2</v>
      </c>
      <c r="D911">
        <v>1.661</v>
      </c>
      <c r="E911">
        <f t="shared" si="28"/>
        <v>0.17202630625032364</v>
      </c>
      <c r="F911">
        <v>0.45895000000000002</v>
      </c>
      <c r="G911">
        <v>-7.8784000000000007E-2</v>
      </c>
      <c r="H911">
        <v>-7.1414999999999997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1.6581999999999999</v>
      </c>
      <c r="B912">
        <v>0.46111000000000002</v>
      </c>
      <c r="C912">
        <v>-7.5547000000000003E-2</v>
      </c>
      <c r="D912">
        <v>1.6613</v>
      </c>
      <c r="E912">
        <f t="shared" si="28"/>
        <v>0.17205737662472168</v>
      </c>
      <c r="F912">
        <v>0.45884999999999998</v>
      </c>
      <c r="G912">
        <v>-7.9297999999999993E-2</v>
      </c>
      <c r="H912">
        <v>-7.1333000000000002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1.6584000000000001</v>
      </c>
      <c r="B913">
        <v>0.46100999999999998</v>
      </c>
      <c r="C913">
        <v>-7.6065999999999995E-2</v>
      </c>
      <c r="D913">
        <v>1.6616</v>
      </c>
      <c r="E913">
        <f t="shared" si="28"/>
        <v>0.17208844699911968</v>
      </c>
      <c r="F913">
        <v>0.45874999999999999</v>
      </c>
      <c r="G913">
        <v>-7.9811999999999994E-2</v>
      </c>
      <c r="H913">
        <v>-7.1250999999999998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1.6586000000000001</v>
      </c>
      <c r="B914">
        <v>0.46089999999999998</v>
      </c>
      <c r="C914">
        <v>-7.6585E-2</v>
      </c>
      <c r="D914">
        <v>1.6617999999999999</v>
      </c>
      <c r="E914">
        <f t="shared" si="28"/>
        <v>0.17210916058205167</v>
      </c>
      <c r="F914">
        <v>0.45865</v>
      </c>
      <c r="G914">
        <v>-8.0326999999999996E-2</v>
      </c>
      <c r="H914">
        <v>-7.1169000000000002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1.6587000000000001</v>
      </c>
      <c r="B915">
        <v>0.46079999999999999</v>
      </c>
      <c r="C915">
        <v>-7.7103000000000005E-2</v>
      </c>
      <c r="D915">
        <v>1.6620999999999999</v>
      </c>
      <c r="E915">
        <f t="shared" si="28"/>
        <v>0.17214023095644967</v>
      </c>
      <c r="F915">
        <v>0.45854</v>
      </c>
      <c r="G915">
        <v>-8.0840999999999996E-2</v>
      </c>
      <c r="H915">
        <v>-7.1086999999999998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1.6589</v>
      </c>
      <c r="B916">
        <v>0.4607</v>
      </c>
      <c r="C916">
        <v>-7.7621999999999997E-2</v>
      </c>
      <c r="D916">
        <v>1.6624000000000001</v>
      </c>
      <c r="E916">
        <f t="shared" si="28"/>
        <v>0.17217130133084771</v>
      </c>
      <c r="F916">
        <v>0.45844000000000001</v>
      </c>
      <c r="G916">
        <v>-8.1354999999999997E-2</v>
      </c>
      <c r="H916">
        <v>-7.1005000000000003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1.6591</v>
      </c>
      <c r="B917">
        <v>0.46059</v>
      </c>
      <c r="C917">
        <v>-7.8140000000000001E-2</v>
      </c>
      <c r="D917">
        <v>1.6626000000000001</v>
      </c>
      <c r="E917">
        <f t="shared" si="28"/>
        <v>0.17219201491377972</v>
      </c>
      <c r="F917">
        <v>0.45834000000000003</v>
      </c>
      <c r="G917">
        <v>-8.1868999999999997E-2</v>
      </c>
      <c r="H917">
        <v>-7.0922999999999998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1.6593</v>
      </c>
      <c r="B918">
        <v>0.46049000000000001</v>
      </c>
      <c r="C918">
        <v>-7.8659000000000007E-2</v>
      </c>
      <c r="D918">
        <v>1.6629</v>
      </c>
      <c r="E918">
        <f t="shared" si="28"/>
        <v>0.17222308528817773</v>
      </c>
      <c r="F918">
        <v>0.45823999999999998</v>
      </c>
      <c r="G918">
        <v>-8.2382999999999998E-2</v>
      </c>
      <c r="H918">
        <v>-7.0841000000000003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1.6594</v>
      </c>
      <c r="B919">
        <v>0.46039000000000002</v>
      </c>
      <c r="C919">
        <v>-7.9177999999999998E-2</v>
      </c>
      <c r="D919">
        <v>1.6632</v>
      </c>
      <c r="E919">
        <f t="shared" si="28"/>
        <v>0.17225415566257574</v>
      </c>
      <c r="F919">
        <v>0.45813999999999999</v>
      </c>
      <c r="G919">
        <v>-8.2896999999999998E-2</v>
      </c>
      <c r="H919">
        <v>-7.0758999999999999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1.6596</v>
      </c>
      <c r="B920">
        <v>0.46028000000000002</v>
      </c>
      <c r="C920">
        <v>-7.9696000000000003E-2</v>
      </c>
      <c r="D920">
        <v>1.6634</v>
      </c>
      <c r="E920">
        <f t="shared" si="28"/>
        <v>0.17227486924550775</v>
      </c>
      <c r="F920">
        <v>0.45804</v>
      </c>
      <c r="G920">
        <v>-8.3412E-2</v>
      </c>
      <c r="H920">
        <v>-7.0677000000000003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1.6597999999999999</v>
      </c>
      <c r="B921">
        <v>0.46017999999999998</v>
      </c>
      <c r="C921">
        <v>-8.0214999999999995E-2</v>
      </c>
      <c r="D921">
        <v>1.6637</v>
      </c>
      <c r="E921">
        <f t="shared" si="28"/>
        <v>0.17230593961990576</v>
      </c>
      <c r="F921">
        <v>0.45794000000000001</v>
      </c>
      <c r="G921">
        <v>-8.3926000000000001E-2</v>
      </c>
      <c r="H921">
        <v>-7.0594999999999999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1.66</v>
      </c>
      <c r="B922">
        <v>0.46007999999999999</v>
      </c>
      <c r="C922">
        <v>-8.0734E-2</v>
      </c>
      <c r="D922">
        <v>1.6639999999999999</v>
      </c>
      <c r="E922">
        <f t="shared" si="28"/>
        <v>0.17233700999430376</v>
      </c>
      <c r="F922">
        <v>0.45784000000000002</v>
      </c>
      <c r="G922">
        <v>-8.4440000000000001E-2</v>
      </c>
      <c r="H922">
        <v>-7.0513000000000003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1.6601999999999999</v>
      </c>
      <c r="B923">
        <v>0.45996999999999999</v>
      </c>
      <c r="C923">
        <v>-8.1252000000000005E-2</v>
      </c>
      <c r="D923">
        <v>1.6641999999999999</v>
      </c>
      <c r="E923">
        <f t="shared" si="28"/>
        <v>0.17235772357723575</v>
      </c>
      <c r="F923">
        <v>0.45773999999999998</v>
      </c>
      <c r="G923">
        <v>-8.4954000000000002E-2</v>
      </c>
      <c r="H923">
        <v>-7.0430999999999999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1.6603000000000001</v>
      </c>
      <c r="B924">
        <v>0.45987</v>
      </c>
      <c r="C924">
        <v>-8.1770999999999996E-2</v>
      </c>
      <c r="D924">
        <v>1.6645000000000001</v>
      </c>
      <c r="E924">
        <f t="shared" si="28"/>
        <v>0.17238879395163378</v>
      </c>
      <c r="F924">
        <v>0.45763999999999999</v>
      </c>
      <c r="G924">
        <v>-8.5468000000000002E-2</v>
      </c>
      <c r="H924">
        <v>-7.0349000000000004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1.6605000000000001</v>
      </c>
      <c r="B925">
        <v>0.45976</v>
      </c>
      <c r="C925">
        <v>-8.2289000000000001E-2</v>
      </c>
      <c r="D925">
        <v>1.6648000000000001</v>
      </c>
      <c r="E925">
        <f t="shared" si="28"/>
        <v>0.17241986432603179</v>
      </c>
      <c r="F925">
        <v>0.45754</v>
      </c>
      <c r="G925">
        <v>-8.5982000000000003E-2</v>
      </c>
      <c r="H925">
        <v>-7.0266999999999999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1.6607000000000001</v>
      </c>
      <c r="B926">
        <v>0.45966000000000001</v>
      </c>
      <c r="C926">
        <v>-8.2808000000000007E-2</v>
      </c>
      <c r="D926">
        <v>1.665</v>
      </c>
      <c r="E926">
        <f t="shared" si="28"/>
        <v>0.1724405779089638</v>
      </c>
      <c r="F926">
        <v>0.45744000000000001</v>
      </c>
      <c r="G926">
        <v>-8.6497000000000004E-2</v>
      </c>
      <c r="H926">
        <v>-7.0185000000000004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1.6609</v>
      </c>
      <c r="B927">
        <v>0.45956000000000002</v>
      </c>
      <c r="C927">
        <v>-8.3326999999999998E-2</v>
      </c>
      <c r="D927">
        <v>1.6653</v>
      </c>
      <c r="E927">
        <f t="shared" si="28"/>
        <v>0.17247164828336181</v>
      </c>
      <c r="F927">
        <v>0.45734000000000002</v>
      </c>
      <c r="G927">
        <v>-8.7011000000000005E-2</v>
      </c>
      <c r="H927">
        <v>-7.0103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1.6611</v>
      </c>
      <c r="B928">
        <v>0.45945000000000003</v>
      </c>
      <c r="C928">
        <v>-8.3845000000000003E-2</v>
      </c>
      <c r="D928">
        <v>1.6656</v>
      </c>
      <c r="E928">
        <f t="shared" si="28"/>
        <v>0.17250271865775982</v>
      </c>
      <c r="F928">
        <v>0.45723999999999998</v>
      </c>
      <c r="G928">
        <v>-8.7525000000000006E-2</v>
      </c>
      <c r="H928">
        <v>-7.0021000000000004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1.6612</v>
      </c>
      <c r="B929">
        <v>0.45934999999999998</v>
      </c>
      <c r="C929">
        <v>-8.4363999999999995E-2</v>
      </c>
      <c r="D929">
        <v>1.6657999999999999</v>
      </c>
      <c r="E929">
        <f t="shared" si="28"/>
        <v>0.17252343224069183</v>
      </c>
      <c r="F929">
        <v>0.45713999999999999</v>
      </c>
      <c r="G929">
        <v>-8.8039000000000006E-2</v>
      </c>
      <c r="H929">
        <v>-6.9939999999999998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1.6614</v>
      </c>
      <c r="B930">
        <v>0.45924999999999999</v>
      </c>
      <c r="C930">
        <v>-8.4881999999999999E-2</v>
      </c>
      <c r="D930">
        <v>1.6660999999999999</v>
      </c>
      <c r="E930">
        <f t="shared" si="28"/>
        <v>0.17255450261508984</v>
      </c>
      <c r="F930">
        <v>0.45704</v>
      </c>
      <c r="G930">
        <v>-8.8553000000000007E-2</v>
      </c>
      <c r="H930">
        <v>-6.9858000000000002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1.6616</v>
      </c>
      <c r="B931">
        <v>0.45913999999999999</v>
      </c>
      <c r="C931">
        <v>-8.5401000000000005E-2</v>
      </c>
      <c r="D931">
        <v>1.6662999999999999</v>
      </c>
      <c r="E931">
        <f t="shared" si="28"/>
        <v>0.17257521619802185</v>
      </c>
      <c r="F931">
        <v>0.45694000000000001</v>
      </c>
      <c r="G931">
        <v>-8.9066999999999993E-2</v>
      </c>
      <c r="H931">
        <v>-6.9775999999999998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1.6615</v>
      </c>
      <c r="B932">
        <v>0.45911000000000002</v>
      </c>
      <c r="C932">
        <v>-8.5887000000000005E-2</v>
      </c>
      <c r="D932">
        <v>1.6664000000000001</v>
      </c>
      <c r="E932">
        <f t="shared" si="28"/>
        <v>0.17258557298948787</v>
      </c>
      <c r="F932">
        <v>0.45690999999999998</v>
      </c>
      <c r="G932">
        <v>-8.9551000000000006E-2</v>
      </c>
      <c r="H932">
        <v>-6.9694000000000003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1.661</v>
      </c>
      <c r="B933">
        <v>0.45917999999999998</v>
      </c>
      <c r="C933">
        <v>-8.6323999999999998E-2</v>
      </c>
      <c r="D933">
        <v>1.6659999999999999</v>
      </c>
      <c r="E933">
        <f t="shared" si="28"/>
        <v>0.17254414582362385</v>
      </c>
      <c r="F933">
        <v>0.45695999999999998</v>
      </c>
      <c r="G933">
        <v>-8.9990000000000001E-2</v>
      </c>
      <c r="H933">
        <v>-6.9612999999999996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1.6613</v>
      </c>
      <c r="B934">
        <v>0.45906000000000002</v>
      </c>
      <c r="C934">
        <v>-8.6744000000000002E-2</v>
      </c>
      <c r="D934">
        <v>1.6662999999999999</v>
      </c>
      <c r="E934">
        <f t="shared" si="28"/>
        <v>0.17257521619802185</v>
      </c>
      <c r="F934">
        <v>0.45687</v>
      </c>
      <c r="G934">
        <v>-9.0441999999999995E-2</v>
      </c>
      <c r="H934">
        <v>-6.9531999999999998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1.6618999999999999</v>
      </c>
      <c r="B935">
        <v>0.45887</v>
      </c>
      <c r="C935">
        <v>-8.7156999999999998E-2</v>
      </c>
      <c r="D935">
        <v>1.667</v>
      </c>
      <c r="E935">
        <f t="shared" si="28"/>
        <v>0.17264771373828389</v>
      </c>
      <c r="F935">
        <v>0.45672000000000001</v>
      </c>
      <c r="G935">
        <v>-9.0898999999999994E-2</v>
      </c>
      <c r="H935">
        <v>-6.9451999999999998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1.6624000000000001</v>
      </c>
      <c r="B936">
        <v>0.45867000000000002</v>
      </c>
      <c r="C936">
        <v>-8.7569999999999995E-2</v>
      </c>
      <c r="D936">
        <v>1.6676</v>
      </c>
      <c r="E936">
        <f t="shared" si="28"/>
        <v>0.1727098544870799</v>
      </c>
      <c r="F936">
        <v>0.45656999999999998</v>
      </c>
      <c r="G936">
        <v>-9.1356000000000007E-2</v>
      </c>
      <c r="H936">
        <v>-6.9371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1.663</v>
      </c>
      <c r="B937">
        <v>0.45848</v>
      </c>
      <c r="C937">
        <v>-8.7983000000000006E-2</v>
      </c>
      <c r="D937">
        <v>1.6682999999999999</v>
      </c>
      <c r="E937">
        <f t="shared" si="28"/>
        <v>0.17278235202734191</v>
      </c>
      <c r="F937">
        <v>0.45641999999999999</v>
      </c>
      <c r="G937">
        <v>-9.1814000000000007E-2</v>
      </c>
      <c r="H937">
        <v>-6.9291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1.6636</v>
      </c>
      <c r="B938">
        <v>0.45828000000000002</v>
      </c>
      <c r="C938">
        <v>-8.8396000000000002E-2</v>
      </c>
      <c r="D938">
        <v>1.6689000000000001</v>
      </c>
      <c r="E938">
        <f t="shared" si="28"/>
        <v>0.17284449277613795</v>
      </c>
      <c r="F938">
        <v>0.45627000000000001</v>
      </c>
      <c r="G938">
        <v>-9.2271000000000006E-2</v>
      </c>
      <c r="H938">
        <v>-6.9211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1.6641999999999999</v>
      </c>
      <c r="B939">
        <v>0.45809</v>
      </c>
      <c r="C939">
        <v>-8.8808999999999999E-2</v>
      </c>
      <c r="D939">
        <v>1.6696</v>
      </c>
      <c r="E939">
        <f t="shared" si="28"/>
        <v>0.17291699031639998</v>
      </c>
      <c r="F939">
        <v>0.45612000000000003</v>
      </c>
      <c r="G939">
        <v>-9.2728000000000005E-2</v>
      </c>
      <c r="H939">
        <v>-6.9130000000000003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1.6648000000000001</v>
      </c>
      <c r="B940">
        <v>0.45789999999999997</v>
      </c>
      <c r="C940">
        <v>-8.9220999999999995E-2</v>
      </c>
      <c r="D940">
        <v>1.6701999999999999</v>
      </c>
      <c r="E940">
        <f t="shared" si="28"/>
        <v>0.172979131065196</v>
      </c>
      <c r="F940">
        <v>0.45596999999999999</v>
      </c>
      <c r="G940">
        <v>-9.3185000000000004E-2</v>
      </c>
      <c r="H940">
        <v>-6.9050000000000002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1.6654</v>
      </c>
      <c r="B941">
        <v>0.4577</v>
      </c>
      <c r="C941">
        <v>-8.9634000000000005E-2</v>
      </c>
      <c r="D941">
        <v>1.6708000000000001</v>
      </c>
      <c r="E941">
        <f t="shared" si="28"/>
        <v>0.17304127181399204</v>
      </c>
      <c r="F941">
        <v>0.45582</v>
      </c>
      <c r="G941">
        <v>-9.3643000000000004E-2</v>
      </c>
      <c r="H941">
        <v>-6.8970000000000002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1.6659999999999999</v>
      </c>
      <c r="B942">
        <v>0.45750999999999997</v>
      </c>
      <c r="C942">
        <v>-9.0047000000000002E-2</v>
      </c>
      <c r="D942">
        <v>1.6715</v>
      </c>
      <c r="E942">
        <f t="shared" si="28"/>
        <v>0.17311376935425404</v>
      </c>
      <c r="F942">
        <v>0.45567000000000002</v>
      </c>
      <c r="G942">
        <v>-9.4100000000000003E-2</v>
      </c>
      <c r="H942">
        <v>-6.8888999999999996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1.6666000000000001</v>
      </c>
      <c r="B943">
        <v>0.45730999999999999</v>
      </c>
      <c r="C943">
        <v>-9.0459999999999999E-2</v>
      </c>
      <c r="D943">
        <v>1.6720999999999999</v>
      </c>
      <c r="E943">
        <f t="shared" si="28"/>
        <v>0.17317591010305006</v>
      </c>
      <c r="F943">
        <v>0.45551999999999998</v>
      </c>
      <c r="G943">
        <v>-9.4557000000000002E-2</v>
      </c>
      <c r="H943">
        <v>-6.8808999999999996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1.6672</v>
      </c>
      <c r="B944">
        <v>0.45712000000000003</v>
      </c>
      <c r="C944">
        <v>-9.0872999999999995E-2</v>
      </c>
      <c r="D944">
        <v>1.6728000000000001</v>
      </c>
      <c r="E944">
        <f t="shared" si="28"/>
        <v>0.17324840764331212</v>
      </c>
      <c r="F944">
        <v>0.45537</v>
      </c>
      <c r="G944">
        <v>-9.5014000000000001E-2</v>
      </c>
      <c r="H944">
        <v>-6.8728999999999996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1.6677999999999999</v>
      </c>
      <c r="B945">
        <v>0.45691999999999999</v>
      </c>
      <c r="C945">
        <v>-9.1286000000000006E-2</v>
      </c>
      <c r="D945">
        <v>1.6734</v>
      </c>
      <c r="E945">
        <f t="shared" si="28"/>
        <v>0.17331054839210813</v>
      </c>
      <c r="F945">
        <v>0.45521</v>
      </c>
      <c r="G945">
        <v>-9.5472000000000001E-2</v>
      </c>
      <c r="H945">
        <v>-6.8648999999999996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1.6684000000000001</v>
      </c>
      <c r="B946">
        <v>0.45673000000000002</v>
      </c>
      <c r="C946">
        <v>-9.1699000000000003E-2</v>
      </c>
      <c r="D946">
        <v>1.6740999999999999</v>
      </c>
      <c r="E946">
        <f t="shared" si="28"/>
        <v>0.17338304593237014</v>
      </c>
      <c r="F946">
        <v>0.45506000000000002</v>
      </c>
      <c r="G946">
        <v>-9.5929E-2</v>
      </c>
      <c r="H946">
        <v>-6.8567999999999998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1.669</v>
      </c>
      <c r="B947">
        <v>0.45652999999999999</v>
      </c>
      <c r="C947">
        <v>-9.2110999999999998E-2</v>
      </c>
      <c r="D947">
        <v>1.6747000000000001</v>
      </c>
      <c r="E947">
        <f t="shared" si="28"/>
        <v>0.17344518668116618</v>
      </c>
      <c r="F947">
        <v>0.45490999999999998</v>
      </c>
      <c r="G947">
        <v>-9.6385999999999999E-2</v>
      </c>
      <c r="H947">
        <v>-6.8487999999999998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1.6696</v>
      </c>
      <c r="B948">
        <v>0.45634000000000002</v>
      </c>
      <c r="C948">
        <v>-9.2523999999999995E-2</v>
      </c>
      <c r="D948">
        <v>1.6754</v>
      </c>
      <c r="E948">
        <f t="shared" si="28"/>
        <v>0.17351768422142821</v>
      </c>
      <c r="F948">
        <v>0.45476</v>
      </c>
      <c r="G948">
        <v>-9.6842999999999999E-2</v>
      </c>
      <c r="H948">
        <v>-6.8407999999999998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1.6700999999999999</v>
      </c>
      <c r="B949">
        <v>0.45613999999999999</v>
      </c>
      <c r="C949">
        <v>-9.2937000000000006E-2</v>
      </c>
      <c r="D949">
        <v>1.6759999999999999</v>
      </c>
      <c r="E949">
        <f t="shared" si="28"/>
        <v>0.17357982497022423</v>
      </c>
      <c r="F949">
        <v>0.45461000000000001</v>
      </c>
      <c r="G949">
        <v>-9.7299999999999998E-2</v>
      </c>
      <c r="H949">
        <v>-6.8327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1.6707000000000001</v>
      </c>
      <c r="B950">
        <v>0.45595000000000002</v>
      </c>
      <c r="C950">
        <v>-9.3350000000000002E-2</v>
      </c>
      <c r="D950">
        <v>1.6766000000000001</v>
      </c>
      <c r="E950">
        <f t="shared" si="28"/>
        <v>0.17364196571902027</v>
      </c>
      <c r="F950">
        <v>0.45445999999999998</v>
      </c>
      <c r="G950">
        <v>-9.7757999999999998E-2</v>
      </c>
      <c r="H950">
        <v>-6.8247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1.6713</v>
      </c>
      <c r="B951">
        <v>0.45574999999999999</v>
      </c>
      <c r="C951">
        <v>-9.3762999999999999E-2</v>
      </c>
      <c r="D951">
        <v>1.6773</v>
      </c>
      <c r="E951">
        <f t="shared" si="28"/>
        <v>0.17371446325928228</v>
      </c>
      <c r="F951">
        <v>0.45430999999999999</v>
      </c>
      <c r="G951">
        <v>-9.8214999999999997E-2</v>
      </c>
      <c r="H951">
        <v>-6.8167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1.6718999999999999</v>
      </c>
      <c r="B952">
        <v>0.45556000000000002</v>
      </c>
      <c r="C952">
        <v>-9.4175999999999996E-2</v>
      </c>
      <c r="D952">
        <v>1.6778999999999999</v>
      </c>
      <c r="E952">
        <f t="shared" si="28"/>
        <v>0.17377660400807829</v>
      </c>
      <c r="F952">
        <v>0.45416000000000001</v>
      </c>
      <c r="G952">
        <v>-9.8671999999999996E-2</v>
      </c>
      <c r="H952">
        <v>-6.8086000000000002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1.6725000000000001</v>
      </c>
      <c r="B953">
        <v>0.45537</v>
      </c>
      <c r="C953">
        <v>-9.4588000000000005E-2</v>
      </c>
      <c r="D953">
        <v>1.6786000000000001</v>
      </c>
      <c r="E953">
        <f t="shared" si="28"/>
        <v>0.17384910154834032</v>
      </c>
      <c r="F953">
        <v>0.45401000000000002</v>
      </c>
      <c r="G953">
        <v>-9.9128999999999995E-2</v>
      </c>
      <c r="H953">
        <v>-6.8006000000000002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1.6731</v>
      </c>
      <c r="B954">
        <v>0.45517000000000002</v>
      </c>
      <c r="C954">
        <v>-9.5001000000000002E-2</v>
      </c>
      <c r="D954">
        <v>1.6792</v>
      </c>
      <c r="E954">
        <f t="shared" si="28"/>
        <v>0.17391124229713634</v>
      </c>
      <c r="F954">
        <v>0.45385999999999999</v>
      </c>
      <c r="G954">
        <v>-9.9586999999999995E-2</v>
      </c>
      <c r="H954">
        <v>-6.7926000000000002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1.6736</v>
      </c>
      <c r="B955">
        <v>0.45501000000000003</v>
      </c>
      <c r="C955">
        <v>-9.5396999999999996E-2</v>
      </c>
      <c r="D955">
        <v>1.6798</v>
      </c>
      <c r="E955">
        <f t="shared" si="28"/>
        <v>0.17397338304593238</v>
      </c>
      <c r="F955">
        <v>0.45373000000000002</v>
      </c>
      <c r="G955">
        <v>-0.10002999999999999</v>
      </c>
      <c r="H955">
        <v>-6.7846000000000002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1.6735</v>
      </c>
      <c r="B956">
        <v>0.45501000000000003</v>
      </c>
      <c r="C956">
        <v>-9.5690999999999998E-2</v>
      </c>
      <c r="D956">
        <v>1.6798</v>
      </c>
      <c r="E956">
        <f t="shared" si="28"/>
        <v>0.17397338304593238</v>
      </c>
      <c r="F956">
        <v>0.45373999999999998</v>
      </c>
      <c r="G956">
        <v>-0.1004</v>
      </c>
      <c r="H956">
        <v>-6.7766000000000002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1.6738999999999999</v>
      </c>
      <c r="B957">
        <v>0.45491999999999999</v>
      </c>
      <c r="C957">
        <v>-9.6017000000000005E-2</v>
      </c>
      <c r="D957">
        <v>1.6801999999999999</v>
      </c>
      <c r="E957">
        <f t="shared" si="28"/>
        <v>0.17401481021179638</v>
      </c>
      <c r="F957">
        <v>0.45367000000000002</v>
      </c>
      <c r="G957">
        <v>-0.10079</v>
      </c>
      <c r="H957">
        <v>-6.7686999999999999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1.6749000000000001</v>
      </c>
      <c r="B958">
        <v>0.45467999999999997</v>
      </c>
      <c r="C958">
        <v>-9.6385999999999999E-2</v>
      </c>
      <c r="D958">
        <v>1.6812</v>
      </c>
      <c r="E958">
        <f t="shared" si="28"/>
        <v>0.17411837812645642</v>
      </c>
      <c r="F958">
        <v>0.45346999999999998</v>
      </c>
      <c r="G958">
        <v>-0.1012</v>
      </c>
      <c r="H958">
        <v>-6.7607999999999997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1.6758999999999999</v>
      </c>
      <c r="B959">
        <v>0.45444000000000001</v>
      </c>
      <c r="C959">
        <v>-9.6754999999999994E-2</v>
      </c>
      <c r="D959">
        <v>1.6821999999999999</v>
      </c>
      <c r="E959">
        <f t="shared" si="28"/>
        <v>0.17422194604111646</v>
      </c>
      <c r="F959">
        <v>0.45328000000000002</v>
      </c>
      <c r="G959">
        <v>-0.10162</v>
      </c>
      <c r="H959">
        <v>-6.7529000000000003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1.6769000000000001</v>
      </c>
      <c r="B960">
        <v>0.45419999999999999</v>
      </c>
      <c r="C960">
        <v>-9.7125000000000003E-2</v>
      </c>
      <c r="D960">
        <v>1.6832</v>
      </c>
      <c r="E960">
        <f t="shared" si="28"/>
        <v>0.1743255139557765</v>
      </c>
      <c r="F960">
        <v>0.45307999999999998</v>
      </c>
      <c r="G960">
        <v>-0.10204000000000001</v>
      </c>
      <c r="H960">
        <v>-6.7450000000000001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1.6778999999999999</v>
      </c>
      <c r="B961">
        <v>0.45395999999999997</v>
      </c>
      <c r="C961">
        <v>-9.7493999999999997E-2</v>
      </c>
      <c r="D961">
        <v>1.6841999999999999</v>
      </c>
      <c r="E961">
        <f t="shared" si="28"/>
        <v>0.17442908187043654</v>
      </c>
      <c r="F961">
        <v>0.45289000000000001</v>
      </c>
      <c r="G961">
        <v>-0.10246</v>
      </c>
      <c r="H961">
        <v>-6.7370999999999999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1.6788000000000001</v>
      </c>
      <c r="B962">
        <v>0.45372000000000001</v>
      </c>
      <c r="C962">
        <v>-9.7864000000000007E-2</v>
      </c>
      <c r="D962">
        <v>1.6852</v>
      </c>
      <c r="E962">
        <f t="shared" si="28"/>
        <v>0.17453264978509658</v>
      </c>
      <c r="F962">
        <v>0.45268999999999998</v>
      </c>
      <c r="G962">
        <v>-0.10287</v>
      </c>
      <c r="H962">
        <v>-6.7291999999999996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1.6798</v>
      </c>
      <c r="B963">
        <v>0.45347999999999999</v>
      </c>
      <c r="C963">
        <v>-9.8233000000000001E-2</v>
      </c>
      <c r="D963">
        <v>1.6861999999999999</v>
      </c>
      <c r="E963">
        <f t="shared" ref="E963:E1002" si="30">D963/$D$2</f>
        <v>0.1746362176997566</v>
      </c>
      <c r="F963">
        <v>0.45250000000000001</v>
      </c>
      <c r="G963">
        <v>-0.10329000000000001</v>
      </c>
      <c r="H963">
        <v>-6.7213000000000003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1.6808000000000001</v>
      </c>
      <c r="B964">
        <v>0.45323999999999998</v>
      </c>
      <c r="C964">
        <v>-9.8602999999999996E-2</v>
      </c>
      <c r="D964">
        <v>1.6872</v>
      </c>
      <c r="E964">
        <f t="shared" si="30"/>
        <v>0.17473978561441667</v>
      </c>
      <c r="F964">
        <v>0.45229999999999998</v>
      </c>
      <c r="G964">
        <v>-0.10371</v>
      </c>
      <c r="H964">
        <v>-6.7134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1.6818</v>
      </c>
      <c r="B965">
        <v>0.45301000000000002</v>
      </c>
      <c r="C965">
        <v>-9.8972000000000004E-2</v>
      </c>
      <c r="D965">
        <v>1.6881999999999999</v>
      </c>
      <c r="E965">
        <f t="shared" si="30"/>
        <v>0.17484335352907668</v>
      </c>
      <c r="F965">
        <v>0.45211000000000001</v>
      </c>
      <c r="G965">
        <v>-0.10413</v>
      </c>
      <c r="H965">
        <v>-6.7054999999999998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1.6828000000000001</v>
      </c>
      <c r="B966">
        <v>0.45277000000000001</v>
      </c>
      <c r="C966">
        <v>-9.9340999999999999E-2</v>
      </c>
      <c r="D966">
        <v>1.6892</v>
      </c>
      <c r="E966">
        <f t="shared" si="30"/>
        <v>0.17494692144373675</v>
      </c>
      <c r="F966">
        <v>0.45190999999999998</v>
      </c>
      <c r="G966">
        <v>-0.10453999999999999</v>
      </c>
      <c r="H966">
        <v>-6.6976000000000004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1.6838</v>
      </c>
      <c r="B967">
        <v>0.45252999999999999</v>
      </c>
      <c r="C967">
        <v>-9.9710999999999994E-2</v>
      </c>
      <c r="D967">
        <v>1.6901999999999999</v>
      </c>
      <c r="E967">
        <f t="shared" si="30"/>
        <v>0.17505048935839676</v>
      </c>
      <c r="F967">
        <v>0.45172000000000001</v>
      </c>
      <c r="G967">
        <v>-0.10496</v>
      </c>
      <c r="H967">
        <v>-6.6897000000000002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1.6848000000000001</v>
      </c>
      <c r="B968">
        <v>0.45229000000000003</v>
      </c>
      <c r="C968">
        <v>-0.10008</v>
      </c>
      <c r="D968">
        <v>1.6912</v>
      </c>
      <c r="E968">
        <f t="shared" si="30"/>
        <v>0.1751540572730568</v>
      </c>
      <c r="F968">
        <v>0.45151999999999998</v>
      </c>
      <c r="G968">
        <v>-0.10538</v>
      </c>
      <c r="H968">
        <v>-6.6818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1.6858</v>
      </c>
      <c r="B969">
        <v>0.45205000000000001</v>
      </c>
      <c r="C969">
        <v>-0.10045</v>
      </c>
      <c r="D969">
        <v>1.6921999999999999</v>
      </c>
      <c r="E969">
        <f t="shared" si="30"/>
        <v>0.17525762518771684</v>
      </c>
      <c r="F969">
        <v>0.45133000000000001</v>
      </c>
      <c r="G969">
        <v>-0.10579</v>
      </c>
      <c r="H969">
        <v>-6.6738999999999997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1.6867000000000001</v>
      </c>
      <c r="B970">
        <v>0.45180999999999999</v>
      </c>
      <c r="C970">
        <v>-0.10082000000000001</v>
      </c>
      <c r="D970">
        <v>1.6932</v>
      </c>
      <c r="E970">
        <f t="shared" si="30"/>
        <v>0.17536119310237688</v>
      </c>
      <c r="F970">
        <v>0.45112999999999998</v>
      </c>
      <c r="G970">
        <v>-0.10621</v>
      </c>
      <c r="H970">
        <v>-6.6660000000000004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1.6877</v>
      </c>
      <c r="B971">
        <v>0.45157000000000003</v>
      </c>
      <c r="C971">
        <v>-0.10119</v>
      </c>
      <c r="D971">
        <v>1.6941999999999999</v>
      </c>
      <c r="E971">
        <f t="shared" si="30"/>
        <v>0.17546476101703692</v>
      </c>
      <c r="F971">
        <v>0.45094000000000001</v>
      </c>
      <c r="G971">
        <v>-0.10663</v>
      </c>
      <c r="H971">
        <v>-6.6581000000000001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1.6887000000000001</v>
      </c>
      <c r="B972">
        <v>0.45133000000000001</v>
      </c>
      <c r="C972">
        <v>-0.10156</v>
      </c>
      <c r="D972">
        <v>1.6952</v>
      </c>
      <c r="E972">
        <f t="shared" si="30"/>
        <v>0.17556832893169697</v>
      </c>
      <c r="F972">
        <v>0.45073999999999997</v>
      </c>
      <c r="G972">
        <v>-0.10705000000000001</v>
      </c>
      <c r="H972">
        <v>-6.6501999999999999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1.6897</v>
      </c>
      <c r="B973">
        <v>0.45108999999999999</v>
      </c>
      <c r="C973">
        <v>-0.10193000000000001</v>
      </c>
      <c r="D973">
        <v>1.6961999999999999</v>
      </c>
      <c r="E973">
        <f t="shared" si="30"/>
        <v>0.17567189684635698</v>
      </c>
      <c r="F973">
        <v>0.45055000000000001</v>
      </c>
      <c r="G973">
        <v>-0.10746</v>
      </c>
      <c r="H973">
        <v>-6.6422999999999996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1.6907000000000001</v>
      </c>
      <c r="B974">
        <v>0.45085999999999998</v>
      </c>
      <c r="C974">
        <v>-0.1023</v>
      </c>
      <c r="D974">
        <v>1.6972</v>
      </c>
      <c r="E974">
        <f t="shared" si="30"/>
        <v>0.17577546476101705</v>
      </c>
      <c r="F974">
        <v>0.45035999999999998</v>
      </c>
      <c r="G974">
        <v>-0.10788</v>
      </c>
      <c r="H974">
        <v>-6.6344000000000003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1.6917</v>
      </c>
      <c r="B975">
        <v>0.45062000000000002</v>
      </c>
      <c r="C975">
        <v>-0.10267</v>
      </c>
      <c r="D975">
        <v>1.6981999999999999</v>
      </c>
      <c r="E975">
        <f t="shared" si="30"/>
        <v>0.17587903267567706</v>
      </c>
      <c r="F975">
        <v>0.45016</v>
      </c>
      <c r="G975">
        <v>-0.10829999999999999</v>
      </c>
      <c r="H975">
        <v>-6.6265000000000001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1.6927000000000001</v>
      </c>
      <c r="B976">
        <v>0.45038</v>
      </c>
      <c r="C976">
        <v>-0.10304000000000001</v>
      </c>
      <c r="D976">
        <v>1.6992</v>
      </c>
      <c r="E976">
        <f t="shared" si="30"/>
        <v>0.17598260059033713</v>
      </c>
      <c r="F976">
        <v>0.44996999999999998</v>
      </c>
      <c r="G976">
        <v>-0.10872</v>
      </c>
      <c r="H976">
        <v>-6.6185999999999998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1.6936</v>
      </c>
      <c r="B977">
        <v>0.45013999999999998</v>
      </c>
      <c r="C977">
        <v>-0.10341</v>
      </c>
      <c r="D977">
        <v>1.7001999999999999</v>
      </c>
      <c r="E977">
        <f t="shared" si="30"/>
        <v>0.17608616850499714</v>
      </c>
      <c r="F977">
        <v>0.44977</v>
      </c>
      <c r="G977">
        <v>-0.10913</v>
      </c>
      <c r="H977">
        <v>-6.6106999999999996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1.6946000000000001</v>
      </c>
      <c r="B978">
        <v>0.44990000000000002</v>
      </c>
      <c r="C978">
        <v>-0.10377</v>
      </c>
      <c r="D978">
        <v>1.7012</v>
      </c>
      <c r="E978">
        <f t="shared" si="30"/>
        <v>0.17618973641965718</v>
      </c>
      <c r="F978">
        <v>0.44957999999999998</v>
      </c>
      <c r="G978">
        <v>-0.10954999999999999</v>
      </c>
      <c r="H978">
        <v>-6.6028000000000002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1.6953</v>
      </c>
      <c r="B979">
        <v>0.44975999999999999</v>
      </c>
      <c r="C979">
        <v>-0.10409</v>
      </c>
      <c r="D979">
        <v>1.7018</v>
      </c>
      <c r="E979">
        <f t="shared" si="30"/>
        <v>0.17625187716845322</v>
      </c>
      <c r="F979">
        <v>0.44946999999999998</v>
      </c>
      <c r="G979">
        <v>-0.10990999999999999</v>
      </c>
      <c r="H979">
        <v>-6.5949999999999998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1.6957</v>
      </c>
      <c r="B980">
        <v>0.44971</v>
      </c>
      <c r="C980">
        <v>-0.10435</v>
      </c>
      <c r="D980">
        <v>1.7021999999999999</v>
      </c>
      <c r="E980">
        <f t="shared" si="30"/>
        <v>0.17629330433431722</v>
      </c>
      <c r="F980">
        <v>0.44943</v>
      </c>
      <c r="G980">
        <v>-0.11022999999999999</v>
      </c>
      <c r="H980">
        <v>-6.5872000000000002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1.6968000000000001</v>
      </c>
      <c r="B981">
        <v>0.44950000000000001</v>
      </c>
      <c r="C981">
        <v>-0.10468</v>
      </c>
      <c r="D981">
        <v>1.7033</v>
      </c>
      <c r="E981">
        <f t="shared" si="30"/>
        <v>0.17640722904044329</v>
      </c>
      <c r="F981">
        <v>0.44924999999999998</v>
      </c>
      <c r="G981">
        <v>-0.1106</v>
      </c>
      <c r="H981">
        <v>-6.5792999999999999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1.6981999999999999</v>
      </c>
      <c r="B982">
        <v>0.44924999999999998</v>
      </c>
      <c r="C982">
        <v>-0.10503</v>
      </c>
      <c r="D982">
        <v>1.7047000000000001</v>
      </c>
      <c r="E982">
        <f t="shared" si="30"/>
        <v>0.17655222412096733</v>
      </c>
      <c r="F982">
        <v>0.44901999999999997</v>
      </c>
      <c r="G982">
        <v>-0.11099000000000001</v>
      </c>
      <c r="H982">
        <v>-6.5715000000000003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1.6995</v>
      </c>
      <c r="B983">
        <v>0.44900000000000001</v>
      </c>
      <c r="C983">
        <v>-0.10539</v>
      </c>
      <c r="D983">
        <v>1.706</v>
      </c>
      <c r="E983">
        <f t="shared" si="30"/>
        <v>0.17668686241002537</v>
      </c>
      <c r="F983">
        <v>0.44879000000000002</v>
      </c>
      <c r="G983">
        <v>-0.11137</v>
      </c>
      <c r="H983">
        <v>-6.5636999999999999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1.7009000000000001</v>
      </c>
      <c r="B984">
        <v>0.44874999999999998</v>
      </c>
      <c r="C984">
        <v>-0.10574</v>
      </c>
      <c r="D984">
        <v>1.7073</v>
      </c>
      <c r="E984">
        <f t="shared" si="30"/>
        <v>0.17682150069908342</v>
      </c>
      <c r="F984">
        <v>0.44856000000000001</v>
      </c>
      <c r="G984">
        <v>-0.11176</v>
      </c>
      <c r="H984">
        <v>-6.5557999999999996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1.7021999999999999</v>
      </c>
      <c r="B985">
        <v>0.44850000000000001</v>
      </c>
      <c r="C985">
        <v>-0.1061</v>
      </c>
      <c r="D985">
        <v>1.7085999999999999</v>
      </c>
      <c r="E985">
        <f t="shared" si="30"/>
        <v>0.17695613898814147</v>
      </c>
      <c r="F985">
        <v>0.44833000000000001</v>
      </c>
      <c r="G985">
        <v>-0.11215</v>
      </c>
      <c r="H985">
        <v>-6.548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1.7036</v>
      </c>
      <c r="B986">
        <v>0.44824999999999998</v>
      </c>
      <c r="C986">
        <v>-0.10645</v>
      </c>
      <c r="D986">
        <v>1.71</v>
      </c>
      <c r="E986">
        <f t="shared" si="30"/>
        <v>0.17710113406866551</v>
      </c>
      <c r="F986">
        <v>0.4481</v>
      </c>
      <c r="G986">
        <v>-0.11254</v>
      </c>
      <c r="H986">
        <v>-6.5400999999999998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1.7049000000000001</v>
      </c>
      <c r="B987">
        <v>0.44800000000000001</v>
      </c>
      <c r="C987">
        <v>-0.10680000000000001</v>
      </c>
      <c r="D987">
        <v>1.7113</v>
      </c>
      <c r="E987">
        <f t="shared" si="30"/>
        <v>0.17723577235772359</v>
      </c>
      <c r="F987">
        <v>0.44786999999999999</v>
      </c>
      <c r="G987">
        <v>-0.11293</v>
      </c>
      <c r="H987">
        <v>-6.5323000000000002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1.7062999999999999</v>
      </c>
      <c r="B988">
        <v>0.44774999999999998</v>
      </c>
      <c r="C988">
        <v>-0.10716000000000001</v>
      </c>
      <c r="D988">
        <v>1.7125999999999999</v>
      </c>
      <c r="E988">
        <f t="shared" si="30"/>
        <v>0.17737041064678161</v>
      </c>
      <c r="F988">
        <v>0.44762999999999997</v>
      </c>
      <c r="G988">
        <v>-0.11330999999999999</v>
      </c>
      <c r="H988">
        <v>-6.5244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1.7076</v>
      </c>
      <c r="B989">
        <v>0.44750000000000001</v>
      </c>
      <c r="C989">
        <v>-0.10750999999999999</v>
      </c>
      <c r="D989">
        <v>1.714</v>
      </c>
      <c r="E989">
        <f t="shared" si="30"/>
        <v>0.17751540572730568</v>
      </c>
      <c r="F989">
        <v>0.44740000000000002</v>
      </c>
      <c r="G989">
        <v>-0.1137</v>
      </c>
      <c r="H989">
        <v>-6.5166000000000004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1.7090000000000001</v>
      </c>
      <c r="B990">
        <v>0.44724999999999998</v>
      </c>
      <c r="C990">
        <v>-0.10786</v>
      </c>
      <c r="D990">
        <v>1.7153</v>
      </c>
      <c r="E990">
        <f t="shared" si="30"/>
        <v>0.17765004401636372</v>
      </c>
      <c r="F990">
        <v>0.44717000000000001</v>
      </c>
      <c r="G990">
        <v>-0.11409</v>
      </c>
      <c r="H990">
        <v>-6.5087000000000002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1.7102999999999999</v>
      </c>
      <c r="B991">
        <v>0.44699</v>
      </c>
      <c r="C991">
        <v>-0.10822</v>
      </c>
      <c r="D991">
        <v>1.7165999999999999</v>
      </c>
      <c r="E991">
        <f t="shared" si="30"/>
        <v>0.17778468230542177</v>
      </c>
      <c r="F991">
        <v>0.44694</v>
      </c>
      <c r="G991">
        <v>-0.11448</v>
      </c>
      <c r="H991">
        <v>-6.5008999999999997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1.7117</v>
      </c>
      <c r="B992">
        <v>0.44674000000000003</v>
      </c>
      <c r="C992">
        <v>-0.10857</v>
      </c>
      <c r="D992">
        <v>1.718</v>
      </c>
      <c r="E992">
        <f t="shared" si="30"/>
        <v>0.17792967738594584</v>
      </c>
      <c r="F992">
        <v>0.44671</v>
      </c>
      <c r="G992">
        <v>-0.11486</v>
      </c>
      <c r="H992">
        <v>-6.4930000000000003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1.7130000000000001</v>
      </c>
      <c r="B993">
        <v>0.44649</v>
      </c>
      <c r="C993">
        <v>-0.10892</v>
      </c>
      <c r="D993">
        <v>1.7193000000000001</v>
      </c>
      <c r="E993">
        <f t="shared" si="30"/>
        <v>0.17806431567500389</v>
      </c>
      <c r="F993">
        <v>0.44647999999999999</v>
      </c>
      <c r="G993">
        <v>-0.11525000000000001</v>
      </c>
      <c r="H993">
        <v>-6.4851999999999999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1.7143999999999999</v>
      </c>
      <c r="B994">
        <v>0.44624000000000003</v>
      </c>
      <c r="C994">
        <v>-0.10928</v>
      </c>
      <c r="D994">
        <v>1.7205999999999999</v>
      </c>
      <c r="E994">
        <f t="shared" si="30"/>
        <v>0.17819895396406193</v>
      </c>
      <c r="F994">
        <v>0.44624999999999998</v>
      </c>
      <c r="G994">
        <v>-0.11564000000000001</v>
      </c>
      <c r="H994">
        <v>-6.4772999999999996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1.7157</v>
      </c>
      <c r="B995">
        <v>0.44599</v>
      </c>
      <c r="C995">
        <v>-0.10963000000000001</v>
      </c>
      <c r="D995">
        <v>1.7219</v>
      </c>
      <c r="E995">
        <f t="shared" si="30"/>
        <v>0.17833359225311998</v>
      </c>
      <c r="F995">
        <v>0.44602000000000003</v>
      </c>
      <c r="G995">
        <v>-0.11602999999999999</v>
      </c>
      <c r="H995">
        <v>-6.4695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1.7171000000000001</v>
      </c>
      <c r="B996">
        <v>0.44574000000000003</v>
      </c>
      <c r="C996">
        <v>-0.10997999999999999</v>
      </c>
      <c r="D996">
        <v>1.7233000000000001</v>
      </c>
      <c r="E996">
        <f t="shared" si="30"/>
        <v>0.17847858733364405</v>
      </c>
      <c r="F996">
        <v>0.44579000000000002</v>
      </c>
      <c r="G996">
        <v>-0.11641</v>
      </c>
      <c r="H996">
        <v>-6.4615999999999998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1.7183999999999999</v>
      </c>
      <c r="B997">
        <v>0.44549</v>
      </c>
      <c r="C997">
        <v>-0.11033999999999999</v>
      </c>
      <c r="D997">
        <v>1.7245999999999999</v>
      </c>
      <c r="E997">
        <f t="shared" si="30"/>
        <v>0.17861322562270207</v>
      </c>
      <c r="F997">
        <v>0.44556000000000001</v>
      </c>
      <c r="G997">
        <v>-0.1168</v>
      </c>
      <c r="H997">
        <v>-6.4538000000000002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1.7198</v>
      </c>
      <c r="B998">
        <v>0.44524000000000002</v>
      </c>
      <c r="C998">
        <v>-0.11069</v>
      </c>
      <c r="D998">
        <v>1.7259</v>
      </c>
      <c r="E998">
        <f t="shared" si="30"/>
        <v>0.17874786391176015</v>
      </c>
      <c r="F998">
        <v>0.44533</v>
      </c>
      <c r="G998">
        <v>-0.11719</v>
      </c>
      <c r="H998">
        <v>-6.4459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1.7211000000000001</v>
      </c>
      <c r="B999">
        <v>0.44499</v>
      </c>
      <c r="C999">
        <v>-0.11105</v>
      </c>
      <c r="D999">
        <v>1.7273000000000001</v>
      </c>
      <c r="E999">
        <f t="shared" si="30"/>
        <v>0.17889285899228419</v>
      </c>
      <c r="F999">
        <v>0.4451</v>
      </c>
      <c r="G999">
        <v>-0.11758</v>
      </c>
      <c r="H999">
        <v>-6.4381000000000004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1.7224999999999999</v>
      </c>
      <c r="B1000">
        <v>0.44474000000000002</v>
      </c>
      <c r="C1000">
        <v>-0.1114</v>
      </c>
      <c r="D1000">
        <v>1.7285999999999999</v>
      </c>
      <c r="E1000">
        <f t="shared" si="30"/>
        <v>0.17902749728134223</v>
      </c>
      <c r="F1000">
        <v>0.44486999999999999</v>
      </c>
      <c r="G1000">
        <v>-0.11796</v>
      </c>
      <c r="H1000">
        <v>-6.4302000000000001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1.7238</v>
      </c>
      <c r="B1001">
        <v>0.44449</v>
      </c>
      <c r="C1001">
        <v>-0.11175</v>
      </c>
      <c r="D1001">
        <v>1.7299</v>
      </c>
      <c r="E1001">
        <f t="shared" si="30"/>
        <v>0.17916213557040028</v>
      </c>
      <c r="F1001">
        <v>0.44463999999999998</v>
      </c>
      <c r="G1001">
        <v>-0.11835</v>
      </c>
      <c r="H1001">
        <v>-6.4223999999999997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1.7252000000000001</v>
      </c>
      <c r="B1002">
        <v>0.44423000000000001</v>
      </c>
      <c r="C1002">
        <v>-0.11211</v>
      </c>
      <c r="D1002">
        <v>1.7312000000000001</v>
      </c>
      <c r="E1002">
        <f t="shared" si="30"/>
        <v>0.17929677385945836</v>
      </c>
      <c r="F1002">
        <v>0.44441000000000003</v>
      </c>
      <c r="G1002">
        <v>-0.11874</v>
      </c>
      <c r="H1002">
        <v>-6.4145000000000003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311E-0939-7A41-B591-C0A40CD76B0D}">
  <dimension ref="A1:N1002"/>
  <sheetViews>
    <sheetView workbookViewId="0">
      <selection activeCell="E1" sqref="E1:E1048576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8.6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9.6189999999999998</v>
      </c>
      <c r="B2">
        <v>0.10033</v>
      </c>
      <c r="C2">
        <v>0.27679999999999999</v>
      </c>
      <c r="D2">
        <v>9.6195000000000004</v>
      </c>
      <c r="E2">
        <f>D2/$D$2</f>
        <v>1</v>
      </c>
      <c r="F2">
        <v>0.10041</v>
      </c>
      <c r="G2">
        <v>0.27579999999999999</v>
      </c>
      <c r="H2">
        <v>6.0223000000000004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9.6173999999999999</v>
      </c>
      <c r="B3">
        <v>0.10081</v>
      </c>
      <c r="C3">
        <v>0.27776000000000001</v>
      </c>
      <c r="D3">
        <v>9.6179000000000006</v>
      </c>
      <c r="E3">
        <f t="shared" ref="E3:E66" si="0">D3/$D$2</f>
        <v>0.99983367118873123</v>
      </c>
      <c r="F3">
        <v>0.1009</v>
      </c>
      <c r="G3">
        <v>0.27676000000000001</v>
      </c>
      <c r="H3">
        <v>6.0373999999999999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9.6158000000000001</v>
      </c>
      <c r="B4">
        <v>0.10129000000000001</v>
      </c>
      <c r="C4">
        <v>0.27872999999999998</v>
      </c>
      <c r="D4">
        <v>9.6164000000000005</v>
      </c>
      <c r="E4">
        <f t="shared" si="0"/>
        <v>0.99967773792816672</v>
      </c>
      <c r="F4">
        <v>0.10138</v>
      </c>
      <c r="G4">
        <v>0.27772000000000002</v>
      </c>
      <c r="H4">
        <v>6.0525000000000002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9.6143000000000001</v>
      </c>
      <c r="B5">
        <v>0.10178</v>
      </c>
      <c r="C5">
        <v>0.27968999999999999</v>
      </c>
      <c r="D5">
        <v>9.6148000000000007</v>
      </c>
      <c r="E5">
        <f t="shared" si="0"/>
        <v>0.99951140911689795</v>
      </c>
      <c r="F5">
        <v>0.10187</v>
      </c>
      <c r="G5">
        <v>0.27866999999999997</v>
      </c>
      <c r="H5">
        <v>6.0674999999999999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9.6127000000000002</v>
      </c>
      <c r="B6">
        <v>0.10226</v>
      </c>
      <c r="C6">
        <v>0.28065000000000001</v>
      </c>
      <c r="D6">
        <v>9.6132000000000009</v>
      </c>
      <c r="E6">
        <f t="shared" si="0"/>
        <v>0.99934508030562919</v>
      </c>
      <c r="F6">
        <v>0.10235</v>
      </c>
      <c r="G6">
        <v>0.27962999999999999</v>
      </c>
      <c r="H6">
        <v>6.0826000000000002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9.6111000000000004</v>
      </c>
      <c r="B7">
        <v>0.10274</v>
      </c>
      <c r="C7">
        <v>0.28161000000000003</v>
      </c>
      <c r="D7">
        <v>9.6117000000000008</v>
      </c>
      <c r="E7">
        <f t="shared" si="0"/>
        <v>0.99918914704506478</v>
      </c>
      <c r="F7">
        <v>0.10284</v>
      </c>
      <c r="G7">
        <v>0.28059000000000001</v>
      </c>
      <c r="H7">
        <v>6.0976999999999997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9.6096000000000004</v>
      </c>
      <c r="B8">
        <v>0.10323</v>
      </c>
      <c r="C8">
        <v>0.28256999999999999</v>
      </c>
      <c r="D8">
        <v>9.6100999999999992</v>
      </c>
      <c r="E8">
        <f t="shared" si="0"/>
        <v>0.9990228182337958</v>
      </c>
      <c r="F8">
        <v>0.10333000000000001</v>
      </c>
      <c r="G8">
        <v>0.28154000000000001</v>
      </c>
      <c r="H8">
        <v>6.1128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9.6080000000000005</v>
      </c>
      <c r="B9">
        <v>0.10371</v>
      </c>
      <c r="C9">
        <v>0.28353</v>
      </c>
      <c r="D9">
        <v>9.6084999999999994</v>
      </c>
      <c r="E9">
        <f t="shared" si="0"/>
        <v>0.99885648942252703</v>
      </c>
      <c r="F9">
        <v>0.10381</v>
      </c>
      <c r="G9">
        <v>0.28249999999999997</v>
      </c>
      <c r="H9">
        <v>6.1279000000000003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9.6064000000000007</v>
      </c>
      <c r="B10">
        <v>0.10419</v>
      </c>
      <c r="C10">
        <v>0.28449000000000002</v>
      </c>
      <c r="D10">
        <v>9.6069999999999993</v>
      </c>
      <c r="E10">
        <f t="shared" si="0"/>
        <v>0.99870055616196252</v>
      </c>
      <c r="F10">
        <v>0.1043</v>
      </c>
      <c r="G10">
        <v>0.28345999999999999</v>
      </c>
      <c r="H10">
        <v>6.1429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9.6049000000000007</v>
      </c>
      <c r="B11">
        <v>0.10468</v>
      </c>
      <c r="C11">
        <v>0.28545999999999999</v>
      </c>
      <c r="D11">
        <v>9.6053999999999995</v>
      </c>
      <c r="E11">
        <f t="shared" si="0"/>
        <v>0.99853422735069386</v>
      </c>
      <c r="F11">
        <v>0.10478</v>
      </c>
      <c r="G11">
        <v>0.28442000000000001</v>
      </c>
      <c r="H11">
        <v>6.1580000000000004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9.6033000000000008</v>
      </c>
      <c r="B12">
        <v>0.10516</v>
      </c>
      <c r="C12">
        <v>0.28642000000000001</v>
      </c>
      <c r="D12">
        <v>9.6037999999999997</v>
      </c>
      <c r="E12">
        <f t="shared" si="0"/>
        <v>0.99836789853942509</v>
      </c>
      <c r="F12">
        <v>0.10527</v>
      </c>
      <c r="G12">
        <v>0.28537000000000001</v>
      </c>
      <c r="H12">
        <v>6.1730999999999998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9.6016999999999992</v>
      </c>
      <c r="B13">
        <v>0.10564</v>
      </c>
      <c r="C13">
        <v>0.28738000000000002</v>
      </c>
      <c r="D13">
        <v>9.6022999999999996</v>
      </c>
      <c r="E13">
        <f t="shared" si="0"/>
        <v>0.99821196527886058</v>
      </c>
      <c r="F13">
        <v>0.10576000000000001</v>
      </c>
      <c r="G13">
        <v>0.28632999999999997</v>
      </c>
      <c r="H13">
        <v>6.1882000000000001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9.6001999999999992</v>
      </c>
      <c r="B14">
        <v>0.10613</v>
      </c>
      <c r="C14">
        <v>0.28833999999999999</v>
      </c>
      <c r="D14">
        <v>9.6006999999999998</v>
      </c>
      <c r="E14">
        <f t="shared" si="0"/>
        <v>0.99804563646759181</v>
      </c>
      <c r="F14">
        <v>0.10624</v>
      </c>
      <c r="G14">
        <v>0.28728999999999999</v>
      </c>
      <c r="H14">
        <v>6.2032999999999996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9.5985999999999994</v>
      </c>
      <c r="B15">
        <v>0.10661</v>
      </c>
      <c r="C15">
        <v>0.2893</v>
      </c>
      <c r="D15">
        <v>9.5991</v>
      </c>
      <c r="E15">
        <f t="shared" si="0"/>
        <v>0.99787930765632304</v>
      </c>
      <c r="F15">
        <v>0.10673000000000001</v>
      </c>
      <c r="G15">
        <v>0.28825000000000001</v>
      </c>
      <c r="H15">
        <v>6.2183999999999999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9.5969999999999995</v>
      </c>
      <c r="B16">
        <v>0.10709</v>
      </c>
      <c r="C16">
        <v>0.29026000000000002</v>
      </c>
      <c r="D16">
        <v>9.5975999999999999</v>
      </c>
      <c r="E16">
        <f t="shared" si="0"/>
        <v>0.99772337439575853</v>
      </c>
      <c r="F16">
        <v>0.10721</v>
      </c>
      <c r="G16">
        <v>0.28920000000000001</v>
      </c>
      <c r="H16">
        <v>6.2333999999999996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9.5953999999999997</v>
      </c>
      <c r="B17">
        <v>0.10753</v>
      </c>
      <c r="C17">
        <v>0.29124</v>
      </c>
      <c r="D17">
        <v>9.5960000000000001</v>
      </c>
      <c r="E17">
        <f t="shared" si="0"/>
        <v>0.99755704558448977</v>
      </c>
      <c r="F17">
        <v>0.10765</v>
      </c>
      <c r="G17">
        <v>0.29016999999999998</v>
      </c>
      <c r="H17">
        <v>6.2487000000000004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9.5937999999999999</v>
      </c>
      <c r="B18">
        <v>0.108</v>
      </c>
      <c r="C18">
        <v>0.29225000000000001</v>
      </c>
      <c r="D18">
        <v>9.5943000000000005</v>
      </c>
      <c r="E18">
        <f t="shared" si="0"/>
        <v>0.99738032122251674</v>
      </c>
      <c r="F18">
        <v>0.10811999999999999</v>
      </c>
      <c r="G18">
        <v>0.29117999999999999</v>
      </c>
      <c r="H18">
        <v>6.2645999999999997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9.5921000000000003</v>
      </c>
      <c r="B19">
        <v>0.10853</v>
      </c>
      <c r="C19">
        <v>0.29329</v>
      </c>
      <c r="D19">
        <v>9.5925999999999991</v>
      </c>
      <c r="E19">
        <f t="shared" si="0"/>
        <v>0.99720359686054361</v>
      </c>
      <c r="F19">
        <v>0.10865</v>
      </c>
      <c r="G19">
        <v>0.29221000000000003</v>
      </c>
      <c r="H19">
        <v>6.2808000000000002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9.5904000000000007</v>
      </c>
      <c r="B20">
        <v>0.10906</v>
      </c>
      <c r="C20">
        <v>0.29432999999999998</v>
      </c>
      <c r="D20">
        <v>9.5909999999999993</v>
      </c>
      <c r="E20">
        <f t="shared" si="0"/>
        <v>0.99703726804927484</v>
      </c>
      <c r="F20">
        <v>0.10918</v>
      </c>
      <c r="G20">
        <v>0.29325000000000001</v>
      </c>
      <c r="H20">
        <v>6.2968999999999999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9.5886999999999993</v>
      </c>
      <c r="B21">
        <v>0.10958</v>
      </c>
      <c r="C21">
        <v>0.29537000000000002</v>
      </c>
      <c r="D21">
        <v>9.5892999999999997</v>
      </c>
      <c r="E21">
        <f t="shared" si="0"/>
        <v>0.99686054368730181</v>
      </c>
      <c r="F21">
        <v>0.10971</v>
      </c>
      <c r="G21">
        <v>0.29429</v>
      </c>
      <c r="H21">
        <v>6.3131000000000004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9.5870999999999995</v>
      </c>
      <c r="B22">
        <v>0.11011</v>
      </c>
      <c r="C22">
        <v>0.29641000000000001</v>
      </c>
      <c r="D22">
        <v>9.5876000000000001</v>
      </c>
      <c r="E22">
        <f t="shared" si="0"/>
        <v>0.99668381932532868</v>
      </c>
      <c r="F22">
        <v>0.11024</v>
      </c>
      <c r="G22">
        <v>0.29532000000000003</v>
      </c>
      <c r="H22">
        <v>6.3292999999999999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9.5853999999999999</v>
      </c>
      <c r="B23">
        <v>0.11064</v>
      </c>
      <c r="C23">
        <v>0.29744999999999999</v>
      </c>
      <c r="D23">
        <v>9.5859000000000005</v>
      </c>
      <c r="E23">
        <f t="shared" si="0"/>
        <v>0.99650709496335566</v>
      </c>
      <c r="F23">
        <v>0.11076999999999999</v>
      </c>
      <c r="G23">
        <v>0.29636000000000001</v>
      </c>
      <c r="H23">
        <v>6.3453999999999997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9.5837000000000003</v>
      </c>
      <c r="B24">
        <v>0.11115999999999999</v>
      </c>
      <c r="C24">
        <v>0.29848999999999998</v>
      </c>
      <c r="D24">
        <v>9.5841999999999992</v>
      </c>
      <c r="E24">
        <f t="shared" si="0"/>
        <v>0.99633037060138252</v>
      </c>
      <c r="F24">
        <v>0.1113</v>
      </c>
      <c r="G24">
        <v>0.29738999999999999</v>
      </c>
      <c r="H24">
        <v>6.3616000000000001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9.5820000000000007</v>
      </c>
      <c r="B25">
        <v>0.11169</v>
      </c>
      <c r="C25">
        <v>0.29953999999999997</v>
      </c>
      <c r="D25">
        <v>9.5825999999999993</v>
      </c>
      <c r="E25">
        <f t="shared" si="0"/>
        <v>0.99616404179011375</v>
      </c>
      <c r="F25">
        <v>0.11183</v>
      </c>
      <c r="G25">
        <v>0.29842999999999997</v>
      </c>
      <c r="H25">
        <v>6.3777999999999997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9.5803999999999991</v>
      </c>
      <c r="B26">
        <v>0.11222</v>
      </c>
      <c r="C26">
        <v>0.30058000000000001</v>
      </c>
      <c r="D26">
        <v>9.5808999999999997</v>
      </c>
      <c r="E26">
        <f t="shared" si="0"/>
        <v>0.99598731742814073</v>
      </c>
      <c r="F26">
        <v>0.11236</v>
      </c>
      <c r="G26">
        <v>0.29946</v>
      </c>
      <c r="H26">
        <v>6.3939000000000004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9.5786999999999995</v>
      </c>
      <c r="B27">
        <v>0.11274000000000001</v>
      </c>
      <c r="C27">
        <v>0.30162</v>
      </c>
      <c r="D27">
        <v>9.5792000000000002</v>
      </c>
      <c r="E27">
        <f t="shared" si="0"/>
        <v>0.9958105930661677</v>
      </c>
      <c r="F27">
        <v>0.11289</v>
      </c>
      <c r="G27">
        <v>0.30049999999999999</v>
      </c>
      <c r="H27">
        <v>6.4100999999999999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9.577</v>
      </c>
      <c r="B28">
        <v>0.11327</v>
      </c>
      <c r="C28">
        <v>0.30265999999999998</v>
      </c>
      <c r="D28">
        <v>9.5775000000000006</v>
      </c>
      <c r="E28">
        <f t="shared" si="0"/>
        <v>0.99563386870419457</v>
      </c>
      <c r="F28">
        <v>0.11342000000000001</v>
      </c>
      <c r="G28">
        <v>0.30153999999999997</v>
      </c>
      <c r="H28">
        <v>6.4263000000000003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9.5753000000000004</v>
      </c>
      <c r="B29">
        <v>0.1138</v>
      </c>
      <c r="C29">
        <v>0.30370000000000003</v>
      </c>
      <c r="D29">
        <v>9.5759000000000007</v>
      </c>
      <c r="E29">
        <f t="shared" si="0"/>
        <v>0.99546753989292591</v>
      </c>
      <c r="F29">
        <v>0.11395</v>
      </c>
      <c r="G29">
        <v>0.30257000000000001</v>
      </c>
      <c r="H29">
        <v>6.4424000000000001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9.5736000000000008</v>
      </c>
      <c r="B30">
        <v>0.11432</v>
      </c>
      <c r="C30">
        <v>0.30474000000000001</v>
      </c>
      <c r="D30">
        <v>9.5741999999999994</v>
      </c>
      <c r="E30">
        <f t="shared" si="0"/>
        <v>0.99529081553095267</v>
      </c>
      <c r="F30">
        <v>0.11448</v>
      </c>
      <c r="G30">
        <v>0.30360999999999999</v>
      </c>
      <c r="H30">
        <v>6.4585999999999997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9.5719999999999992</v>
      </c>
      <c r="B31">
        <v>0.11484999999999999</v>
      </c>
      <c r="C31">
        <v>0.30578</v>
      </c>
      <c r="D31">
        <v>9.5724999999999998</v>
      </c>
      <c r="E31">
        <f t="shared" si="0"/>
        <v>0.99511409116897964</v>
      </c>
      <c r="F31">
        <v>0.11501</v>
      </c>
      <c r="G31">
        <v>0.30464000000000002</v>
      </c>
      <c r="H31">
        <v>6.4748000000000001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9.5701999999999998</v>
      </c>
      <c r="B32">
        <v>0.1153</v>
      </c>
      <c r="C32">
        <v>0.30684</v>
      </c>
      <c r="D32">
        <v>9.5708000000000002</v>
      </c>
      <c r="E32">
        <f t="shared" si="0"/>
        <v>0.99493736680700662</v>
      </c>
      <c r="F32">
        <v>0.11545999999999999</v>
      </c>
      <c r="G32">
        <v>0.30570000000000003</v>
      </c>
      <c r="H32">
        <v>6.4912999999999998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9.5684000000000005</v>
      </c>
      <c r="B33">
        <v>0.11586</v>
      </c>
      <c r="C33">
        <v>0.30795</v>
      </c>
      <c r="D33">
        <v>9.5690000000000008</v>
      </c>
      <c r="E33">
        <f t="shared" si="0"/>
        <v>0.99475024689432923</v>
      </c>
      <c r="F33">
        <v>0.11602999999999999</v>
      </c>
      <c r="G33">
        <v>0.30681000000000003</v>
      </c>
      <c r="H33">
        <v>6.5084999999999997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9.5665999999999993</v>
      </c>
      <c r="B34">
        <v>0.11643000000000001</v>
      </c>
      <c r="C34">
        <v>0.30908000000000002</v>
      </c>
      <c r="D34">
        <v>9.5671999999999997</v>
      </c>
      <c r="E34">
        <f t="shared" si="0"/>
        <v>0.99456312698165183</v>
      </c>
      <c r="F34">
        <v>0.1166</v>
      </c>
      <c r="G34">
        <v>0.30792000000000003</v>
      </c>
      <c r="H34">
        <v>6.5258000000000003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9.5648</v>
      </c>
      <c r="B35">
        <v>0.11700000000000001</v>
      </c>
      <c r="C35">
        <v>0.31019999999999998</v>
      </c>
      <c r="D35">
        <v>9.5653000000000006</v>
      </c>
      <c r="E35">
        <f t="shared" si="0"/>
        <v>0.99436561151827019</v>
      </c>
      <c r="F35">
        <v>0.11718000000000001</v>
      </c>
      <c r="G35">
        <v>0.30903999999999998</v>
      </c>
      <c r="H35">
        <v>6.5430000000000001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9.5630000000000006</v>
      </c>
      <c r="B36">
        <v>0.11756999999999999</v>
      </c>
      <c r="C36">
        <v>0.31131999999999999</v>
      </c>
      <c r="D36">
        <v>9.5634999999999994</v>
      </c>
      <c r="E36">
        <f t="shared" si="0"/>
        <v>0.99417849160559268</v>
      </c>
      <c r="F36">
        <v>0.11774999999999999</v>
      </c>
      <c r="G36">
        <v>0.31015999999999999</v>
      </c>
      <c r="H36">
        <v>6.5602999999999998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9.5611999999999995</v>
      </c>
      <c r="B37">
        <v>0.11815000000000001</v>
      </c>
      <c r="C37">
        <v>0.31245000000000001</v>
      </c>
      <c r="D37">
        <v>9.5617000000000001</v>
      </c>
      <c r="E37">
        <f t="shared" si="0"/>
        <v>0.9939913716929154</v>
      </c>
      <c r="F37">
        <v>0.11833</v>
      </c>
      <c r="G37">
        <v>0.31128</v>
      </c>
      <c r="H37">
        <v>6.5776000000000003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9.5594000000000001</v>
      </c>
      <c r="B38">
        <v>0.11872000000000001</v>
      </c>
      <c r="C38">
        <v>0.31357000000000002</v>
      </c>
      <c r="D38">
        <v>9.5599000000000007</v>
      </c>
      <c r="E38">
        <f t="shared" si="0"/>
        <v>0.99380425178023812</v>
      </c>
      <c r="F38">
        <v>0.11891</v>
      </c>
      <c r="G38">
        <v>0.31239</v>
      </c>
      <c r="H38">
        <v>6.5949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9.5576000000000008</v>
      </c>
      <c r="B39">
        <v>0.11928999999999999</v>
      </c>
      <c r="C39">
        <v>0.31469000000000003</v>
      </c>
      <c r="D39">
        <v>9.5580999999999996</v>
      </c>
      <c r="E39">
        <f t="shared" si="0"/>
        <v>0.99361713186756062</v>
      </c>
      <c r="F39">
        <v>0.11948</v>
      </c>
      <c r="G39">
        <v>0.31351000000000001</v>
      </c>
      <c r="H39">
        <v>6.6121999999999996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9.5557999999999996</v>
      </c>
      <c r="B40">
        <v>0.11985999999999999</v>
      </c>
      <c r="C40">
        <v>0.31581999999999999</v>
      </c>
      <c r="D40">
        <v>9.5563000000000002</v>
      </c>
      <c r="E40">
        <f t="shared" si="0"/>
        <v>0.99343001195488334</v>
      </c>
      <c r="F40">
        <v>0.12006</v>
      </c>
      <c r="G40">
        <v>0.31463000000000002</v>
      </c>
      <c r="H40">
        <v>6.6294000000000004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9.5540000000000003</v>
      </c>
      <c r="B41">
        <v>0.12043</v>
      </c>
      <c r="C41">
        <v>0.31694</v>
      </c>
      <c r="D41">
        <v>9.5545000000000009</v>
      </c>
      <c r="E41">
        <f t="shared" si="0"/>
        <v>0.99324289204220595</v>
      </c>
      <c r="F41">
        <v>0.12063</v>
      </c>
      <c r="G41">
        <v>0.31574999999999998</v>
      </c>
      <c r="H41">
        <v>6.6467000000000001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9.5521999999999991</v>
      </c>
      <c r="B42">
        <v>0.121</v>
      </c>
      <c r="C42">
        <v>0.31806000000000001</v>
      </c>
      <c r="D42">
        <v>9.5526999999999997</v>
      </c>
      <c r="E42">
        <f t="shared" si="0"/>
        <v>0.99305577212952845</v>
      </c>
      <c r="F42">
        <v>0.12121</v>
      </c>
      <c r="G42">
        <v>0.31685999999999998</v>
      </c>
      <c r="H42">
        <v>6.6639999999999997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9.5503</v>
      </c>
      <c r="B43">
        <v>0.12157999999999999</v>
      </c>
      <c r="C43">
        <v>0.31918999999999997</v>
      </c>
      <c r="D43">
        <v>9.5508000000000006</v>
      </c>
      <c r="E43">
        <f t="shared" si="0"/>
        <v>0.99285825666614691</v>
      </c>
      <c r="F43">
        <v>0.12178</v>
      </c>
      <c r="G43">
        <v>0.31797999999999998</v>
      </c>
      <c r="H43">
        <v>6.6813000000000002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9.5485000000000007</v>
      </c>
      <c r="B44">
        <v>0.12214999999999999</v>
      </c>
      <c r="C44">
        <v>0.32030999999999998</v>
      </c>
      <c r="D44">
        <v>9.5489999999999995</v>
      </c>
      <c r="E44">
        <f t="shared" si="0"/>
        <v>0.99267113675346941</v>
      </c>
      <c r="F44">
        <v>0.12236</v>
      </c>
      <c r="G44">
        <v>0.31909999999999999</v>
      </c>
      <c r="H44">
        <v>6.6985999999999999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9.5466999999999995</v>
      </c>
      <c r="B45">
        <v>0.12271</v>
      </c>
      <c r="C45">
        <v>0.32144</v>
      </c>
      <c r="D45">
        <v>9.5472000000000001</v>
      </c>
      <c r="E45">
        <f t="shared" si="0"/>
        <v>0.99248401684079213</v>
      </c>
      <c r="F45">
        <v>0.12292</v>
      </c>
      <c r="G45">
        <v>0.32022</v>
      </c>
      <c r="H45">
        <v>6.7159000000000004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9.5449000000000002</v>
      </c>
      <c r="B46">
        <v>0.1232</v>
      </c>
      <c r="C46">
        <v>0.32257000000000002</v>
      </c>
      <c r="D46">
        <v>9.5454000000000008</v>
      </c>
      <c r="E46">
        <f t="shared" si="0"/>
        <v>0.99229689692811485</v>
      </c>
      <c r="F46">
        <v>0.12342</v>
      </c>
      <c r="G46">
        <v>0.32135000000000002</v>
      </c>
      <c r="H46">
        <v>6.7336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9.5431000000000008</v>
      </c>
      <c r="B47">
        <v>0.12377000000000001</v>
      </c>
      <c r="C47">
        <v>0.32368000000000002</v>
      </c>
      <c r="D47">
        <v>9.5435999999999996</v>
      </c>
      <c r="E47">
        <f t="shared" si="0"/>
        <v>0.99210977701543734</v>
      </c>
      <c r="F47">
        <v>0.12399</v>
      </c>
      <c r="G47">
        <v>0.32245000000000001</v>
      </c>
      <c r="H47">
        <v>6.7516999999999996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9.5412999999999997</v>
      </c>
      <c r="B48">
        <v>0.12433</v>
      </c>
      <c r="C48">
        <v>0.32479000000000002</v>
      </c>
      <c r="D48">
        <v>9.5418000000000003</v>
      </c>
      <c r="E48">
        <f t="shared" si="0"/>
        <v>0.99192265710276006</v>
      </c>
      <c r="F48">
        <v>0.12456</v>
      </c>
      <c r="G48">
        <v>0.32355</v>
      </c>
      <c r="H48">
        <v>6.7698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9.5395000000000003</v>
      </c>
      <c r="B49">
        <v>0.1249</v>
      </c>
      <c r="C49">
        <v>0.32590000000000002</v>
      </c>
      <c r="D49">
        <v>9.5399999999999991</v>
      </c>
      <c r="E49">
        <f t="shared" si="0"/>
        <v>0.99173553719008256</v>
      </c>
      <c r="F49">
        <v>0.12512999999999999</v>
      </c>
      <c r="G49">
        <v>0.32464999999999999</v>
      </c>
      <c r="H49">
        <v>6.7878999999999996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9.5376999999999992</v>
      </c>
      <c r="B50">
        <v>0.12547</v>
      </c>
      <c r="C50">
        <v>0.32700000000000001</v>
      </c>
      <c r="D50">
        <v>9.5381999999999998</v>
      </c>
      <c r="E50">
        <f t="shared" si="0"/>
        <v>0.99154841727740517</v>
      </c>
      <c r="F50">
        <v>0.12570000000000001</v>
      </c>
      <c r="G50">
        <v>0.32574999999999998</v>
      </c>
      <c r="H50">
        <v>6.8060999999999998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9.5358999999999998</v>
      </c>
      <c r="B51">
        <v>0.12603</v>
      </c>
      <c r="C51">
        <v>0.32811000000000001</v>
      </c>
      <c r="D51">
        <v>9.5364000000000004</v>
      </c>
      <c r="E51">
        <f t="shared" si="0"/>
        <v>0.99136129736472789</v>
      </c>
      <c r="F51">
        <v>0.12626999999999999</v>
      </c>
      <c r="G51">
        <v>0.32684999999999997</v>
      </c>
      <c r="H51">
        <v>6.8242000000000003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9.5341000000000005</v>
      </c>
      <c r="B52">
        <v>0.12659999999999999</v>
      </c>
      <c r="C52">
        <v>0.32922000000000001</v>
      </c>
      <c r="D52">
        <v>9.5345999999999993</v>
      </c>
      <c r="E52">
        <f t="shared" si="0"/>
        <v>0.99117417745205039</v>
      </c>
      <c r="F52">
        <v>0.12684999999999999</v>
      </c>
      <c r="G52">
        <v>0.32795000000000002</v>
      </c>
      <c r="H52">
        <v>6.8422999999999998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9.5322999999999993</v>
      </c>
      <c r="B53">
        <v>0.12716</v>
      </c>
      <c r="C53">
        <v>0.33032</v>
      </c>
      <c r="D53">
        <v>9.5327999999999999</v>
      </c>
      <c r="E53">
        <f t="shared" si="0"/>
        <v>0.99098705753937311</v>
      </c>
      <c r="F53">
        <v>0.12742000000000001</v>
      </c>
      <c r="G53">
        <v>0.32906000000000002</v>
      </c>
      <c r="H53">
        <v>6.8604000000000003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9.5305</v>
      </c>
      <c r="B54">
        <v>0.12773000000000001</v>
      </c>
      <c r="C54">
        <v>0.33143</v>
      </c>
      <c r="D54">
        <v>9.5309000000000008</v>
      </c>
      <c r="E54">
        <f t="shared" si="0"/>
        <v>0.99078954207599157</v>
      </c>
      <c r="F54">
        <v>0.12798999999999999</v>
      </c>
      <c r="G54">
        <v>0.33016000000000001</v>
      </c>
      <c r="H54">
        <v>6.8784999999999998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9.5287000000000006</v>
      </c>
      <c r="B55">
        <v>0.12828999999999999</v>
      </c>
      <c r="C55">
        <v>0.33254</v>
      </c>
      <c r="D55">
        <v>9.5290999999999997</v>
      </c>
      <c r="E55">
        <f t="shared" si="0"/>
        <v>0.99060242216331407</v>
      </c>
      <c r="F55">
        <v>0.12856000000000001</v>
      </c>
      <c r="G55">
        <v>0.33126</v>
      </c>
      <c r="H55">
        <v>6.8966000000000003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9.5268999999999995</v>
      </c>
      <c r="B56">
        <v>0.12886</v>
      </c>
      <c r="C56">
        <v>0.33365</v>
      </c>
      <c r="D56">
        <v>9.5273000000000003</v>
      </c>
      <c r="E56">
        <f t="shared" si="0"/>
        <v>0.99041530225063668</v>
      </c>
      <c r="F56">
        <v>0.12912999999999999</v>
      </c>
      <c r="G56">
        <v>0.33235999999999999</v>
      </c>
      <c r="H56">
        <v>6.9147999999999996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9.5251000000000001</v>
      </c>
      <c r="B57">
        <v>0.12942999999999999</v>
      </c>
      <c r="C57">
        <v>0.33474999999999999</v>
      </c>
      <c r="D57">
        <v>9.5254999999999992</v>
      </c>
      <c r="E57">
        <f t="shared" si="0"/>
        <v>0.99022818233795928</v>
      </c>
      <c r="F57">
        <v>0.12970000000000001</v>
      </c>
      <c r="G57">
        <v>0.33345999999999998</v>
      </c>
      <c r="H57">
        <v>6.9329000000000001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9.5233000000000008</v>
      </c>
      <c r="B58">
        <v>0.12998000000000001</v>
      </c>
      <c r="C58">
        <v>0.33585999999999999</v>
      </c>
      <c r="D58">
        <v>9.5236999999999998</v>
      </c>
      <c r="E58">
        <f t="shared" si="0"/>
        <v>0.99004106242528189</v>
      </c>
      <c r="F58">
        <v>0.13025</v>
      </c>
      <c r="G58">
        <v>0.33456000000000002</v>
      </c>
      <c r="H58">
        <v>6.9509999999999996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9.5213999999999999</v>
      </c>
      <c r="B59">
        <v>0.1305</v>
      </c>
      <c r="C59">
        <v>0.33703</v>
      </c>
      <c r="D59">
        <v>9.5218000000000007</v>
      </c>
      <c r="E59">
        <f t="shared" si="0"/>
        <v>0.98984354696190036</v>
      </c>
      <c r="F59">
        <v>0.13078000000000001</v>
      </c>
      <c r="G59">
        <v>0.33572000000000002</v>
      </c>
      <c r="H59">
        <v>6.9702000000000002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9.5192999999999994</v>
      </c>
      <c r="B60">
        <v>0.13117999999999999</v>
      </c>
      <c r="C60">
        <v>0.33835999999999999</v>
      </c>
      <c r="D60">
        <v>9.5197000000000003</v>
      </c>
      <c r="E60">
        <f t="shared" si="0"/>
        <v>0.98962524039710997</v>
      </c>
      <c r="F60">
        <v>0.13147</v>
      </c>
      <c r="G60">
        <v>0.33704000000000001</v>
      </c>
      <c r="H60">
        <v>6.9917999999999996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9.5172000000000008</v>
      </c>
      <c r="B61">
        <v>0.13186</v>
      </c>
      <c r="C61">
        <v>0.33968999999999999</v>
      </c>
      <c r="D61">
        <v>9.5175999999999998</v>
      </c>
      <c r="E61">
        <f t="shared" si="0"/>
        <v>0.9894069338323197</v>
      </c>
      <c r="F61">
        <v>0.13216</v>
      </c>
      <c r="G61">
        <v>0.33837</v>
      </c>
      <c r="H61">
        <v>7.0133999999999999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9.5150000000000006</v>
      </c>
      <c r="B62">
        <v>0.13255</v>
      </c>
      <c r="C62">
        <v>0.34101999999999999</v>
      </c>
      <c r="D62">
        <v>9.5154999999999994</v>
      </c>
      <c r="E62">
        <f t="shared" si="0"/>
        <v>0.98918862726752943</v>
      </c>
      <c r="F62">
        <v>0.13285</v>
      </c>
      <c r="G62">
        <v>0.33968999999999999</v>
      </c>
      <c r="H62">
        <v>7.0350000000000001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9.5129000000000001</v>
      </c>
      <c r="B63">
        <v>0.13322999999999999</v>
      </c>
      <c r="C63">
        <v>0.34234999999999999</v>
      </c>
      <c r="D63">
        <v>9.5134000000000007</v>
      </c>
      <c r="E63">
        <f t="shared" si="0"/>
        <v>0.98897032070273927</v>
      </c>
      <c r="F63">
        <v>0.13353000000000001</v>
      </c>
      <c r="G63">
        <v>0.34100999999999998</v>
      </c>
      <c r="H63">
        <v>7.0566000000000004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9.5107999999999997</v>
      </c>
      <c r="B64">
        <v>0.13391</v>
      </c>
      <c r="C64">
        <v>0.34367999999999999</v>
      </c>
      <c r="D64">
        <v>9.5112000000000005</v>
      </c>
      <c r="E64">
        <f t="shared" si="0"/>
        <v>0.98874161858724463</v>
      </c>
      <c r="F64">
        <v>0.13422000000000001</v>
      </c>
      <c r="G64">
        <v>0.34233000000000002</v>
      </c>
      <c r="H64">
        <v>7.0781999999999998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9.5086999999999993</v>
      </c>
      <c r="B65">
        <v>0.13458999999999999</v>
      </c>
      <c r="C65">
        <v>0.34500999999999998</v>
      </c>
      <c r="D65">
        <v>9.5091000000000001</v>
      </c>
      <c r="E65">
        <f t="shared" si="0"/>
        <v>0.98852331202245436</v>
      </c>
      <c r="F65">
        <v>0.13491</v>
      </c>
      <c r="G65">
        <v>0.34365000000000001</v>
      </c>
      <c r="H65">
        <v>7.0998000000000001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9.5066000000000006</v>
      </c>
      <c r="B66">
        <v>0.13527</v>
      </c>
      <c r="C66">
        <v>0.34633999999999998</v>
      </c>
      <c r="D66">
        <v>9.5069999999999997</v>
      </c>
      <c r="E66">
        <f t="shared" si="0"/>
        <v>0.98830500545766409</v>
      </c>
      <c r="F66">
        <v>0.1356</v>
      </c>
      <c r="G66">
        <v>0.34498000000000001</v>
      </c>
      <c r="H66">
        <v>7.1214000000000004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9.5045000000000002</v>
      </c>
      <c r="B67">
        <v>0.13596</v>
      </c>
      <c r="C67">
        <v>0.34766999999999998</v>
      </c>
      <c r="D67">
        <v>9.5048999999999992</v>
      </c>
      <c r="E67">
        <f t="shared" ref="E67:E130" si="2">D67/$D$2</f>
        <v>0.9880866988928737</v>
      </c>
      <c r="F67">
        <v>0.13628999999999999</v>
      </c>
      <c r="G67">
        <v>0.3463</v>
      </c>
      <c r="H67">
        <v>7.1430999999999996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9.5023999999999997</v>
      </c>
      <c r="B68">
        <v>0.13664000000000001</v>
      </c>
      <c r="C68">
        <v>0.34899999999999998</v>
      </c>
      <c r="D68">
        <v>9.5028000000000006</v>
      </c>
      <c r="E68">
        <f t="shared" si="2"/>
        <v>0.98786839232808366</v>
      </c>
      <c r="F68">
        <v>0.13697999999999999</v>
      </c>
      <c r="G68">
        <v>0.34761999999999998</v>
      </c>
      <c r="H68">
        <v>7.1646999999999998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9.5001999999999995</v>
      </c>
      <c r="B69">
        <v>0.13725000000000001</v>
      </c>
      <c r="C69">
        <v>0.35036</v>
      </c>
      <c r="D69">
        <v>9.5006000000000004</v>
      </c>
      <c r="E69">
        <f t="shared" si="2"/>
        <v>0.98763969021258902</v>
      </c>
      <c r="F69">
        <v>0.1376</v>
      </c>
      <c r="G69">
        <v>0.34897</v>
      </c>
      <c r="H69">
        <v>7.1863999999999999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9.4979999999999993</v>
      </c>
      <c r="B70">
        <v>0.13799</v>
      </c>
      <c r="C70">
        <v>0.35178999999999999</v>
      </c>
      <c r="D70">
        <v>9.4984999999999999</v>
      </c>
      <c r="E70">
        <f t="shared" si="2"/>
        <v>0.98742138364779874</v>
      </c>
      <c r="F70">
        <v>0.13833999999999999</v>
      </c>
      <c r="G70">
        <v>0.35038999999999998</v>
      </c>
      <c r="H70">
        <v>7.2069999999999999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9.4959000000000007</v>
      </c>
      <c r="B71">
        <v>0.13872000000000001</v>
      </c>
      <c r="C71">
        <v>0.35321000000000002</v>
      </c>
      <c r="D71">
        <v>9.4962999999999997</v>
      </c>
      <c r="E71">
        <f t="shared" si="2"/>
        <v>0.98719268153230411</v>
      </c>
      <c r="F71">
        <v>0.13908000000000001</v>
      </c>
      <c r="G71">
        <v>0.3518</v>
      </c>
      <c r="H71">
        <v>7.2275999999999998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9.4937000000000005</v>
      </c>
      <c r="B72">
        <v>0.13944999999999999</v>
      </c>
      <c r="C72">
        <v>0.35463</v>
      </c>
      <c r="D72">
        <v>9.4940999999999995</v>
      </c>
      <c r="E72">
        <f t="shared" si="2"/>
        <v>0.98696397941680947</v>
      </c>
      <c r="F72">
        <v>0.13982</v>
      </c>
      <c r="G72">
        <v>0.35321999999999998</v>
      </c>
      <c r="H72">
        <v>7.2483000000000004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9.4916</v>
      </c>
      <c r="B73">
        <v>0.14018</v>
      </c>
      <c r="C73">
        <v>0.35605999999999999</v>
      </c>
      <c r="D73">
        <v>9.4920000000000009</v>
      </c>
      <c r="E73">
        <f t="shared" si="2"/>
        <v>0.98674567285201942</v>
      </c>
      <c r="F73">
        <v>0.14055999999999999</v>
      </c>
      <c r="G73">
        <v>0.35463</v>
      </c>
      <c r="H73">
        <v>7.2689000000000004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9.4893999999999998</v>
      </c>
      <c r="B74">
        <v>0.14091999999999999</v>
      </c>
      <c r="C74">
        <v>0.35748000000000002</v>
      </c>
      <c r="D74">
        <v>9.4898000000000007</v>
      </c>
      <c r="E74">
        <f t="shared" si="2"/>
        <v>0.98651697073652478</v>
      </c>
      <c r="F74">
        <v>0.14130000000000001</v>
      </c>
      <c r="G74">
        <v>0.35604999999999998</v>
      </c>
      <c r="H74">
        <v>7.2895000000000003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9.4872999999999994</v>
      </c>
      <c r="B75">
        <v>0.14165</v>
      </c>
      <c r="C75">
        <v>0.3589</v>
      </c>
      <c r="D75">
        <v>9.4877000000000002</v>
      </c>
      <c r="E75">
        <f t="shared" si="2"/>
        <v>0.98629866417173451</v>
      </c>
      <c r="F75">
        <v>0.14204</v>
      </c>
      <c r="G75">
        <v>0.35746</v>
      </c>
      <c r="H75">
        <v>7.3101000000000003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9.4850999999999992</v>
      </c>
      <c r="B76">
        <v>0.14238000000000001</v>
      </c>
      <c r="C76">
        <v>0.36032999999999998</v>
      </c>
      <c r="D76">
        <v>9.4855</v>
      </c>
      <c r="E76">
        <f t="shared" si="2"/>
        <v>0.98606996205623987</v>
      </c>
      <c r="F76">
        <v>0.14277999999999999</v>
      </c>
      <c r="G76">
        <v>0.35887000000000002</v>
      </c>
      <c r="H76">
        <v>7.3307000000000002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9.4830000000000005</v>
      </c>
      <c r="B77">
        <v>0.14312</v>
      </c>
      <c r="C77">
        <v>0.36175000000000002</v>
      </c>
      <c r="D77">
        <v>9.4833999999999996</v>
      </c>
      <c r="E77">
        <f t="shared" si="2"/>
        <v>0.9858516554914496</v>
      </c>
      <c r="F77">
        <v>0.14352000000000001</v>
      </c>
      <c r="G77">
        <v>0.36029</v>
      </c>
      <c r="H77">
        <v>7.3513000000000002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9.4808000000000003</v>
      </c>
      <c r="B78">
        <v>0.14385000000000001</v>
      </c>
      <c r="C78">
        <v>0.36316999999999999</v>
      </c>
      <c r="D78">
        <v>9.4811999999999994</v>
      </c>
      <c r="E78">
        <f t="shared" si="2"/>
        <v>0.98562295337595496</v>
      </c>
      <c r="F78">
        <v>0.14426</v>
      </c>
      <c r="G78">
        <v>0.36170000000000002</v>
      </c>
      <c r="H78">
        <v>7.3719000000000001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9.4786000000000001</v>
      </c>
      <c r="B79">
        <v>0.14449999999999999</v>
      </c>
      <c r="C79">
        <v>0.36462</v>
      </c>
      <c r="D79">
        <v>9.4789999999999992</v>
      </c>
      <c r="E79">
        <f t="shared" si="2"/>
        <v>0.98539425126046043</v>
      </c>
      <c r="F79">
        <v>0.14491999999999999</v>
      </c>
      <c r="G79">
        <v>0.36314000000000002</v>
      </c>
      <c r="H79">
        <v>7.3928000000000003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9.4763999999999999</v>
      </c>
      <c r="B80">
        <v>0.14527999999999999</v>
      </c>
      <c r="C80">
        <v>0.36613000000000001</v>
      </c>
      <c r="D80">
        <v>9.4768000000000008</v>
      </c>
      <c r="E80">
        <f t="shared" si="2"/>
        <v>0.98516554914496601</v>
      </c>
      <c r="F80">
        <v>0.1457</v>
      </c>
      <c r="G80">
        <v>0.36464000000000002</v>
      </c>
      <c r="H80">
        <v>7.4135999999999997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9.4741999999999997</v>
      </c>
      <c r="B81">
        <v>0.14606</v>
      </c>
      <c r="C81">
        <v>0.36764000000000002</v>
      </c>
      <c r="D81">
        <v>9.4746000000000006</v>
      </c>
      <c r="E81">
        <f t="shared" si="2"/>
        <v>0.98493684702947137</v>
      </c>
      <c r="F81">
        <v>0.14649000000000001</v>
      </c>
      <c r="G81">
        <v>0.36614000000000002</v>
      </c>
      <c r="H81">
        <v>7.4344000000000001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9.4719999999999995</v>
      </c>
      <c r="B82">
        <v>0.14684</v>
      </c>
      <c r="C82">
        <v>0.36914999999999998</v>
      </c>
      <c r="D82">
        <v>9.4724000000000004</v>
      </c>
      <c r="E82">
        <f t="shared" si="2"/>
        <v>0.98470814491397685</v>
      </c>
      <c r="F82">
        <v>0.14727999999999999</v>
      </c>
      <c r="G82">
        <v>0.36764000000000002</v>
      </c>
      <c r="H82">
        <v>7.4551999999999996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9.4697999999999993</v>
      </c>
      <c r="B83">
        <v>0.14762</v>
      </c>
      <c r="C83">
        <v>0.37065999999999999</v>
      </c>
      <c r="D83">
        <v>9.4702000000000002</v>
      </c>
      <c r="E83">
        <f t="shared" si="2"/>
        <v>0.98447944279848221</v>
      </c>
      <c r="F83">
        <v>0.14807000000000001</v>
      </c>
      <c r="G83">
        <v>0.36914000000000002</v>
      </c>
      <c r="H83">
        <v>7.476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9.4675999999999991</v>
      </c>
      <c r="B84">
        <v>0.1484</v>
      </c>
      <c r="C84">
        <v>0.37217</v>
      </c>
      <c r="D84">
        <v>9.4679000000000002</v>
      </c>
      <c r="E84">
        <f t="shared" si="2"/>
        <v>0.98424034513228331</v>
      </c>
      <c r="F84">
        <v>0.14885999999999999</v>
      </c>
      <c r="G84">
        <v>0.37064000000000002</v>
      </c>
      <c r="H84">
        <v>7.4966999999999997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9.4654000000000007</v>
      </c>
      <c r="B85">
        <v>0.14918000000000001</v>
      </c>
      <c r="C85">
        <v>0.37368000000000001</v>
      </c>
      <c r="D85">
        <v>9.4657</v>
      </c>
      <c r="E85">
        <f t="shared" si="2"/>
        <v>0.98401164301678878</v>
      </c>
      <c r="F85">
        <v>0.14964</v>
      </c>
      <c r="G85">
        <v>0.37214000000000003</v>
      </c>
      <c r="H85">
        <v>7.5175000000000001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9.4632000000000005</v>
      </c>
      <c r="B86">
        <v>0.14996000000000001</v>
      </c>
      <c r="C86">
        <v>0.37519000000000002</v>
      </c>
      <c r="D86">
        <v>9.4634999999999998</v>
      </c>
      <c r="E86">
        <f t="shared" si="2"/>
        <v>0.98378294090129415</v>
      </c>
      <c r="F86">
        <v>0.15043000000000001</v>
      </c>
      <c r="G86">
        <v>0.37364000000000003</v>
      </c>
      <c r="H86">
        <v>7.5382999999999996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9.4610000000000003</v>
      </c>
      <c r="B87">
        <v>0.15074000000000001</v>
      </c>
      <c r="C87">
        <v>0.37669999999999998</v>
      </c>
      <c r="D87">
        <v>9.4612999999999996</v>
      </c>
      <c r="E87">
        <f t="shared" si="2"/>
        <v>0.98355423878579962</v>
      </c>
      <c r="F87">
        <v>0.15121999999999999</v>
      </c>
      <c r="G87">
        <v>0.37513999999999997</v>
      </c>
      <c r="H87">
        <v>7.5590999999999999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9.4588000000000001</v>
      </c>
      <c r="B88">
        <v>0.15151999999999999</v>
      </c>
      <c r="C88">
        <v>0.37820999999999999</v>
      </c>
      <c r="D88">
        <v>9.4590999999999994</v>
      </c>
      <c r="E88">
        <f t="shared" si="2"/>
        <v>0.98332553667030498</v>
      </c>
      <c r="F88">
        <v>0.15201000000000001</v>
      </c>
      <c r="G88">
        <v>0.37663999999999997</v>
      </c>
      <c r="H88">
        <v>7.5799000000000003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9.4565999999999999</v>
      </c>
      <c r="B89">
        <v>0.15223999999999999</v>
      </c>
      <c r="C89">
        <v>0.37973000000000001</v>
      </c>
      <c r="D89">
        <v>9.4568999999999992</v>
      </c>
      <c r="E89">
        <f t="shared" si="2"/>
        <v>0.98309683455481045</v>
      </c>
      <c r="F89">
        <v>0.15273999999999999</v>
      </c>
      <c r="G89">
        <v>0.37814999999999999</v>
      </c>
      <c r="H89">
        <v>7.6007999999999996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9.4542999999999999</v>
      </c>
      <c r="B90">
        <v>0.15301999999999999</v>
      </c>
      <c r="C90">
        <v>0.38130999999999998</v>
      </c>
      <c r="D90">
        <v>9.4544999999999995</v>
      </c>
      <c r="E90">
        <f t="shared" si="2"/>
        <v>0.9828473413379073</v>
      </c>
      <c r="F90">
        <v>0.15353</v>
      </c>
      <c r="G90">
        <v>0.37972</v>
      </c>
      <c r="H90">
        <v>7.6223999999999998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9.452</v>
      </c>
      <c r="B91">
        <v>0.15384999999999999</v>
      </c>
      <c r="C91">
        <v>0.38290999999999997</v>
      </c>
      <c r="D91">
        <v>9.4521999999999995</v>
      </c>
      <c r="E91">
        <f t="shared" si="2"/>
        <v>0.9826082436717084</v>
      </c>
      <c r="F91">
        <v>0.15437000000000001</v>
      </c>
      <c r="G91">
        <v>0.38130999999999998</v>
      </c>
      <c r="H91">
        <v>7.6440999999999999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9.4496000000000002</v>
      </c>
      <c r="B92">
        <v>0.15468000000000001</v>
      </c>
      <c r="C92">
        <v>0.38451999999999997</v>
      </c>
      <c r="D92">
        <v>9.4498999999999995</v>
      </c>
      <c r="E92">
        <f t="shared" si="2"/>
        <v>0.98236914600550951</v>
      </c>
      <c r="F92">
        <v>0.15520999999999999</v>
      </c>
      <c r="G92">
        <v>0.38290999999999997</v>
      </c>
      <c r="H92">
        <v>7.6657999999999999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9.4473000000000003</v>
      </c>
      <c r="B93">
        <v>0.15551000000000001</v>
      </c>
      <c r="C93">
        <v>0.38612000000000002</v>
      </c>
      <c r="D93">
        <v>9.4475999999999996</v>
      </c>
      <c r="E93">
        <f t="shared" si="2"/>
        <v>0.98213004833931072</v>
      </c>
      <c r="F93">
        <v>0.15604999999999999</v>
      </c>
      <c r="G93">
        <v>0.38450000000000001</v>
      </c>
      <c r="H93">
        <v>7.6875999999999998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9.4450000000000003</v>
      </c>
      <c r="B94">
        <v>0.15634000000000001</v>
      </c>
      <c r="C94">
        <v>0.38773000000000002</v>
      </c>
      <c r="D94">
        <v>9.4452999999999996</v>
      </c>
      <c r="E94">
        <f t="shared" si="2"/>
        <v>0.98189095067311183</v>
      </c>
      <c r="F94">
        <v>0.15689</v>
      </c>
      <c r="G94">
        <v>0.38608999999999999</v>
      </c>
      <c r="H94">
        <v>7.7092999999999998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9.4427000000000003</v>
      </c>
      <c r="B95">
        <v>0.15717</v>
      </c>
      <c r="C95">
        <v>0.38933000000000001</v>
      </c>
      <c r="D95">
        <v>9.4428999999999998</v>
      </c>
      <c r="E95">
        <f t="shared" si="2"/>
        <v>0.98164145745620868</v>
      </c>
      <c r="F95">
        <v>0.15773000000000001</v>
      </c>
      <c r="G95">
        <v>0.38768999999999998</v>
      </c>
      <c r="H95">
        <v>7.7309999999999999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9.4404000000000003</v>
      </c>
      <c r="B96">
        <v>0.158</v>
      </c>
      <c r="C96">
        <v>0.39094000000000001</v>
      </c>
      <c r="D96">
        <v>9.4405999999999999</v>
      </c>
      <c r="E96">
        <f t="shared" si="2"/>
        <v>0.98140235979000978</v>
      </c>
      <c r="F96">
        <v>0.15856999999999999</v>
      </c>
      <c r="G96">
        <v>0.38928000000000001</v>
      </c>
      <c r="H96">
        <v>7.7526999999999999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9.4381000000000004</v>
      </c>
      <c r="B97">
        <v>0.15883</v>
      </c>
      <c r="C97">
        <v>0.39254</v>
      </c>
      <c r="D97">
        <v>9.4382999999999999</v>
      </c>
      <c r="E97">
        <f t="shared" si="2"/>
        <v>0.981163262123811</v>
      </c>
      <c r="F97">
        <v>0.15941</v>
      </c>
      <c r="G97">
        <v>0.39088000000000001</v>
      </c>
      <c r="H97">
        <v>7.7744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9.4358000000000004</v>
      </c>
      <c r="B98">
        <v>0.15966</v>
      </c>
      <c r="C98">
        <v>0.39415</v>
      </c>
      <c r="D98">
        <v>9.4359999999999999</v>
      </c>
      <c r="E98">
        <f t="shared" si="2"/>
        <v>0.9809241644576121</v>
      </c>
      <c r="F98">
        <v>0.16025</v>
      </c>
      <c r="G98">
        <v>0.39246999999999999</v>
      </c>
      <c r="H98">
        <v>7.7961999999999998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9.4334000000000007</v>
      </c>
      <c r="B99">
        <v>0.16048999999999999</v>
      </c>
      <c r="C99">
        <v>0.39574999999999999</v>
      </c>
      <c r="D99">
        <v>9.4336000000000002</v>
      </c>
      <c r="E99">
        <f t="shared" si="2"/>
        <v>0.98067467124070895</v>
      </c>
      <c r="F99">
        <v>0.16109000000000001</v>
      </c>
      <c r="G99">
        <v>0.39406000000000002</v>
      </c>
      <c r="H99">
        <v>7.8178999999999998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9.4309999999999992</v>
      </c>
      <c r="B100">
        <v>0.16123999999999999</v>
      </c>
      <c r="C100">
        <v>0.39739999999999998</v>
      </c>
      <c r="D100">
        <v>9.4312000000000005</v>
      </c>
      <c r="E100">
        <f t="shared" si="2"/>
        <v>0.9804251780238058</v>
      </c>
      <c r="F100">
        <v>0.16184999999999999</v>
      </c>
      <c r="G100">
        <v>0.3957</v>
      </c>
      <c r="H100">
        <v>7.8402000000000003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9.4285999999999994</v>
      </c>
      <c r="B101">
        <v>0.16211999999999999</v>
      </c>
      <c r="C101">
        <v>0.39911000000000002</v>
      </c>
      <c r="D101">
        <v>9.4288000000000007</v>
      </c>
      <c r="E101">
        <f t="shared" si="2"/>
        <v>0.98017568480690265</v>
      </c>
      <c r="F101">
        <v>0.16274</v>
      </c>
      <c r="G101">
        <v>0.39739999999999998</v>
      </c>
      <c r="H101">
        <v>7.8632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9.4260999999999999</v>
      </c>
      <c r="B102">
        <v>0.16300999999999999</v>
      </c>
      <c r="C102">
        <v>0.40082000000000001</v>
      </c>
      <c r="D102">
        <v>9.4262999999999995</v>
      </c>
      <c r="E102">
        <f t="shared" si="2"/>
        <v>0.97991579603929513</v>
      </c>
      <c r="F102">
        <v>0.16364000000000001</v>
      </c>
      <c r="G102">
        <v>0.39909</v>
      </c>
      <c r="H102">
        <v>7.8863000000000003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9.4237000000000002</v>
      </c>
      <c r="B103">
        <v>0.16389000000000001</v>
      </c>
      <c r="C103">
        <v>0.40253</v>
      </c>
      <c r="D103">
        <v>9.4238</v>
      </c>
      <c r="E103">
        <f t="shared" si="2"/>
        <v>0.97965590727168772</v>
      </c>
      <c r="F103">
        <v>0.16453999999999999</v>
      </c>
      <c r="G103">
        <v>0.40078999999999998</v>
      </c>
      <c r="H103">
        <v>7.9093999999999998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9.4212000000000007</v>
      </c>
      <c r="B104">
        <v>0.16478000000000001</v>
      </c>
      <c r="C104">
        <v>0.40423999999999999</v>
      </c>
      <c r="D104">
        <v>9.4214000000000002</v>
      </c>
      <c r="E104">
        <f t="shared" si="2"/>
        <v>0.97940641405478457</v>
      </c>
      <c r="F104">
        <v>0.16544</v>
      </c>
      <c r="G104">
        <v>0.40249000000000001</v>
      </c>
      <c r="H104">
        <v>7.9324000000000003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9.4187999999999992</v>
      </c>
      <c r="B105">
        <v>0.16567000000000001</v>
      </c>
      <c r="C105">
        <v>0.40594999999999998</v>
      </c>
      <c r="D105">
        <v>9.4189000000000007</v>
      </c>
      <c r="E105">
        <f t="shared" si="2"/>
        <v>0.97914652528717716</v>
      </c>
      <c r="F105">
        <v>0.16633999999999999</v>
      </c>
      <c r="G105">
        <v>0.40417999999999998</v>
      </c>
      <c r="H105">
        <v>7.9554999999999998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9.4162999999999997</v>
      </c>
      <c r="B106">
        <v>0.16655</v>
      </c>
      <c r="C106">
        <v>0.40766000000000002</v>
      </c>
      <c r="D106">
        <v>9.4164999999999992</v>
      </c>
      <c r="E106">
        <f t="shared" si="2"/>
        <v>0.97889703207027379</v>
      </c>
      <c r="F106">
        <v>0.16724</v>
      </c>
      <c r="G106">
        <v>0.40588000000000002</v>
      </c>
      <c r="H106">
        <v>7.9786000000000001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9.4138999999999999</v>
      </c>
      <c r="B107">
        <v>0.16744000000000001</v>
      </c>
      <c r="C107">
        <v>0.40937000000000001</v>
      </c>
      <c r="D107">
        <v>9.4139999999999997</v>
      </c>
      <c r="E107">
        <f t="shared" si="2"/>
        <v>0.97863714330266638</v>
      </c>
      <c r="F107">
        <v>0.16813</v>
      </c>
      <c r="G107">
        <v>0.40758</v>
      </c>
      <c r="H107">
        <v>8.0015999999999998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9.4114000000000004</v>
      </c>
      <c r="B108">
        <v>0.16832</v>
      </c>
      <c r="C108">
        <v>0.41108</v>
      </c>
      <c r="D108">
        <v>9.4115000000000002</v>
      </c>
      <c r="E108">
        <f t="shared" si="2"/>
        <v>0.97837725453505897</v>
      </c>
      <c r="F108">
        <v>0.16903000000000001</v>
      </c>
      <c r="G108">
        <v>0.40927999999999998</v>
      </c>
      <c r="H108">
        <v>8.0246999999999993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9.4090000000000007</v>
      </c>
      <c r="B109">
        <v>0.16921</v>
      </c>
      <c r="C109">
        <v>0.41278999999999999</v>
      </c>
      <c r="D109">
        <v>9.4091000000000005</v>
      </c>
      <c r="E109">
        <f t="shared" si="2"/>
        <v>0.97812776131815582</v>
      </c>
      <c r="F109">
        <v>0.16993</v>
      </c>
      <c r="G109">
        <v>0.41097</v>
      </c>
      <c r="H109">
        <v>8.0478000000000005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9.4064999999999994</v>
      </c>
      <c r="B110">
        <v>0.17005000000000001</v>
      </c>
      <c r="C110">
        <v>0.41450999999999999</v>
      </c>
      <c r="D110">
        <v>9.4065999999999992</v>
      </c>
      <c r="E110">
        <f t="shared" si="2"/>
        <v>0.97786787255054819</v>
      </c>
      <c r="F110">
        <v>0.17077999999999999</v>
      </c>
      <c r="G110">
        <v>0.41267999999999999</v>
      </c>
      <c r="H110">
        <v>8.0709999999999997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9.4039000000000001</v>
      </c>
      <c r="B111">
        <v>0.17091000000000001</v>
      </c>
      <c r="C111">
        <v>0.4163</v>
      </c>
      <c r="D111">
        <v>9.4039999999999999</v>
      </c>
      <c r="E111">
        <f t="shared" si="2"/>
        <v>0.97759758823223653</v>
      </c>
      <c r="F111">
        <v>0.17166000000000001</v>
      </c>
      <c r="G111">
        <v>0.41444999999999999</v>
      </c>
      <c r="H111">
        <v>8.0950000000000006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9.4013000000000009</v>
      </c>
      <c r="B112">
        <v>0.17186000000000001</v>
      </c>
      <c r="C112">
        <v>0.41811999999999999</v>
      </c>
      <c r="D112">
        <v>9.4014000000000006</v>
      </c>
      <c r="E112">
        <f t="shared" si="2"/>
        <v>0.97732730391392486</v>
      </c>
      <c r="F112">
        <v>0.17262</v>
      </c>
      <c r="G112">
        <v>0.41626999999999997</v>
      </c>
      <c r="H112">
        <v>8.1195000000000004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9.3986999999999998</v>
      </c>
      <c r="B113">
        <v>0.17280000000000001</v>
      </c>
      <c r="C113">
        <v>0.41994999999999999</v>
      </c>
      <c r="D113">
        <v>9.3987999999999996</v>
      </c>
      <c r="E113">
        <f t="shared" si="2"/>
        <v>0.97705701959561297</v>
      </c>
      <c r="F113">
        <v>0.17358000000000001</v>
      </c>
      <c r="G113">
        <v>0.41808000000000001</v>
      </c>
      <c r="H113">
        <v>8.1440999999999999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9.3962000000000003</v>
      </c>
      <c r="B114">
        <v>0.17374999999999999</v>
      </c>
      <c r="C114">
        <v>0.42177999999999999</v>
      </c>
      <c r="D114">
        <v>9.3962000000000003</v>
      </c>
      <c r="E114">
        <f t="shared" si="2"/>
        <v>0.97678673527730131</v>
      </c>
      <c r="F114">
        <v>0.17454</v>
      </c>
      <c r="G114">
        <v>0.41988999999999999</v>
      </c>
      <c r="H114">
        <v>8.1685999999999996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9.3935999999999993</v>
      </c>
      <c r="B115">
        <v>0.17469999999999999</v>
      </c>
      <c r="C115">
        <v>0.42359999999999998</v>
      </c>
      <c r="D115">
        <v>9.3935999999999993</v>
      </c>
      <c r="E115">
        <f t="shared" si="2"/>
        <v>0.97651645095898942</v>
      </c>
      <c r="F115">
        <v>0.17551</v>
      </c>
      <c r="G115">
        <v>0.42170000000000002</v>
      </c>
      <c r="H115">
        <v>8.1930999999999994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9.391</v>
      </c>
      <c r="B116">
        <v>0.17563999999999999</v>
      </c>
      <c r="C116">
        <v>0.42542999999999997</v>
      </c>
      <c r="D116">
        <v>9.391</v>
      </c>
      <c r="E116">
        <f t="shared" si="2"/>
        <v>0.97624616664067776</v>
      </c>
      <c r="F116">
        <v>0.17646999999999999</v>
      </c>
      <c r="G116">
        <v>0.42351</v>
      </c>
      <c r="H116">
        <v>8.2175999999999991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9.3884000000000007</v>
      </c>
      <c r="B117">
        <v>0.17659</v>
      </c>
      <c r="C117">
        <v>0.42725999999999997</v>
      </c>
      <c r="D117">
        <v>9.3882999999999992</v>
      </c>
      <c r="E117">
        <f t="shared" si="2"/>
        <v>0.97596548677166162</v>
      </c>
      <c r="F117">
        <v>0.17743</v>
      </c>
      <c r="G117">
        <v>0.42532999999999999</v>
      </c>
      <c r="H117">
        <v>8.2422000000000004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9.3857999999999997</v>
      </c>
      <c r="B118">
        <v>0.17754</v>
      </c>
      <c r="C118">
        <v>0.42908000000000002</v>
      </c>
      <c r="D118">
        <v>9.3856999999999999</v>
      </c>
      <c r="E118">
        <f t="shared" si="2"/>
        <v>0.97569520245334995</v>
      </c>
      <c r="F118">
        <v>0.17838999999999999</v>
      </c>
      <c r="G118">
        <v>0.42714000000000002</v>
      </c>
      <c r="H118">
        <v>8.2667000000000002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9.3832000000000004</v>
      </c>
      <c r="B119">
        <v>0.17849000000000001</v>
      </c>
      <c r="C119">
        <v>0.43091000000000002</v>
      </c>
      <c r="D119">
        <v>9.3831000000000007</v>
      </c>
      <c r="E119">
        <f t="shared" si="2"/>
        <v>0.97542491813503829</v>
      </c>
      <c r="F119">
        <v>0.17935999999999999</v>
      </c>
      <c r="G119">
        <v>0.42895</v>
      </c>
      <c r="H119">
        <v>8.2911999999999999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9.3805999999999994</v>
      </c>
      <c r="B120">
        <v>0.17943000000000001</v>
      </c>
      <c r="C120">
        <v>0.43274000000000001</v>
      </c>
      <c r="D120">
        <v>9.3804999999999996</v>
      </c>
      <c r="E120">
        <f t="shared" si="2"/>
        <v>0.9751546338167264</v>
      </c>
      <c r="F120">
        <v>0.18032000000000001</v>
      </c>
      <c r="G120">
        <v>0.43075999999999998</v>
      </c>
      <c r="H120">
        <v>8.3156999999999996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9.3779000000000003</v>
      </c>
      <c r="B121">
        <v>0.18029999999999999</v>
      </c>
      <c r="C121">
        <v>0.43458000000000002</v>
      </c>
      <c r="D121">
        <v>9.3779000000000003</v>
      </c>
      <c r="E121">
        <f t="shared" si="2"/>
        <v>0.97488434949841463</v>
      </c>
      <c r="F121">
        <v>0.1812</v>
      </c>
      <c r="G121">
        <v>0.43258999999999997</v>
      </c>
      <c r="H121">
        <v>8.3405000000000005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9.3751999999999995</v>
      </c>
      <c r="B122">
        <v>0.18126</v>
      </c>
      <c r="C122">
        <v>0.43651000000000001</v>
      </c>
      <c r="D122">
        <v>9.3750999999999998</v>
      </c>
      <c r="E122">
        <f t="shared" si="2"/>
        <v>0.97459327407869423</v>
      </c>
      <c r="F122">
        <v>0.18218000000000001</v>
      </c>
      <c r="G122">
        <v>0.43451000000000001</v>
      </c>
      <c r="H122">
        <v>8.3661999999999992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9.3725000000000005</v>
      </c>
      <c r="B123">
        <v>0.18228</v>
      </c>
      <c r="C123">
        <v>0.43847000000000003</v>
      </c>
      <c r="D123">
        <v>9.3724000000000007</v>
      </c>
      <c r="E123">
        <f t="shared" si="2"/>
        <v>0.97431259420967831</v>
      </c>
      <c r="F123">
        <v>0.18321000000000001</v>
      </c>
      <c r="G123">
        <v>0.43645</v>
      </c>
      <c r="H123">
        <v>8.3923000000000005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9.3696999999999999</v>
      </c>
      <c r="B124">
        <v>0.18329000000000001</v>
      </c>
      <c r="C124">
        <v>0.44041999999999998</v>
      </c>
      <c r="D124">
        <v>9.3696000000000002</v>
      </c>
      <c r="E124">
        <f t="shared" si="2"/>
        <v>0.97402151878995791</v>
      </c>
      <c r="F124">
        <v>0.18425</v>
      </c>
      <c r="G124">
        <v>0.43837999999999999</v>
      </c>
      <c r="H124">
        <v>8.4183000000000003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9.3670000000000009</v>
      </c>
      <c r="B125">
        <v>0.18431</v>
      </c>
      <c r="C125">
        <v>0.44238</v>
      </c>
      <c r="D125">
        <v>9.3667999999999996</v>
      </c>
      <c r="E125">
        <f t="shared" si="2"/>
        <v>0.97373044337023751</v>
      </c>
      <c r="F125">
        <v>0.18528</v>
      </c>
      <c r="G125">
        <v>0.44031999999999999</v>
      </c>
      <c r="H125">
        <v>8.4443999999999999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9.3642000000000003</v>
      </c>
      <c r="B126">
        <v>0.18532000000000001</v>
      </c>
      <c r="C126">
        <v>0.44433</v>
      </c>
      <c r="D126">
        <v>9.3641000000000005</v>
      </c>
      <c r="E126">
        <f t="shared" si="2"/>
        <v>0.97344976350122148</v>
      </c>
      <c r="F126">
        <v>0.18631</v>
      </c>
      <c r="G126">
        <v>0.44225999999999999</v>
      </c>
      <c r="H126">
        <v>8.4704999999999995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9.3614999999999995</v>
      </c>
      <c r="B127">
        <v>0.18634000000000001</v>
      </c>
      <c r="C127">
        <v>0.44629000000000002</v>
      </c>
      <c r="D127">
        <v>9.3613</v>
      </c>
      <c r="E127">
        <f t="shared" si="2"/>
        <v>0.97315868808150108</v>
      </c>
      <c r="F127">
        <v>0.18734999999999999</v>
      </c>
      <c r="G127">
        <v>0.44419999999999998</v>
      </c>
      <c r="H127">
        <v>8.4964999999999993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9.3588000000000005</v>
      </c>
      <c r="B128">
        <v>0.18734999999999999</v>
      </c>
      <c r="C128">
        <v>0.44824999999999998</v>
      </c>
      <c r="D128">
        <v>9.3584999999999994</v>
      </c>
      <c r="E128">
        <f t="shared" si="2"/>
        <v>0.97286761266178068</v>
      </c>
      <c r="F128">
        <v>0.18837999999999999</v>
      </c>
      <c r="G128">
        <v>0.44613999999999998</v>
      </c>
      <c r="H128">
        <v>8.5226000000000006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9.3559999999999999</v>
      </c>
      <c r="B129">
        <v>0.18837000000000001</v>
      </c>
      <c r="C129">
        <v>0.45019999999999999</v>
      </c>
      <c r="D129">
        <v>9.3558000000000003</v>
      </c>
      <c r="E129">
        <f t="shared" si="2"/>
        <v>0.97258693279276465</v>
      </c>
      <c r="F129">
        <v>0.18941</v>
      </c>
      <c r="G129">
        <v>0.44807999999999998</v>
      </c>
      <c r="H129">
        <v>8.5486000000000004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9.3533000000000008</v>
      </c>
      <c r="B130">
        <v>0.18937999999999999</v>
      </c>
      <c r="C130">
        <v>0.45216000000000001</v>
      </c>
      <c r="D130">
        <v>9.3529999999999998</v>
      </c>
      <c r="E130">
        <f t="shared" si="2"/>
        <v>0.97229585737304425</v>
      </c>
      <c r="F130">
        <v>0.19045000000000001</v>
      </c>
      <c r="G130">
        <v>0.45001999999999998</v>
      </c>
      <c r="H130">
        <v>8.5747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9.3505000000000003</v>
      </c>
      <c r="B131">
        <v>0.19040000000000001</v>
      </c>
      <c r="C131">
        <v>0.45411000000000001</v>
      </c>
      <c r="D131">
        <v>9.3503000000000007</v>
      </c>
      <c r="E131">
        <f t="shared" ref="E131:E194" si="4">D131/$D$2</f>
        <v>0.97201517750402833</v>
      </c>
      <c r="F131">
        <v>0.19148000000000001</v>
      </c>
      <c r="G131">
        <v>0.45195999999999997</v>
      </c>
      <c r="H131">
        <v>8.6006999999999998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9.3476999999999997</v>
      </c>
      <c r="B132">
        <v>0.19131999999999999</v>
      </c>
      <c r="C132">
        <v>0.45609</v>
      </c>
      <c r="D132">
        <v>9.3474000000000004</v>
      </c>
      <c r="E132">
        <f t="shared" si="4"/>
        <v>0.97171370653360367</v>
      </c>
      <c r="F132">
        <v>0.19242000000000001</v>
      </c>
      <c r="G132">
        <v>0.45391999999999999</v>
      </c>
      <c r="H132">
        <v>8.6270000000000007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9.3447999999999993</v>
      </c>
      <c r="B133">
        <v>0.19236</v>
      </c>
      <c r="C133">
        <v>0.45817000000000002</v>
      </c>
      <c r="D133">
        <v>9.3445</v>
      </c>
      <c r="E133">
        <f t="shared" si="4"/>
        <v>0.97141223556317891</v>
      </c>
      <c r="F133">
        <v>0.19348000000000001</v>
      </c>
      <c r="G133">
        <v>0.45596999999999999</v>
      </c>
      <c r="H133">
        <v>8.6545000000000005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9.3419000000000008</v>
      </c>
      <c r="B134">
        <v>0.19345000000000001</v>
      </c>
      <c r="C134">
        <v>0.46026</v>
      </c>
      <c r="D134">
        <v>9.3415999999999997</v>
      </c>
      <c r="E134">
        <f t="shared" si="4"/>
        <v>0.97111076459275425</v>
      </c>
      <c r="F134">
        <v>0.19459000000000001</v>
      </c>
      <c r="G134">
        <v>0.45806000000000002</v>
      </c>
      <c r="H134">
        <v>8.6821999999999999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9.3390000000000004</v>
      </c>
      <c r="B135">
        <v>0.19453999999999999</v>
      </c>
      <c r="C135">
        <v>0.46235999999999999</v>
      </c>
      <c r="D135">
        <v>9.3386999999999993</v>
      </c>
      <c r="E135">
        <f t="shared" si="4"/>
        <v>0.97080929362232948</v>
      </c>
      <c r="F135">
        <v>0.19571</v>
      </c>
      <c r="G135">
        <v>0.46013999999999999</v>
      </c>
      <c r="H135">
        <v>8.7100000000000009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9.3361000000000001</v>
      </c>
      <c r="B136">
        <v>0.19563</v>
      </c>
      <c r="C136">
        <v>0.46445999999999998</v>
      </c>
      <c r="D136">
        <v>9.3356999999999992</v>
      </c>
      <c r="E136">
        <f t="shared" si="4"/>
        <v>0.97049742710120057</v>
      </c>
      <c r="F136">
        <v>0.19681999999999999</v>
      </c>
      <c r="G136">
        <v>0.46222000000000002</v>
      </c>
      <c r="H136">
        <v>8.7377000000000002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9.3331999999999997</v>
      </c>
      <c r="B137">
        <v>0.19672000000000001</v>
      </c>
      <c r="C137">
        <v>0.46655999999999997</v>
      </c>
      <c r="D137">
        <v>9.3328000000000007</v>
      </c>
      <c r="E137">
        <f t="shared" si="4"/>
        <v>0.97019595613077603</v>
      </c>
      <c r="F137">
        <v>0.19792999999999999</v>
      </c>
      <c r="G137">
        <v>0.46429999999999999</v>
      </c>
      <c r="H137">
        <v>8.7653999999999996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9.3302999999999994</v>
      </c>
      <c r="B138">
        <v>0.19781000000000001</v>
      </c>
      <c r="C138">
        <v>0.46866000000000002</v>
      </c>
      <c r="D138">
        <v>9.3299000000000003</v>
      </c>
      <c r="E138">
        <f t="shared" si="4"/>
        <v>0.96989448516035137</v>
      </c>
      <c r="F138">
        <v>0.19903999999999999</v>
      </c>
      <c r="G138">
        <v>0.46638000000000002</v>
      </c>
      <c r="H138">
        <v>8.7932000000000006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9.3274000000000008</v>
      </c>
      <c r="B139">
        <v>0.19889999999999999</v>
      </c>
      <c r="C139">
        <v>0.47076000000000001</v>
      </c>
      <c r="D139">
        <v>9.327</v>
      </c>
      <c r="E139">
        <f t="shared" si="4"/>
        <v>0.96959301418992672</v>
      </c>
      <c r="F139">
        <v>0.20016</v>
      </c>
      <c r="G139">
        <v>0.46845999999999999</v>
      </c>
      <c r="H139">
        <v>8.8209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9.3245000000000005</v>
      </c>
      <c r="B140">
        <v>0.19999</v>
      </c>
      <c r="C140">
        <v>0.47286</v>
      </c>
      <c r="D140">
        <v>9.3239999999999998</v>
      </c>
      <c r="E140">
        <f t="shared" si="4"/>
        <v>0.96928114766879769</v>
      </c>
      <c r="F140">
        <v>0.20127</v>
      </c>
      <c r="G140">
        <v>0.47054000000000001</v>
      </c>
      <c r="H140">
        <v>8.8486999999999991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9.3216000000000001</v>
      </c>
      <c r="B141">
        <v>0.20107</v>
      </c>
      <c r="C141">
        <v>0.47495999999999999</v>
      </c>
      <c r="D141">
        <v>9.3210999999999995</v>
      </c>
      <c r="E141">
        <f t="shared" si="4"/>
        <v>0.96897967669837304</v>
      </c>
      <c r="F141">
        <v>0.20238</v>
      </c>
      <c r="G141">
        <v>0.47261999999999998</v>
      </c>
      <c r="H141">
        <v>8.8764000000000003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9.3186999999999998</v>
      </c>
      <c r="B142">
        <v>0.20216000000000001</v>
      </c>
      <c r="C142">
        <v>0.47705999999999998</v>
      </c>
      <c r="D142">
        <v>9.3181999999999992</v>
      </c>
      <c r="E142">
        <f t="shared" si="4"/>
        <v>0.96867820572794827</v>
      </c>
      <c r="F142">
        <v>0.20349</v>
      </c>
      <c r="G142">
        <v>0.47470000000000001</v>
      </c>
      <c r="H142">
        <v>8.9041999999999994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9.3156999999999996</v>
      </c>
      <c r="B143">
        <v>0.20318</v>
      </c>
      <c r="C143">
        <v>0.47917999999999999</v>
      </c>
      <c r="D143">
        <v>9.3152000000000008</v>
      </c>
      <c r="E143">
        <f t="shared" si="4"/>
        <v>0.96836633920681958</v>
      </c>
      <c r="F143">
        <v>0.20452999999999999</v>
      </c>
      <c r="G143">
        <v>0.4768</v>
      </c>
      <c r="H143">
        <v>8.9321000000000002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9.3126999999999995</v>
      </c>
      <c r="B144">
        <v>0.20426</v>
      </c>
      <c r="C144">
        <v>0.48138999999999998</v>
      </c>
      <c r="D144">
        <v>9.3120999999999992</v>
      </c>
      <c r="E144">
        <f t="shared" si="4"/>
        <v>0.96804407713498608</v>
      </c>
      <c r="F144">
        <v>0.20563000000000001</v>
      </c>
      <c r="G144">
        <v>0.47899000000000003</v>
      </c>
      <c r="H144">
        <v>8.9611000000000001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9.3095999999999997</v>
      </c>
      <c r="B145">
        <v>0.20543</v>
      </c>
      <c r="C145">
        <v>0.48365000000000002</v>
      </c>
      <c r="D145">
        <v>9.3089999999999993</v>
      </c>
      <c r="E145">
        <f t="shared" si="4"/>
        <v>0.9677218150631528</v>
      </c>
      <c r="F145">
        <v>0.20683000000000001</v>
      </c>
      <c r="G145">
        <v>0.48122999999999999</v>
      </c>
      <c r="H145">
        <v>8.9908000000000001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9.3064999999999998</v>
      </c>
      <c r="B146">
        <v>0.20660000000000001</v>
      </c>
      <c r="C146">
        <v>0.48591000000000001</v>
      </c>
      <c r="D146">
        <v>9.3058999999999994</v>
      </c>
      <c r="E146">
        <f t="shared" si="4"/>
        <v>0.96739955299131963</v>
      </c>
      <c r="F146">
        <v>0.20802999999999999</v>
      </c>
      <c r="G146">
        <v>0.48347000000000001</v>
      </c>
      <c r="H146">
        <v>9.0204000000000004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9.3033999999999999</v>
      </c>
      <c r="B147">
        <v>0.20777999999999999</v>
      </c>
      <c r="C147">
        <v>0.48816999999999999</v>
      </c>
      <c r="D147">
        <v>9.3027999999999995</v>
      </c>
      <c r="E147">
        <f t="shared" si="4"/>
        <v>0.96707729091948635</v>
      </c>
      <c r="F147">
        <v>0.20923</v>
      </c>
      <c r="G147">
        <v>0.48570000000000002</v>
      </c>
      <c r="H147">
        <v>9.0500000000000007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9.3003</v>
      </c>
      <c r="B148">
        <v>0.20895</v>
      </c>
      <c r="C148">
        <v>0.49042999999999998</v>
      </c>
      <c r="D148">
        <v>9.2996999999999996</v>
      </c>
      <c r="E148">
        <f t="shared" si="4"/>
        <v>0.96675502884765308</v>
      </c>
      <c r="F148">
        <v>0.21043000000000001</v>
      </c>
      <c r="G148">
        <v>0.48793999999999998</v>
      </c>
      <c r="H148">
        <v>9.0797000000000008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9.2972000000000001</v>
      </c>
      <c r="B149">
        <v>0.21012</v>
      </c>
      <c r="C149">
        <v>0.49269000000000002</v>
      </c>
      <c r="D149">
        <v>9.2965</v>
      </c>
      <c r="E149">
        <f t="shared" si="4"/>
        <v>0.96642237122511565</v>
      </c>
      <c r="F149">
        <v>0.21163000000000001</v>
      </c>
      <c r="G149">
        <v>0.49018</v>
      </c>
      <c r="H149">
        <v>9.1092999999999993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9.2942</v>
      </c>
      <c r="B150">
        <v>0.21129000000000001</v>
      </c>
      <c r="C150">
        <v>0.49495</v>
      </c>
      <c r="D150">
        <v>9.2934000000000001</v>
      </c>
      <c r="E150">
        <f t="shared" si="4"/>
        <v>0.96610010915328237</v>
      </c>
      <c r="F150">
        <v>0.21282999999999999</v>
      </c>
      <c r="G150">
        <v>0.49242000000000002</v>
      </c>
      <c r="H150">
        <v>9.1388999999999996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9.2911000000000001</v>
      </c>
      <c r="B151">
        <v>0.21246000000000001</v>
      </c>
      <c r="C151">
        <v>0.49720999999999999</v>
      </c>
      <c r="D151">
        <v>9.2903000000000002</v>
      </c>
      <c r="E151">
        <f t="shared" si="4"/>
        <v>0.96577784708144909</v>
      </c>
      <c r="F151">
        <v>0.21403</v>
      </c>
      <c r="G151">
        <v>0.49464999999999998</v>
      </c>
      <c r="H151">
        <v>9.1685999999999996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9.2880000000000003</v>
      </c>
      <c r="B152">
        <v>0.21362999999999999</v>
      </c>
      <c r="C152">
        <v>0.49947000000000003</v>
      </c>
      <c r="D152">
        <v>9.2872000000000003</v>
      </c>
      <c r="E152">
        <f t="shared" si="4"/>
        <v>0.96545558500961592</v>
      </c>
      <c r="F152">
        <v>0.21523</v>
      </c>
      <c r="G152">
        <v>0.49689</v>
      </c>
      <c r="H152">
        <v>9.1981999999999999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9.2849000000000004</v>
      </c>
      <c r="B153">
        <v>0.21479999999999999</v>
      </c>
      <c r="C153">
        <v>0.50173000000000001</v>
      </c>
      <c r="D153">
        <v>9.2841000000000005</v>
      </c>
      <c r="E153">
        <f t="shared" si="4"/>
        <v>0.96513332293778265</v>
      </c>
      <c r="F153">
        <v>0.21643000000000001</v>
      </c>
      <c r="G153">
        <v>0.49913000000000002</v>
      </c>
      <c r="H153">
        <v>9.2278000000000002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9.2818000000000005</v>
      </c>
      <c r="B154">
        <v>0.21595</v>
      </c>
      <c r="C154">
        <v>0.504</v>
      </c>
      <c r="D154">
        <v>9.2810000000000006</v>
      </c>
      <c r="E154">
        <f t="shared" si="4"/>
        <v>0.96481106086594937</v>
      </c>
      <c r="F154">
        <v>0.21759999999999999</v>
      </c>
      <c r="G154">
        <v>0.50136999999999998</v>
      </c>
      <c r="H154">
        <v>9.2575000000000003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9.2786000000000008</v>
      </c>
      <c r="B155">
        <v>0.21703</v>
      </c>
      <c r="C155">
        <v>0.50634999999999997</v>
      </c>
      <c r="D155">
        <v>9.2776999999999994</v>
      </c>
      <c r="E155">
        <f t="shared" si="4"/>
        <v>0.96446800769270746</v>
      </c>
      <c r="F155">
        <v>0.21870999999999999</v>
      </c>
      <c r="G155">
        <v>0.50370000000000004</v>
      </c>
      <c r="H155">
        <v>9.2880000000000003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9.2752999999999997</v>
      </c>
      <c r="B156">
        <v>0.21829000000000001</v>
      </c>
      <c r="C156">
        <v>0.50878999999999996</v>
      </c>
      <c r="D156">
        <v>9.2744</v>
      </c>
      <c r="E156">
        <f t="shared" si="4"/>
        <v>0.96412495451946567</v>
      </c>
      <c r="F156">
        <v>0.22001000000000001</v>
      </c>
      <c r="G156">
        <v>0.50610999999999995</v>
      </c>
      <c r="H156">
        <v>9.3198000000000008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9.2720000000000002</v>
      </c>
      <c r="B157">
        <v>0.21956000000000001</v>
      </c>
      <c r="C157">
        <v>0.51122000000000001</v>
      </c>
      <c r="D157">
        <v>9.2711000000000006</v>
      </c>
      <c r="E157">
        <f t="shared" si="4"/>
        <v>0.96378190134622388</v>
      </c>
      <c r="F157">
        <v>0.22131000000000001</v>
      </c>
      <c r="G157">
        <v>0.50851999999999997</v>
      </c>
      <c r="H157">
        <v>9.3515999999999995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9.2687000000000008</v>
      </c>
      <c r="B158">
        <v>0.22081999999999999</v>
      </c>
      <c r="C158">
        <v>0.51366000000000001</v>
      </c>
      <c r="D158">
        <v>9.2677999999999994</v>
      </c>
      <c r="E158">
        <f t="shared" si="4"/>
        <v>0.96343884817298187</v>
      </c>
      <c r="F158">
        <v>0.22261</v>
      </c>
      <c r="G158">
        <v>0.51093999999999995</v>
      </c>
      <c r="H158">
        <v>9.3834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9.2654999999999994</v>
      </c>
      <c r="B159">
        <v>0.22208</v>
      </c>
      <c r="C159">
        <v>0.5161</v>
      </c>
      <c r="D159">
        <v>9.2644000000000002</v>
      </c>
      <c r="E159">
        <f t="shared" si="4"/>
        <v>0.96308539944903582</v>
      </c>
      <c r="F159">
        <v>0.22389999999999999</v>
      </c>
      <c r="G159">
        <v>0.51334999999999997</v>
      </c>
      <c r="H159">
        <v>9.4151000000000007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9.2622</v>
      </c>
      <c r="B160">
        <v>0.22334000000000001</v>
      </c>
      <c r="C160">
        <v>0.51854</v>
      </c>
      <c r="D160">
        <v>9.2611000000000008</v>
      </c>
      <c r="E160">
        <f t="shared" si="4"/>
        <v>0.96274234627579403</v>
      </c>
      <c r="F160">
        <v>0.22520000000000001</v>
      </c>
      <c r="G160">
        <v>0.51576</v>
      </c>
      <c r="H160">
        <v>9.4468999999999994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9.2589000000000006</v>
      </c>
      <c r="B161">
        <v>0.22461</v>
      </c>
      <c r="C161">
        <v>0.52098</v>
      </c>
      <c r="D161">
        <v>9.2577999999999996</v>
      </c>
      <c r="E161">
        <f t="shared" si="4"/>
        <v>0.96239929310255201</v>
      </c>
      <c r="F161">
        <v>0.22650000000000001</v>
      </c>
      <c r="G161">
        <v>0.51817999999999997</v>
      </c>
      <c r="H161">
        <v>9.4786999999999999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9.2555999999999994</v>
      </c>
      <c r="B162">
        <v>0.22586999999999999</v>
      </c>
      <c r="C162">
        <v>0.52342</v>
      </c>
      <c r="D162">
        <v>9.2545000000000002</v>
      </c>
      <c r="E162">
        <f t="shared" si="4"/>
        <v>0.96205623992931022</v>
      </c>
      <c r="F162">
        <v>0.2278</v>
      </c>
      <c r="G162">
        <v>0.52059</v>
      </c>
      <c r="H162">
        <v>9.5104000000000006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9.2523</v>
      </c>
      <c r="B163">
        <v>0.22713</v>
      </c>
      <c r="C163">
        <v>0.52585999999999999</v>
      </c>
      <c r="D163">
        <v>9.2512000000000008</v>
      </c>
      <c r="E163">
        <f t="shared" si="4"/>
        <v>0.96171318675606843</v>
      </c>
      <c r="F163">
        <v>0.22908999999999999</v>
      </c>
      <c r="G163">
        <v>0.52300000000000002</v>
      </c>
      <c r="H163">
        <v>9.5421999999999993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9.2491000000000003</v>
      </c>
      <c r="B164">
        <v>0.22839000000000001</v>
      </c>
      <c r="C164">
        <v>0.52829999999999999</v>
      </c>
      <c r="D164">
        <v>9.2478999999999996</v>
      </c>
      <c r="E164">
        <f t="shared" si="4"/>
        <v>0.96137013358282641</v>
      </c>
      <c r="F164">
        <v>0.23039000000000001</v>
      </c>
      <c r="G164">
        <v>0.52542</v>
      </c>
      <c r="H164">
        <v>9.5739999999999998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9.2457999999999991</v>
      </c>
      <c r="B165">
        <v>0.22966</v>
      </c>
      <c r="C165">
        <v>0.53073999999999999</v>
      </c>
      <c r="D165">
        <v>9.2446000000000002</v>
      </c>
      <c r="E165">
        <f t="shared" si="4"/>
        <v>0.96102708040958462</v>
      </c>
      <c r="F165">
        <v>0.23169000000000001</v>
      </c>
      <c r="G165">
        <v>0.52783000000000002</v>
      </c>
      <c r="H165">
        <v>9.6058000000000003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9.2423999999999999</v>
      </c>
      <c r="B166">
        <v>0.23079</v>
      </c>
      <c r="C166">
        <v>0.53320999999999996</v>
      </c>
      <c r="D166">
        <v>9.2410999999999994</v>
      </c>
      <c r="E166">
        <f t="shared" si="4"/>
        <v>0.9606632361349341</v>
      </c>
      <c r="F166">
        <v>0.23285</v>
      </c>
      <c r="G166">
        <v>0.53027999999999997</v>
      </c>
      <c r="H166">
        <v>9.6377000000000006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9.2388999999999992</v>
      </c>
      <c r="B167">
        <v>0.23211000000000001</v>
      </c>
      <c r="C167">
        <v>0.53581999999999996</v>
      </c>
      <c r="D167">
        <v>9.2376000000000005</v>
      </c>
      <c r="E167">
        <f t="shared" si="4"/>
        <v>0.96029939186028379</v>
      </c>
      <c r="F167">
        <v>0.23421</v>
      </c>
      <c r="G167">
        <v>0.53286</v>
      </c>
      <c r="H167">
        <v>9.6715999999999998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9.2354000000000003</v>
      </c>
      <c r="B168">
        <v>0.23347000000000001</v>
      </c>
      <c r="C168">
        <v>0.53847</v>
      </c>
      <c r="D168">
        <v>9.2340999999999998</v>
      </c>
      <c r="E168">
        <f t="shared" si="4"/>
        <v>0.95993554758563326</v>
      </c>
      <c r="F168">
        <v>0.23562</v>
      </c>
      <c r="G168">
        <v>0.53547</v>
      </c>
      <c r="H168">
        <v>9.7058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9.2319999999999993</v>
      </c>
      <c r="B169">
        <v>0.23483000000000001</v>
      </c>
      <c r="C169">
        <v>0.54110999999999998</v>
      </c>
      <c r="D169">
        <v>9.2304999999999993</v>
      </c>
      <c r="E169">
        <f t="shared" si="4"/>
        <v>0.95956130776027848</v>
      </c>
      <c r="F169">
        <v>0.23702999999999999</v>
      </c>
      <c r="G169">
        <v>0.53808999999999996</v>
      </c>
      <c r="H169">
        <v>9.74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9.2285000000000004</v>
      </c>
      <c r="B170">
        <v>0.23619999999999999</v>
      </c>
      <c r="C170">
        <v>0.54374999999999996</v>
      </c>
      <c r="D170">
        <v>9.2270000000000003</v>
      </c>
      <c r="E170">
        <f t="shared" si="4"/>
        <v>0.95919746348562818</v>
      </c>
      <c r="F170">
        <v>0.23843</v>
      </c>
      <c r="G170">
        <v>0.54069999999999996</v>
      </c>
      <c r="H170">
        <v>9.7742000000000004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9.2249999999999996</v>
      </c>
      <c r="B171">
        <v>0.23755999999999999</v>
      </c>
      <c r="C171">
        <v>0.54639000000000004</v>
      </c>
      <c r="D171">
        <v>9.2234999999999996</v>
      </c>
      <c r="E171">
        <f t="shared" si="4"/>
        <v>0.95883361921097765</v>
      </c>
      <c r="F171">
        <v>0.23984</v>
      </c>
      <c r="G171">
        <v>0.54330999999999996</v>
      </c>
      <c r="H171">
        <v>9.8084000000000007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9.2215000000000007</v>
      </c>
      <c r="B172">
        <v>0.23893</v>
      </c>
      <c r="C172">
        <v>0.54903000000000002</v>
      </c>
      <c r="D172">
        <v>9.2199000000000009</v>
      </c>
      <c r="E172">
        <f t="shared" si="4"/>
        <v>0.95845937938562298</v>
      </c>
      <c r="F172">
        <v>0.24124999999999999</v>
      </c>
      <c r="G172">
        <v>0.54591999999999996</v>
      </c>
      <c r="H172">
        <v>9.8425999999999991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9.218</v>
      </c>
      <c r="B173">
        <v>0.24029</v>
      </c>
      <c r="C173">
        <v>0.55166999999999999</v>
      </c>
      <c r="D173">
        <v>9.2164000000000001</v>
      </c>
      <c r="E173">
        <f t="shared" si="4"/>
        <v>0.95809553511097245</v>
      </c>
      <c r="F173">
        <v>0.24265999999999999</v>
      </c>
      <c r="G173">
        <v>0.54852999999999996</v>
      </c>
      <c r="H173">
        <v>9.8767999999999994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9.2144999999999992</v>
      </c>
      <c r="B174">
        <v>0.24165</v>
      </c>
      <c r="C174">
        <v>0.55430999999999997</v>
      </c>
      <c r="D174">
        <v>9.2128999999999994</v>
      </c>
      <c r="E174">
        <f t="shared" si="4"/>
        <v>0.95773169083632192</v>
      </c>
      <c r="F174">
        <v>0.24406</v>
      </c>
      <c r="G174">
        <v>0.55113999999999996</v>
      </c>
      <c r="H174">
        <v>9.9109999999999996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9.2110000000000003</v>
      </c>
      <c r="B175">
        <v>0.24302000000000001</v>
      </c>
      <c r="C175">
        <v>0.55694999999999995</v>
      </c>
      <c r="D175">
        <v>9.2093000000000007</v>
      </c>
      <c r="E175">
        <f t="shared" si="4"/>
        <v>0.95735745101096736</v>
      </c>
      <c r="F175">
        <v>0.24546999999999999</v>
      </c>
      <c r="G175">
        <v>0.55374999999999996</v>
      </c>
      <c r="H175">
        <v>9.9451999999999998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9.2074999999999996</v>
      </c>
      <c r="B176">
        <v>0.24437999999999999</v>
      </c>
      <c r="C176">
        <v>0.55959000000000003</v>
      </c>
      <c r="D176">
        <v>9.2058</v>
      </c>
      <c r="E176">
        <f t="shared" si="4"/>
        <v>0.95699360673631684</v>
      </c>
      <c r="F176">
        <v>0.24687999999999999</v>
      </c>
      <c r="G176">
        <v>0.55635999999999997</v>
      </c>
      <c r="H176">
        <v>9.9794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9.2040000000000006</v>
      </c>
      <c r="B177">
        <v>0.24573</v>
      </c>
      <c r="C177">
        <v>0.56223999999999996</v>
      </c>
      <c r="D177">
        <v>9.2021999999999995</v>
      </c>
      <c r="E177">
        <f t="shared" si="4"/>
        <v>0.95661936691096205</v>
      </c>
      <c r="F177">
        <v>0.24826999999999999</v>
      </c>
      <c r="G177">
        <v>0.55896999999999997</v>
      </c>
      <c r="H177">
        <v>10.013999999999999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9.2003000000000004</v>
      </c>
      <c r="B178">
        <v>0.24695</v>
      </c>
      <c r="C178">
        <v>0.56496000000000002</v>
      </c>
      <c r="D178">
        <v>9.1984999999999992</v>
      </c>
      <c r="E178">
        <f t="shared" si="4"/>
        <v>0.9562347315349029</v>
      </c>
      <c r="F178">
        <v>0.24953</v>
      </c>
      <c r="G178">
        <v>0.56167</v>
      </c>
      <c r="H178">
        <v>10.048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9.1966000000000001</v>
      </c>
      <c r="B179">
        <v>0.24843000000000001</v>
      </c>
      <c r="C179">
        <v>0.56782999999999995</v>
      </c>
      <c r="D179">
        <v>9.1946999999999992</v>
      </c>
      <c r="E179">
        <f t="shared" si="4"/>
        <v>0.95583970060813961</v>
      </c>
      <c r="F179">
        <v>0.25106000000000001</v>
      </c>
      <c r="G179">
        <v>0.5645</v>
      </c>
      <c r="H179">
        <v>10.085000000000001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9.1928999999999998</v>
      </c>
      <c r="B180">
        <v>0.24990999999999999</v>
      </c>
      <c r="C180">
        <v>0.57069999999999999</v>
      </c>
      <c r="D180">
        <v>9.1908999999999992</v>
      </c>
      <c r="E180">
        <f t="shared" si="4"/>
        <v>0.9554446696813762</v>
      </c>
      <c r="F180">
        <v>0.25259999999999999</v>
      </c>
      <c r="G180">
        <v>0.56733</v>
      </c>
      <c r="H180">
        <v>10.122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9.1891999999999996</v>
      </c>
      <c r="B181">
        <v>0.25137999999999999</v>
      </c>
      <c r="C181">
        <v>0.57355999999999996</v>
      </c>
      <c r="D181">
        <v>9.1872000000000007</v>
      </c>
      <c r="E181">
        <f t="shared" si="4"/>
        <v>0.95506003430531738</v>
      </c>
      <c r="F181">
        <v>0.25413000000000002</v>
      </c>
      <c r="G181">
        <v>0.57016999999999995</v>
      </c>
      <c r="H181">
        <v>10.159000000000001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9.1853999999999996</v>
      </c>
      <c r="B182">
        <v>0.25285999999999997</v>
      </c>
      <c r="C182">
        <v>0.57643</v>
      </c>
      <c r="D182">
        <v>9.1834000000000007</v>
      </c>
      <c r="E182">
        <f t="shared" si="4"/>
        <v>0.95466500337855398</v>
      </c>
      <c r="F182">
        <v>0.25566</v>
      </c>
      <c r="G182">
        <v>0.57299999999999995</v>
      </c>
      <c r="H182">
        <v>10.196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9.1816999999999993</v>
      </c>
      <c r="B183">
        <v>0.25433</v>
      </c>
      <c r="C183">
        <v>0.57930000000000004</v>
      </c>
      <c r="D183">
        <v>9.1796000000000006</v>
      </c>
      <c r="E183">
        <f t="shared" si="4"/>
        <v>0.95426997245179068</v>
      </c>
      <c r="F183">
        <v>0.25718999999999997</v>
      </c>
      <c r="G183">
        <v>0.57582999999999995</v>
      </c>
      <c r="H183">
        <v>10.233000000000001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9.1780000000000008</v>
      </c>
      <c r="B184">
        <v>0.25580999999999998</v>
      </c>
      <c r="C184">
        <v>0.58216999999999997</v>
      </c>
      <c r="D184">
        <v>9.1758000000000006</v>
      </c>
      <c r="E184">
        <f t="shared" si="4"/>
        <v>0.95387494152502728</v>
      </c>
      <c r="F184">
        <v>0.25872000000000001</v>
      </c>
      <c r="G184">
        <v>0.57867000000000002</v>
      </c>
      <c r="H184">
        <v>10.27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9.1742000000000008</v>
      </c>
      <c r="B185">
        <v>0.25728000000000001</v>
      </c>
      <c r="C185">
        <v>0.58504</v>
      </c>
      <c r="D185">
        <v>9.1720000000000006</v>
      </c>
      <c r="E185">
        <f t="shared" si="4"/>
        <v>0.95347991059826398</v>
      </c>
      <c r="F185">
        <v>0.26024999999999998</v>
      </c>
      <c r="G185">
        <v>0.58150000000000002</v>
      </c>
      <c r="H185">
        <v>10.307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9.1705000000000005</v>
      </c>
      <c r="B186">
        <v>0.25875999999999999</v>
      </c>
      <c r="C186">
        <v>0.58791000000000004</v>
      </c>
      <c r="D186">
        <v>9.1682000000000006</v>
      </c>
      <c r="E186">
        <f t="shared" si="4"/>
        <v>0.95308487967150057</v>
      </c>
      <c r="F186">
        <v>0.26178000000000001</v>
      </c>
      <c r="G186">
        <v>0.58433000000000002</v>
      </c>
      <c r="H186">
        <v>10.343999999999999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9.1668000000000003</v>
      </c>
      <c r="B187">
        <v>0.26024000000000003</v>
      </c>
      <c r="C187">
        <v>0.59077999999999997</v>
      </c>
      <c r="D187">
        <v>9.1644000000000005</v>
      </c>
      <c r="E187">
        <f t="shared" si="4"/>
        <v>0.95268984874473728</v>
      </c>
      <c r="F187">
        <v>0.26330999999999999</v>
      </c>
      <c r="G187">
        <v>0.58716000000000002</v>
      </c>
      <c r="H187">
        <v>10.381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9.1630000000000003</v>
      </c>
      <c r="B188">
        <v>0.26171</v>
      </c>
      <c r="C188">
        <v>0.59363999999999995</v>
      </c>
      <c r="D188">
        <v>9.1607000000000003</v>
      </c>
      <c r="E188">
        <f t="shared" si="4"/>
        <v>0.95230521336867824</v>
      </c>
      <c r="F188">
        <v>0.26484000000000002</v>
      </c>
      <c r="G188">
        <v>0.59</v>
      </c>
      <c r="H188">
        <v>10.417999999999999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9.1593</v>
      </c>
      <c r="B189">
        <v>0.26312999999999998</v>
      </c>
      <c r="C189">
        <v>0.59652000000000005</v>
      </c>
      <c r="D189">
        <v>9.1568000000000005</v>
      </c>
      <c r="E189">
        <f t="shared" si="4"/>
        <v>0.95189978689121058</v>
      </c>
      <c r="F189">
        <v>0.26630999999999999</v>
      </c>
      <c r="G189">
        <v>0.59284000000000003</v>
      </c>
      <c r="H189">
        <v>10.455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9.1554000000000002</v>
      </c>
      <c r="B190">
        <v>0.26451999999999998</v>
      </c>
      <c r="C190">
        <v>0.59952000000000005</v>
      </c>
      <c r="D190">
        <v>9.1527999999999992</v>
      </c>
      <c r="E190">
        <f t="shared" si="4"/>
        <v>0.95148396486303854</v>
      </c>
      <c r="F190">
        <v>0.26774999999999999</v>
      </c>
      <c r="G190">
        <v>0.5958</v>
      </c>
      <c r="H190">
        <v>10.493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9.1514000000000006</v>
      </c>
      <c r="B191">
        <v>0.26612000000000002</v>
      </c>
      <c r="C191">
        <v>0.60263999999999995</v>
      </c>
      <c r="D191">
        <v>9.1487999999999996</v>
      </c>
      <c r="E191">
        <f t="shared" si="4"/>
        <v>0.95106814283486663</v>
      </c>
      <c r="F191">
        <v>0.26941999999999999</v>
      </c>
      <c r="G191">
        <v>0.59889000000000003</v>
      </c>
      <c r="H191">
        <v>10.534000000000001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9.1473999999999993</v>
      </c>
      <c r="B192">
        <v>0.26772000000000001</v>
      </c>
      <c r="C192">
        <v>0.60577000000000003</v>
      </c>
      <c r="D192">
        <v>9.1447000000000003</v>
      </c>
      <c r="E192">
        <f t="shared" si="4"/>
        <v>0.95064192525599045</v>
      </c>
      <c r="F192">
        <v>0.27109</v>
      </c>
      <c r="G192">
        <v>0.60197000000000001</v>
      </c>
      <c r="H192">
        <v>10.574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9.1433999999999997</v>
      </c>
      <c r="B193">
        <v>0.26932</v>
      </c>
      <c r="C193">
        <v>0.6089</v>
      </c>
      <c r="D193">
        <v>9.1405999999999992</v>
      </c>
      <c r="E193">
        <f t="shared" si="4"/>
        <v>0.95021570767711405</v>
      </c>
      <c r="F193">
        <v>0.27276</v>
      </c>
      <c r="G193">
        <v>0.60504999999999998</v>
      </c>
      <c r="H193">
        <v>10.614000000000001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9.1394000000000002</v>
      </c>
      <c r="B194">
        <v>0.27091999999999999</v>
      </c>
      <c r="C194">
        <v>0.61202000000000001</v>
      </c>
      <c r="D194">
        <v>9.1365999999999996</v>
      </c>
      <c r="E194">
        <f t="shared" si="4"/>
        <v>0.94979988564894213</v>
      </c>
      <c r="F194">
        <v>0.27443000000000001</v>
      </c>
      <c r="G194">
        <v>0.60814000000000001</v>
      </c>
      <c r="H194">
        <v>10.654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9.1354000000000006</v>
      </c>
      <c r="B195">
        <v>0.27251999999999998</v>
      </c>
      <c r="C195">
        <v>0.61514999999999997</v>
      </c>
      <c r="D195">
        <v>9.1325000000000003</v>
      </c>
      <c r="E195">
        <f t="shared" ref="E195:E258" si="6">D195/$D$2</f>
        <v>0.94937366807006596</v>
      </c>
      <c r="F195">
        <v>0.27610000000000001</v>
      </c>
      <c r="G195">
        <v>0.61121999999999999</v>
      </c>
      <c r="H195">
        <v>10.694000000000001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9.1313999999999993</v>
      </c>
      <c r="B196">
        <v>0.27411999999999997</v>
      </c>
      <c r="C196">
        <v>0.61826999999999999</v>
      </c>
      <c r="D196">
        <v>9.1283999999999992</v>
      </c>
      <c r="E196">
        <f t="shared" si="6"/>
        <v>0.94894745049118967</v>
      </c>
      <c r="F196">
        <v>0.27777000000000002</v>
      </c>
      <c r="G196">
        <v>0.61431000000000002</v>
      </c>
      <c r="H196">
        <v>10.734999999999999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9.1273999999999997</v>
      </c>
      <c r="B197">
        <v>0.27572000000000002</v>
      </c>
      <c r="C197">
        <v>0.62139999999999995</v>
      </c>
      <c r="D197">
        <v>9.1243999999999996</v>
      </c>
      <c r="E197">
        <f t="shared" si="6"/>
        <v>0.94853162846301775</v>
      </c>
      <c r="F197">
        <v>0.27944000000000002</v>
      </c>
      <c r="G197">
        <v>0.61738999999999999</v>
      </c>
      <c r="H197">
        <v>10.775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9.1234000000000002</v>
      </c>
      <c r="B198">
        <v>0.27732000000000001</v>
      </c>
      <c r="C198">
        <v>0.62453000000000003</v>
      </c>
      <c r="D198">
        <v>9.1203000000000003</v>
      </c>
      <c r="E198">
        <f t="shared" si="6"/>
        <v>0.94810541088414158</v>
      </c>
      <c r="F198">
        <v>0.28111999999999998</v>
      </c>
      <c r="G198">
        <v>0.62048000000000003</v>
      </c>
      <c r="H198">
        <v>10.815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9.1194000000000006</v>
      </c>
      <c r="B199">
        <v>0.27892</v>
      </c>
      <c r="C199">
        <v>0.62765000000000004</v>
      </c>
      <c r="D199">
        <v>9.1163000000000007</v>
      </c>
      <c r="E199">
        <f t="shared" si="6"/>
        <v>0.94768958885596966</v>
      </c>
      <c r="F199">
        <v>0.28278999999999999</v>
      </c>
      <c r="G199">
        <v>0.62356</v>
      </c>
      <c r="H199">
        <v>10.855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9.1153999999999993</v>
      </c>
      <c r="B200">
        <v>0.28053</v>
      </c>
      <c r="C200">
        <v>0.63078000000000001</v>
      </c>
      <c r="D200">
        <v>9.1121999999999996</v>
      </c>
      <c r="E200">
        <f t="shared" si="6"/>
        <v>0.94726337127709337</v>
      </c>
      <c r="F200">
        <v>0.28445999999999999</v>
      </c>
      <c r="G200">
        <v>0.62665000000000004</v>
      </c>
      <c r="H200">
        <v>10.896000000000001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9.1113999999999997</v>
      </c>
      <c r="B201">
        <v>0.28205999999999998</v>
      </c>
      <c r="C201">
        <v>0.63392000000000004</v>
      </c>
      <c r="D201">
        <v>9.1081000000000003</v>
      </c>
      <c r="E201">
        <f t="shared" si="6"/>
        <v>0.94683715369821719</v>
      </c>
      <c r="F201">
        <v>0.28605999999999998</v>
      </c>
      <c r="G201">
        <v>0.62973999999999997</v>
      </c>
      <c r="H201">
        <v>10.936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9.1072000000000006</v>
      </c>
      <c r="B202">
        <v>0.28355999999999998</v>
      </c>
      <c r="C202">
        <v>0.63717999999999997</v>
      </c>
      <c r="D202">
        <v>9.1037999999999997</v>
      </c>
      <c r="E202">
        <f t="shared" si="6"/>
        <v>0.94639014501793228</v>
      </c>
      <c r="F202">
        <v>0.28763</v>
      </c>
      <c r="G202">
        <v>0.63297000000000003</v>
      </c>
      <c r="H202">
        <v>10.977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9.1029</v>
      </c>
      <c r="B203">
        <v>0.2853</v>
      </c>
      <c r="C203">
        <v>0.64059999999999995</v>
      </c>
      <c r="D203">
        <v>9.0993999999999993</v>
      </c>
      <c r="E203">
        <f t="shared" si="6"/>
        <v>0.94593274078694312</v>
      </c>
      <c r="F203">
        <v>0.28946</v>
      </c>
      <c r="G203">
        <v>0.63634000000000002</v>
      </c>
      <c r="H203">
        <v>11.021000000000001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9.0985999999999994</v>
      </c>
      <c r="B204">
        <v>0.28704000000000002</v>
      </c>
      <c r="C204">
        <v>0.64402000000000004</v>
      </c>
      <c r="D204">
        <v>9.0950000000000006</v>
      </c>
      <c r="E204">
        <f t="shared" si="6"/>
        <v>0.94547533655595406</v>
      </c>
      <c r="F204">
        <v>0.29128999999999999</v>
      </c>
      <c r="G204">
        <v>0.63971</v>
      </c>
      <c r="H204">
        <v>11.065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9.0943000000000005</v>
      </c>
      <c r="B205">
        <v>0.28878999999999999</v>
      </c>
      <c r="C205">
        <v>0.64744000000000002</v>
      </c>
      <c r="D205">
        <v>9.0906000000000002</v>
      </c>
      <c r="E205">
        <f t="shared" si="6"/>
        <v>0.94501793232496489</v>
      </c>
      <c r="F205">
        <v>0.29311999999999999</v>
      </c>
      <c r="G205">
        <v>0.64307999999999998</v>
      </c>
      <c r="H205">
        <v>11.109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9.0900999999999996</v>
      </c>
      <c r="B206">
        <v>0.29053000000000001</v>
      </c>
      <c r="C206">
        <v>0.65085999999999999</v>
      </c>
      <c r="D206">
        <v>9.0862999999999996</v>
      </c>
      <c r="E206">
        <f t="shared" si="6"/>
        <v>0.94457092364467998</v>
      </c>
      <c r="F206">
        <v>0.29494999999999999</v>
      </c>
      <c r="G206">
        <v>0.64644999999999997</v>
      </c>
      <c r="H206">
        <v>11.153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9.0858000000000008</v>
      </c>
      <c r="B207">
        <v>0.29226999999999997</v>
      </c>
      <c r="C207">
        <v>0.65427999999999997</v>
      </c>
      <c r="D207">
        <v>9.0818999999999992</v>
      </c>
      <c r="E207">
        <f t="shared" si="6"/>
        <v>0.94411351941369082</v>
      </c>
      <c r="F207">
        <v>0.29676999999999998</v>
      </c>
      <c r="G207">
        <v>0.64981999999999995</v>
      </c>
      <c r="H207">
        <v>11.196999999999999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9.0815000000000001</v>
      </c>
      <c r="B208">
        <v>0.29400999999999999</v>
      </c>
      <c r="C208">
        <v>0.65769999999999995</v>
      </c>
      <c r="D208">
        <v>9.0775000000000006</v>
      </c>
      <c r="E208">
        <f t="shared" si="6"/>
        <v>0.94365611518270187</v>
      </c>
      <c r="F208">
        <v>0.29859999999999998</v>
      </c>
      <c r="G208">
        <v>0.65319000000000005</v>
      </c>
      <c r="H208">
        <v>11.241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9.0771999999999995</v>
      </c>
      <c r="B209">
        <v>0.29575000000000001</v>
      </c>
      <c r="C209">
        <v>0.66112000000000004</v>
      </c>
      <c r="D209">
        <v>9.0731000000000002</v>
      </c>
      <c r="E209">
        <f t="shared" si="6"/>
        <v>0.94319871095171259</v>
      </c>
      <c r="F209">
        <v>0.30042999999999997</v>
      </c>
      <c r="G209">
        <v>0.65656000000000003</v>
      </c>
      <c r="H209">
        <v>11.285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9.0729000000000006</v>
      </c>
      <c r="B210">
        <v>0.29748999999999998</v>
      </c>
      <c r="C210">
        <v>0.66454000000000002</v>
      </c>
      <c r="D210">
        <v>9.0687999999999995</v>
      </c>
      <c r="E210">
        <f t="shared" si="6"/>
        <v>0.94275170227142779</v>
      </c>
      <c r="F210">
        <v>0.30225999999999997</v>
      </c>
      <c r="G210">
        <v>0.65993000000000002</v>
      </c>
      <c r="H210">
        <v>11.329000000000001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9.0686</v>
      </c>
      <c r="B211">
        <v>0.29923</v>
      </c>
      <c r="C211">
        <v>0.66796</v>
      </c>
      <c r="D211">
        <v>9.0643999999999991</v>
      </c>
      <c r="E211">
        <f t="shared" si="6"/>
        <v>0.94229429804043852</v>
      </c>
      <c r="F211">
        <v>0.30409000000000003</v>
      </c>
      <c r="G211">
        <v>0.6633</v>
      </c>
      <c r="H211">
        <v>11.372999999999999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9.0643999999999991</v>
      </c>
      <c r="B212">
        <v>0.30097000000000002</v>
      </c>
      <c r="C212">
        <v>0.67137999999999998</v>
      </c>
      <c r="D212">
        <v>9.06</v>
      </c>
      <c r="E212">
        <f t="shared" si="6"/>
        <v>0.94183689380944957</v>
      </c>
      <c r="F212">
        <v>0.30592000000000003</v>
      </c>
      <c r="G212">
        <v>0.66666999999999998</v>
      </c>
      <c r="H212">
        <v>11.417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9.0601000000000003</v>
      </c>
      <c r="B213">
        <v>0.30269000000000001</v>
      </c>
      <c r="C213">
        <v>0.67481000000000002</v>
      </c>
      <c r="D213">
        <v>9.0556000000000001</v>
      </c>
      <c r="E213">
        <f t="shared" si="6"/>
        <v>0.9413794895784604</v>
      </c>
      <c r="F213">
        <v>0.30773</v>
      </c>
      <c r="G213">
        <v>0.67005000000000003</v>
      </c>
      <c r="H213">
        <v>11.461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9.0556000000000001</v>
      </c>
      <c r="B214">
        <v>0.30424000000000001</v>
      </c>
      <c r="C214">
        <v>0.67832000000000003</v>
      </c>
      <c r="D214">
        <v>9.0510000000000002</v>
      </c>
      <c r="E214">
        <f t="shared" si="6"/>
        <v>0.94090129424606261</v>
      </c>
      <c r="F214">
        <v>0.30936000000000002</v>
      </c>
      <c r="G214">
        <v>0.67352000000000001</v>
      </c>
      <c r="H214">
        <v>11.505000000000001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9.0510000000000002</v>
      </c>
      <c r="B215">
        <v>0.30614000000000002</v>
      </c>
      <c r="C215">
        <v>0.68208000000000002</v>
      </c>
      <c r="D215">
        <v>9.0463000000000005</v>
      </c>
      <c r="E215">
        <f t="shared" si="6"/>
        <v>0.94041270336296068</v>
      </c>
      <c r="F215">
        <v>0.31136999999999998</v>
      </c>
      <c r="G215">
        <v>0.67722000000000004</v>
      </c>
      <c r="H215">
        <v>11.554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9.0463000000000005</v>
      </c>
      <c r="B216">
        <v>0.30803000000000003</v>
      </c>
      <c r="C216">
        <v>0.68584000000000001</v>
      </c>
      <c r="D216">
        <v>9.0414999999999992</v>
      </c>
      <c r="E216">
        <f t="shared" si="6"/>
        <v>0.93991371692915415</v>
      </c>
      <c r="F216">
        <v>0.31337999999999999</v>
      </c>
      <c r="G216">
        <v>0.68091999999999997</v>
      </c>
      <c r="H216">
        <v>11.602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9.0417000000000005</v>
      </c>
      <c r="B217">
        <v>0.30992999999999998</v>
      </c>
      <c r="C217">
        <v>0.68959000000000004</v>
      </c>
      <c r="D217">
        <v>9.0367999999999995</v>
      </c>
      <c r="E217">
        <f t="shared" si="6"/>
        <v>0.93942512604605222</v>
      </c>
      <c r="F217">
        <v>0.31539</v>
      </c>
      <c r="G217">
        <v>0.68462000000000001</v>
      </c>
      <c r="H217">
        <v>11.65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9.0371000000000006</v>
      </c>
      <c r="B218">
        <v>0.31183</v>
      </c>
      <c r="C218">
        <v>0.69335000000000002</v>
      </c>
      <c r="D218">
        <v>9.0320999999999998</v>
      </c>
      <c r="E218">
        <f t="shared" si="6"/>
        <v>0.93893653516295017</v>
      </c>
      <c r="F218">
        <v>0.31740000000000002</v>
      </c>
      <c r="G218">
        <v>0.68830999999999998</v>
      </c>
      <c r="H218">
        <v>11.699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9.0325000000000006</v>
      </c>
      <c r="B219">
        <v>0.31373000000000001</v>
      </c>
      <c r="C219">
        <v>0.69710000000000005</v>
      </c>
      <c r="D219">
        <v>9.0274000000000001</v>
      </c>
      <c r="E219">
        <f t="shared" si="6"/>
        <v>0.93844794427984823</v>
      </c>
      <c r="F219">
        <v>0.31941000000000003</v>
      </c>
      <c r="G219">
        <v>0.69201000000000001</v>
      </c>
      <c r="H219">
        <v>11.747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9.0279000000000007</v>
      </c>
      <c r="B220">
        <v>0.31562000000000001</v>
      </c>
      <c r="C220">
        <v>0.70086000000000004</v>
      </c>
      <c r="D220">
        <v>9.0226000000000006</v>
      </c>
      <c r="E220">
        <f t="shared" si="6"/>
        <v>0.93794895784604193</v>
      </c>
      <c r="F220">
        <v>0.32141999999999998</v>
      </c>
      <c r="G220">
        <v>0.69571000000000005</v>
      </c>
      <c r="H220">
        <v>11.795999999999999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9.0233000000000008</v>
      </c>
      <c r="B221">
        <v>0.31752000000000002</v>
      </c>
      <c r="C221">
        <v>0.70462000000000002</v>
      </c>
      <c r="D221">
        <v>9.0178999999999991</v>
      </c>
      <c r="E221">
        <f t="shared" si="6"/>
        <v>0.93746036696293977</v>
      </c>
      <c r="F221">
        <v>0.32343</v>
      </c>
      <c r="G221">
        <v>0.69940999999999998</v>
      </c>
      <c r="H221">
        <v>11.843999999999999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9.0187000000000008</v>
      </c>
      <c r="B222">
        <v>0.31941999999999998</v>
      </c>
      <c r="C222">
        <v>0.70837000000000006</v>
      </c>
      <c r="D222">
        <v>9.0131999999999994</v>
      </c>
      <c r="E222">
        <f t="shared" si="6"/>
        <v>0.93697177607983773</v>
      </c>
      <c r="F222">
        <v>0.32544000000000001</v>
      </c>
      <c r="G222">
        <v>0.70311000000000001</v>
      </c>
      <c r="H222">
        <v>11.893000000000001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9.0140999999999991</v>
      </c>
      <c r="B223">
        <v>0.32130999999999998</v>
      </c>
      <c r="C223">
        <v>0.71213000000000004</v>
      </c>
      <c r="D223">
        <v>9.0084</v>
      </c>
      <c r="E223">
        <f t="shared" si="6"/>
        <v>0.93647278964603142</v>
      </c>
      <c r="F223">
        <v>0.32745000000000002</v>
      </c>
      <c r="G223">
        <v>0.70679999999999998</v>
      </c>
      <c r="H223">
        <v>11.941000000000001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9.0094999999999992</v>
      </c>
      <c r="B224">
        <v>0.32321</v>
      </c>
      <c r="C224">
        <v>0.71589000000000003</v>
      </c>
      <c r="D224">
        <v>9.0037000000000003</v>
      </c>
      <c r="E224">
        <f t="shared" si="6"/>
        <v>0.93598419876292949</v>
      </c>
      <c r="F224">
        <v>0.32945999999999998</v>
      </c>
      <c r="G224">
        <v>0.71050000000000002</v>
      </c>
      <c r="H224">
        <v>11.989000000000001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9.0048999999999992</v>
      </c>
      <c r="B225">
        <v>0.32511000000000001</v>
      </c>
      <c r="C225">
        <v>0.71963999999999995</v>
      </c>
      <c r="D225">
        <v>8.9990000000000006</v>
      </c>
      <c r="E225">
        <f t="shared" si="6"/>
        <v>0.93549560787982744</v>
      </c>
      <c r="F225">
        <v>0.33146999999999999</v>
      </c>
      <c r="G225">
        <v>0.71419999999999995</v>
      </c>
      <c r="H225">
        <v>12.038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9.0000999999999998</v>
      </c>
      <c r="B226">
        <v>0.32679999999999998</v>
      </c>
      <c r="C226">
        <v>0.72343000000000002</v>
      </c>
      <c r="D226">
        <v>8.9940999999999995</v>
      </c>
      <c r="E226">
        <f t="shared" si="6"/>
        <v>0.93498622589531677</v>
      </c>
      <c r="F226">
        <v>0.33326</v>
      </c>
      <c r="G226">
        <v>0.71794000000000002</v>
      </c>
      <c r="H226">
        <v>12.086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8.9952000000000005</v>
      </c>
      <c r="B227">
        <v>0.32878000000000002</v>
      </c>
      <c r="C227">
        <v>0.72750999999999999</v>
      </c>
      <c r="D227">
        <v>8.9890000000000008</v>
      </c>
      <c r="E227">
        <f t="shared" si="6"/>
        <v>0.93445605280939759</v>
      </c>
      <c r="F227">
        <v>0.33538000000000001</v>
      </c>
      <c r="G227">
        <v>0.72194999999999998</v>
      </c>
      <c r="H227">
        <v>12.138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8.9901999999999997</v>
      </c>
      <c r="B228">
        <v>0.33084999999999998</v>
      </c>
      <c r="C228">
        <v>0.73165000000000002</v>
      </c>
      <c r="D228">
        <v>8.9838000000000005</v>
      </c>
      <c r="E228">
        <f t="shared" si="6"/>
        <v>0.93391548417277404</v>
      </c>
      <c r="F228">
        <v>0.33760000000000001</v>
      </c>
      <c r="G228">
        <v>0.72602999999999995</v>
      </c>
      <c r="H228">
        <v>12.192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8.9852000000000007</v>
      </c>
      <c r="B229">
        <v>0.33291999999999999</v>
      </c>
      <c r="C229">
        <v>0.73579000000000006</v>
      </c>
      <c r="D229">
        <v>8.9786999999999999</v>
      </c>
      <c r="E229">
        <f t="shared" si="6"/>
        <v>0.93338531108685474</v>
      </c>
      <c r="F229">
        <v>0.33981</v>
      </c>
      <c r="G229">
        <v>0.73009999999999997</v>
      </c>
      <c r="H229">
        <v>12.246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8.9802</v>
      </c>
      <c r="B230">
        <v>0.33500000000000002</v>
      </c>
      <c r="C230">
        <v>0.73994000000000004</v>
      </c>
      <c r="D230">
        <v>8.9735999999999994</v>
      </c>
      <c r="E230">
        <f t="shared" si="6"/>
        <v>0.93285513800093545</v>
      </c>
      <c r="F230">
        <v>0.34203</v>
      </c>
      <c r="G230">
        <v>0.73418000000000005</v>
      </c>
      <c r="H230">
        <v>12.298999999999999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8.9751999999999992</v>
      </c>
      <c r="B231">
        <v>0.33706999999999998</v>
      </c>
      <c r="C231">
        <v>0.74407999999999996</v>
      </c>
      <c r="D231">
        <v>8.9684000000000008</v>
      </c>
      <c r="E231">
        <f t="shared" si="6"/>
        <v>0.93231456936431212</v>
      </c>
      <c r="F231">
        <v>0.34425</v>
      </c>
      <c r="G231">
        <v>0.73824999999999996</v>
      </c>
      <c r="H231">
        <v>12.353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8.9702999999999999</v>
      </c>
      <c r="B232">
        <v>0.33914</v>
      </c>
      <c r="C232">
        <v>0.74822999999999995</v>
      </c>
      <c r="D232">
        <v>8.9633000000000003</v>
      </c>
      <c r="E232">
        <f t="shared" si="6"/>
        <v>0.93178439627839282</v>
      </c>
      <c r="F232">
        <v>0.34647</v>
      </c>
      <c r="G232">
        <v>0.74233000000000005</v>
      </c>
      <c r="H232">
        <v>12.407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8.9652999999999992</v>
      </c>
      <c r="B233">
        <v>0.34121000000000001</v>
      </c>
      <c r="C233">
        <v>0.75236999999999998</v>
      </c>
      <c r="D233">
        <v>8.9581999999999997</v>
      </c>
      <c r="E233">
        <f t="shared" si="6"/>
        <v>0.93125422319247353</v>
      </c>
      <c r="F233">
        <v>0.34869</v>
      </c>
      <c r="G233">
        <v>0.74639999999999995</v>
      </c>
      <c r="H233">
        <v>12.461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8.9603000000000002</v>
      </c>
      <c r="B234">
        <v>0.34328999999999998</v>
      </c>
      <c r="C234">
        <v>0.75651000000000002</v>
      </c>
      <c r="D234">
        <v>8.9529999999999994</v>
      </c>
      <c r="E234">
        <f t="shared" si="6"/>
        <v>0.93071365455584998</v>
      </c>
      <c r="F234">
        <v>0.35091</v>
      </c>
      <c r="G234">
        <v>0.75048000000000004</v>
      </c>
      <c r="H234">
        <v>12.513999999999999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8.9552999999999994</v>
      </c>
      <c r="B235">
        <v>0.34536</v>
      </c>
      <c r="C235">
        <v>0.76066</v>
      </c>
      <c r="D235">
        <v>8.9479000000000006</v>
      </c>
      <c r="E235">
        <f t="shared" si="6"/>
        <v>0.93018348146993091</v>
      </c>
      <c r="F235">
        <v>0.35313</v>
      </c>
      <c r="G235">
        <v>0.75455000000000005</v>
      </c>
      <c r="H235">
        <v>12.568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8.9504000000000001</v>
      </c>
      <c r="B236">
        <v>0.34743000000000002</v>
      </c>
      <c r="C236">
        <v>0.76480000000000004</v>
      </c>
      <c r="D236">
        <v>8.9428000000000001</v>
      </c>
      <c r="E236">
        <f t="shared" si="6"/>
        <v>0.92965330838401161</v>
      </c>
      <c r="F236">
        <v>0.35535</v>
      </c>
      <c r="G236">
        <v>0.75863000000000003</v>
      </c>
      <c r="H236">
        <v>12.622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8.9453999999999994</v>
      </c>
      <c r="B237">
        <v>0.34949999999999998</v>
      </c>
      <c r="C237">
        <v>0.76895000000000002</v>
      </c>
      <c r="D237">
        <v>8.9375999999999998</v>
      </c>
      <c r="E237">
        <f t="shared" si="6"/>
        <v>0.92911273974738806</v>
      </c>
      <c r="F237">
        <v>0.35757</v>
      </c>
      <c r="G237">
        <v>0.76270000000000004</v>
      </c>
      <c r="H237">
        <v>12.676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8.9404000000000003</v>
      </c>
      <c r="B238">
        <v>0.35152</v>
      </c>
      <c r="C238">
        <v>0.77310000000000001</v>
      </c>
      <c r="D238">
        <v>8.9324999999999992</v>
      </c>
      <c r="E238">
        <f t="shared" si="6"/>
        <v>0.92858256666146877</v>
      </c>
      <c r="F238">
        <v>0.35972999999999999</v>
      </c>
      <c r="G238">
        <v>0.76678999999999997</v>
      </c>
      <c r="H238">
        <v>12.728999999999999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8.9351000000000003</v>
      </c>
      <c r="B239">
        <v>0.35339999999999999</v>
      </c>
      <c r="C239">
        <v>0.77737999999999996</v>
      </c>
      <c r="D239">
        <v>8.9269999999999996</v>
      </c>
      <c r="E239">
        <f t="shared" si="6"/>
        <v>0.92801081137273245</v>
      </c>
      <c r="F239">
        <v>0.36175000000000002</v>
      </c>
      <c r="G239">
        <v>0.77100999999999997</v>
      </c>
      <c r="H239">
        <v>12.782999999999999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8.9297000000000004</v>
      </c>
      <c r="B240">
        <v>0.35566999999999999</v>
      </c>
      <c r="C240">
        <v>0.78197000000000005</v>
      </c>
      <c r="D240">
        <v>8.9214000000000002</v>
      </c>
      <c r="E240">
        <f t="shared" si="6"/>
        <v>0.92742866053329176</v>
      </c>
      <c r="F240">
        <v>0.36420999999999998</v>
      </c>
      <c r="G240">
        <v>0.77551999999999999</v>
      </c>
      <c r="H240">
        <v>12.843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8.9243000000000006</v>
      </c>
      <c r="B241">
        <v>0.35793999999999998</v>
      </c>
      <c r="C241">
        <v>0.78656000000000004</v>
      </c>
      <c r="D241">
        <v>8.9158000000000008</v>
      </c>
      <c r="E241">
        <f t="shared" si="6"/>
        <v>0.92684650969385107</v>
      </c>
      <c r="F241">
        <v>0.36667</v>
      </c>
      <c r="G241">
        <v>0.78003999999999996</v>
      </c>
      <c r="H241">
        <v>12.904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8.9190000000000005</v>
      </c>
      <c r="B242">
        <v>0.36020999999999997</v>
      </c>
      <c r="C242">
        <v>0.79115999999999997</v>
      </c>
      <c r="D242">
        <v>8.9101999999999997</v>
      </c>
      <c r="E242">
        <f t="shared" si="6"/>
        <v>0.92626435885441027</v>
      </c>
      <c r="F242">
        <v>0.36913000000000001</v>
      </c>
      <c r="G242">
        <v>0.78454999999999997</v>
      </c>
      <c r="H242">
        <v>12.964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8.9136000000000006</v>
      </c>
      <c r="B243">
        <v>0.36248000000000002</v>
      </c>
      <c r="C243">
        <v>0.79574999999999996</v>
      </c>
      <c r="D243">
        <v>8.9046000000000003</v>
      </c>
      <c r="E243">
        <f t="shared" si="6"/>
        <v>0.92568220801496959</v>
      </c>
      <c r="F243">
        <v>0.37158999999999998</v>
      </c>
      <c r="G243">
        <v>0.78905999999999998</v>
      </c>
      <c r="H243">
        <v>13.023999999999999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8.9082000000000008</v>
      </c>
      <c r="B244">
        <v>0.36475000000000002</v>
      </c>
      <c r="C244">
        <v>0.80034000000000005</v>
      </c>
      <c r="D244">
        <v>8.8989999999999991</v>
      </c>
      <c r="E244">
        <f t="shared" si="6"/>
        <v>0.92510005717552879</v>
      </c>
      <c r="F244">
        <v>0.37404999999999999</v>
      </c>
      <c r="G244">
        <v>0.79357999999999995</v>
      </c>
      <c r="H244">
        <v>13.084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8.9027999999999992</v>
      </c>
      <c r="B245">
        <v>0.36702000000000001</v>
      </c>
      <c r="C245">
        <v>0.80493999999999999</v>
      </c>
      <c r="D245">
        <v>8.8933999999999997</v>
      </c>
      <c r="E245">
        <f t="shared" si="6"/>
        <v>0.9245179063360881</v>
      </c>
      <c r="F245">
        <v>0.37652000000000002</v>
      </c>
      <c r="G245">
        <v>0.79808999999999997</v>
      </c>
      <c r="H245">
        <v>13.144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8.8973999999999993</v>
      </c>
      <c r="B246">
        <v>0.36930000000000002</v>
      </c>
      <c r="C246">
        <v>0.80952999999999997</v>
      </c>
      <c r="D246">
        <v>8.8878000000000004</v>
      </c>
      <c r="E246">
        <f t="shared" si="6"/>
        <v>0.92393575549664742</v>
      </c>
      <c r="F246">
        <v>0.37897999999999998</v>
      </c>
      <c r="G246">
        <v>0.80259999999999998</v>
      </c>
      <c r="H246">
        <v>13.205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8.8919999999999995</v>
      </c>
      <c r="B247">
        <v>0.37157000000000001</v>
      </c>
      <c r="C247">
        <v>0.81411999999999995</v>
      </c>
      <c r="D247">
        <v>8.8821999999999992</v>
      </c>
      <c r="E247">
        <f t="shared" si="6"/>
        <v>0.92335360465720662</v>
      </c>
      <c r="F247">
        <v>0.38144</v>
      </c>
      <c r="G247">
        <v>0.80711999999999995</v>
      </c>
      <c r="H247">
        <v>13.265000000000001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8.8865999999999996</v>
      </c>
      <c r="B248">
        <v>0.37384000000000001</v>
      </c>
      <c r="C248">
        <v>0.81872</v>
      </c>
      <c r="D248">
        <v>8.8765999999999998</v>
      </c>
      <c r="E248">
        <f t="shared" si="6"/>
        <v>0.92277145381776593</v>
      </c>
      <c r="F248">
        <v>0.38390000000000002</v>
      </c>
      <c r="G248">
        <v>0.81162999999999996</v>
      </c>
      <c r="H248">
        <v>13.324999999999999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8.8811999999999998</v>
      </c>
      <c r="B249">
        <v>0.37611</v>
      </c>
      <c r="C249">
        <v>0.82330999999999999</v>
      </c>
      <c r="D249">
        <v>8.8710000000000004</v>
      </c>
      <c r="E249">
        <f t="shared" si="6"/>
        <v>0.92218930297832524</v>
      </c>
      <c r="F249">
        <v>0.38635999999999998</v>
      </c>
      <c r="G249">
        <v>0.81613999999999998</v>
      </c>
      <c r="H249">
        <v>13.385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8.8757999999999999</v>
      </c>
      <c r="B250">
        <v>0.37837999999999999</v>
      </c>
      <c r="C250">
        <v>0.82791000000000003</v>
      </c>
      <c r="D250">
        <v>8.8653999999999993</v>
      </c>
      <c r="E250">
        <f t="shared" si="6"/>
        <v>0.92160715213888444</v>
      </c>
      <c r="F250">
        <v>0.38882</v>
      </c>
      <c r="G250">
        <v>0.82065999999999995</v>
      </c>
      <c r="H250">
        <v>13.445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8.8703000000000003</v>
      </c>
      <c r="B251">
        <v>0.38048999999999999</v>
      </c>
      <c r="C251">
        <v>0.83250999999999997</v>
      </c>
      <c r="D251">
        <v>8.8597000000000001</v>
      </c>
      <c r="E251">
        <f t="shared" si="6"/>
        <v>0.9210146057487395</v>
      </c>
      <c r="F251">
        <v>0.39112000000000002</v>
      </c>
      <c r="G251">
        <v>0.82518999999999998</v>
      </c>
      <c r="H251">
        <v>13.505000000000001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8.8645999999999994</v>
      </c>
      <c r="B252">
        <v>0.38268999999999997</v>
      </c>
      <c r="C252">
        <v>0.83736999999999995</v>
      </c>
      <c r="D252">
        <v>8.8536999999999999</v>
      </c>
      <c r="E252">
        <f t="shared" si="6"/>
        <v>0.92039087270648157</v>
      </c>
      <c r="F252">
        <v>0.39351999999999998</v>
      </c>
      <c r="G252">
        <v>0.82998000000000005</v>
      </c>
      <c r="H252">
        <v>13.567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8.8587000000000007</v>
      </c>
      <c r="B253">
        <v>0.38518999999999998</v>
      </c>
      <c r="C253">
        <v>0.84248999999999996</v>
      </c>
      <c r="D253">
        <v>8.8475999999999999</v>
      </c>
      <c r="E253">
        <f t="shared" si="6"/>
        <v>0.91975674411351938</v>
      </c>
      <c r="F253">
        <v>0.39627000000000001</v>
      </c>
      <c r="G253">
        <v>0.83501000000000003</v>
      </c>
      <c r="H253">
        <v>13.635999999999999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8.8529</v>
      </c>
      <c r="B254">
        <v>0.38768000000000002</v>
      </c>
      <c r="C254">
        <v>0.84760999999999997</v>
      </c>
      <c r="D254">
        <v>8.8414000000000001</v>
      </c>
      <c r="E254">
        <f t="shared" si="6"/>
        <v>0.91911221996985293</v>
      </c>
      <c r="F254">
        <v>0.39900999999999998</v>
      </c>
      <c r="G254">
        <v>0.84003000000000005</v>
      </c>
      <c r="H254">
        <v>13.704000000000001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8.8469999999999995</v>
      </c>
      <c r="B255">
        <v>0.39018000000000003</v>
      </c>
      <c r="C255">
        <v>0.85272999999999999</v>
      </c>
      <c r="D255">
        <v>8.8353000000000002</v>
      </c>
      <c r="E255">
        <f t="shared" si="6"/>
        <v>0.91847809137689063</v>
      </c>
      <c r="F255">
        <v>0.40176000000000001</v>
      </c>
      <c r="G255">
        <v>0.84506000000000003</v>
      </c>
      <c r="H255">
        <v>13.772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8.8411000000000008</v>
      </c>
      <c r="B256">
        <v>0.39267000000000002</v>
      </c>
      <c r="C256">
        <v>0.85785</v>
      </c>
      <c r="D256">
        <v>8.8291000000000004</v>
      </c>
      <c r="E256">
        <f t="shared" si="6"/>
        <v>0.91783356723322418</v>
      </c>
      <c r="F256">
        <v>0.40450000000000003</v>
      </c>
      <c r="G256">
        <v>0.85007999999999995</v>
      </c>
      <c r="H256">
        <v>13.84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8.8353000000000002</v>
      </c>
      <c r="B257">
        <v>0.39517000000000002</v>
      </c>
      <c r="C257">
        <v>0.86297000000000001</v>
      </c>
      <c r="D257">
        <v>8.8230000000000004</v>
      </c>
      <c r="E257">
        <f t="shared" si="6"/>
        <v>0.91719943864026199</v>
      </c>
      <c r="F257">
        <v>0.40725</v>
      </c>
      <c r="G257">
        <v>0.85511000000000004</v>
      </c>
      <c r="H257">
        <v>13.907999999999999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8.8293999999999997</v>
      </c>
      <c r="B258">
        <v>0.39766000000000001</v>
      </c>
      <c r="C258">
        <v>0.86809000000000003</v>
      </c>
      <c r="D258">
        <v>8.8169000000000004</v>
      </c>
      <c r="E258">
        <f t="shared" si="6"/>
        <v>0.9165653100472998</v>
      </c>
      <c r="F258">
        <v>0.40999000000000002</v>
      </c>
      <c r="G258">
        <v>0.86014000000000002</v>
      </c>
      <c r="H258">
        <v>13.976000000000001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8.8236000000000008</v>
      </c>
      <c r="B259">
        <v>0.40016000000000002</v>
      </c>
      <c r="C259">
        <v>0.87321000000000004</v>
      </c>
      <c r="D259">
        <v>8.8107000000000006</v>
      </c>
      <c r="E259">
        <f t="shared" ref="E259:E322" si="8">D259/$D$2</f>
        <v>0.91592078590363324</v>
      </c>
      <c r="F259">
        <v>0.41274</v>
      </c>
      <c r="G259">
        <v>0.86516000000000004</v>
      </c>
      <c r="H259">
        <v>14.044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8.8177000000000003</v>
      </c>
      <c r="B260">
        <v>0.40265000000000001</v>
      </c>
      <c r="C260">
        <v>0.87833000000000006</v>
      </c>
      <c r="D260">
        <v>8.8046000000000006</v>
      </c>
      <c r="E260">
        <f t="shared" si="8"/>
        <v>0.91528665731067105</v>
      </c>
      <c r="F260">
        <v>0.41549000000000003</v>
      </c>
      <c r="G260">
        <v>0.87019000000000002</v>
      </c>
      <c r="H260">
        <v>14.112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8.8117999999999999</v>
      </c>
      <c r="B261">
        <v>0.40515000000000001</v>
      </c>
      <c r="C261">
        <v>0.88344999999999996</v>
      </c>
      <c r="D261">
        <v>8.7984000000000009</v>
      </c>
      <c r="E261">
        <f t="shared" si="8"/>
        <v>0.9146421331670046</v>
      </c>
      <c r="F261">
        <v>0.41822999999999999</v>
      </c>
      <c r="G261">
        <v>0.87521000000000004</v>
      </c>
      <c r="H261">
        <v>14.18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8.8059999999999992</v>
      </c>
      <c r="B262">
        <v>0.40764</v>
      </c>
      <c r="C262">
        <v>0.88856999999999997</v>
      </c>
      <c r="D262">
        <v>8.7922999999999991</v>
      </c>
      <c r="E262">
        <f t="shared" si="8"/>
        <v>0.91400800457404219</v>
      </c>
      <c r="F262">
        <v>0.42098000000000002</v>
      </c>
      <c r="G262">
        <v>0.88024000000000002</v>
      </c>
      <c r="H262">
        <v>14.247999999999999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8.8001000000000005</v>
      </c>
      <c r="B263">
        <v>0.41012999999999999</v>
      </c>
      <c r="C263">
        <v>0.89368999999999998</v>
      </c>
      <c r="D263">
        <v>8.7861999999999991</v>
      </c>
      <c r="E263">
        <f t="shared" si="8"/>
        <v>0.91337387598108</v>
      </c>
      <c r="F263">
        <v>0.42371999999999999</v>
      </c>
      <c r="G263">
        <v>0.88527</v>
      </c>
      <c r="H263">
        <v>14.317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8.7941000000000003</v>
      </c>
      <c r="B264">
        <v>0.41243000000000002</v>
      </c>
      <c r="C264">
        <v>0.89881</v>
      </c>
      <c r="D264">
        <v>8.7798999999999996</v>
      </c>
      <c r="E264">
        <f t="shared" si="8"/>
        <v>0.91271895628670918</v>
      </c>
      <c r="F264">
        <v>0.42625000000000002</v>
      </c>
      <c r="G264">
        <v>0.89031000000000005</v>
      </c>
      <c r="H264">
        <v>14.382999999999999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8.7878000000000007</v>
      </c>
      <c r="B265">
        <v>0.41488999999999998</v>
      </c>
      <c r="C265">
        <v>0.90427999999999997</v>
      </c>
      <c r="D265">
        <v>8.7731999999999992</v>
      </c>
      <c r="E265">
        <f t="shared" si="8"/>
        <v>0.91202245438952112</v>
      </c>
      <c r="F265">
        <v>0.42897999999999997</v>
      </c>
      <c r="G265">
        <v>0.89568999999999999</v>
      </c>
      <c r="H265">
        <v>14.455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8.7813999999999997</v>
      </c>
      <c r="B266">
        <v>0.41763</v>
      </c>
      <c r="C266">
        <v>0.91002000000000005</v>
      </c>
      <c r="D266">
        <v>8.7664000000000009</v>
      </c>
      <c r="E266">
        <f t="shared" si="8"/>
        <v>0.91131555694162902</v>
      </c>
      <c r="F266">
        <v>0.43206</v>
      </c>
      <c r="G266">
        <v>0.90132000000000001</v>
      </c>
      <c r="H266">
        <v>14.532999999999999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8.7750000000000004</v>
      </c>
      <c r="B267">
        <v>0.42037999999999998</v>
      </c>
      <c r="C267">
        <v>0.91574999999999995</v>
      </c>
      <c r="D267">
        <v>8.7596000000000007</v>
      </c>
      <c r="E267">
        <f t="shared" si="8"/>
        <v>0.91060865949373671</v>
      </c>
      <c r="F267">
        <v>0.43514000000000003</v>
      </c>
      <c r="G267">
        <v>0.90695999999999999</v>
      </c>
      <c r="H267">
        <v>14.61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8.7685999999999993</v>
      </c>
      <c r="B268">
        <v>0.42313000000000001</v>
      </c>
      <c r="C268">
        <v>0.92149000000000003</v>
      </c>
      <c r="D268">
        <v>8.7529000000000003</v>
      </c>
      <c r="E268">
        <f t="shared" si="8"/>
        <v>0.90991215759654864</v>
      </c>
      <c r="F268">
        <v>0.43822</v>
      </c>
      <c r="G268">
        <v>0.91259000000000001</v>
      </c>
      <c r="H268">
        <v>14.688000000000001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8.7622</v>
      </c>
      <c r="B269">
        <v>0.42587999999999998</v>
      </c>
      <c r="C269">
        <v>0.92723</v>
      </c>
      <c r="D269">
        <v>8.7461000000000002</v>
      </c>
      <c r="E269">
        <f t="shared" si="8"/>
        <v>0.90920526014865632</v>
      </c>
      <c r="F269">
        <v>0.44130000000000003</v>
      </c>
      <c r="G269">
        <v>0.91822000000000004</v>
      </c>
      <c r="H269">
        <v>14.766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8.7558000000000007</v>
      </c>
      <c r="B270">
        <v>0.42863000000000001</v>
      </c>
      <c r="C270">
        <v>0.93296999999999997</v>
      </c>
      <c r="D270">
        <v>8.7393000000000001</v>
      </c>
      <c r="E270">
        <f t="shared" si="8"/>
        <v>0.90849836270076401</v>
      </c>
      <c r="F270">
        <v>0.44438</v>
      </c>
      <c r="G270">
        <v>0.92384999999999995</v>
      </c>
      <c r="H270">
        <v>14.843999999999999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8.7493999999999996</v>
      </c>
      <c r="B271">
        <v>0.43136999999999998</v>
      </c>
      <c r="C271">
        <v>0.93871000000000004</v>
      </c>
      <c r="D271">
        <v>8.7324999999999999</v>
      </c>
      <c r="E271">
        <f t="shared" si="8"/>
        <v>0.90779146525287169</v>
      </c>
      <c r="F271">
        <v>0.44746999999999998</v>
      </c>
      <c r="G271">
        <v>0.92949000000000004</v>
      </c>
      <c r="H271">
        <v>14.922000000000001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8.7430000000000003</v>
      </c>
      <c r="B272">
        <v>0.43412000000000001</v>
      </c>
      <c r="C272">
        <v>0.94445000000000001</v>
      </c>
      <c r="D272">
        <v>8.7257999999999996</v>
      </c>
      <c r="E272">
        <f t="shared" si="8"/>
        <v>0.90709496335568374</v>
      </c>
      <c r="F272">
        <v>0.45055000000000001</v>
      </c>
      <c r="G272">
        <v>0.93511999999999995</v>
      </c>
      <c r="H272">
        <v>15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8.7365999999999993</v>
      </c>
      <c r="B273">
        <v>0.43686999999999998</v>
      </c>
      <c r="C273">
        <v>0.95018999999999998</v>
      </c>
      <c r="D273">
        <v>8.7189999999999994</v>
      </c>
      <c r="E273">
        <f t="shared" si="8"/>
        <v>0.90638806590779142</v>
      </c>
      <c r="F273">
        <v>0.45362999999999998</v>
      </c>
      <c r="G273">
        <v>0.94074999999999998</v>
      </c>
      <c r="H273">
        <v>15.077999999999999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8.7302</v>
      </c>
      <c r="B274">
        <v>0.43962000000000001</v>
      </c>
      <c r="C274">
        <v>0.95592999999999995</v>
      </c>
      <c r="D274">
        <v>8.7121999999999993</v>
      </c>
      <c r="E274">
        <f t="shared" si="8"/>
        <v>0.9056811684598991</v>
      </c>
      <c r="F274">
        <v>0.45671</v>
      </c>
      <c r="G274">
        <v>0.94638</v>
      </c>
      <c r="H274">
        <v>15.156000000000001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8.7238000000000007</v>
      </c>
      <c r="B275">
        <v>0.44236999999999999</v>
      </c>
      <c r="C275">
        <v>0.96167000000000002</v>
      </c>
      <c r="D275">
        <v>8.7053999999999991</v>
      </c>
      <c r="E275">
        <f t="shared" si="8"/>
        <v>0.90497427101200678</v>
      </c>
      <c r="F275">
        <v>0.45978999999999998</v>
      </c>
      <c r="G275">
        <v>0.95201999999999998</v>
      </c>
      <c r="H275">
        <v>15.234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8.7173999999999996</v>
      </c>
      <c r="B276">
        <v>0.44511000000000001</v>
      </c>
      <c r="C276">
        <v>0.96740999999999999</v>
      </c>
      <c r="D276">
        <v>8.6987000000000005</v>
      </c>
      <c r="E276">
        <f t="shared" si="8"/>
        <v>0.90427776911481883</v>
      </c>
      <c r="F276">
        <v>0.46287</v>
      </c>
      <c r="G276">
        <v>0.95765</v>
      </c>
      <c r="H276">
        <v>15.311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8.7109000000000005</v>
      </c>
      <c r="B277">
        <v>0.44769999999999999</v>
      </c>
      <c r="C277">
        <v>0.97314000000000001</v>
      </c>
      <c r="D277">
        <v>8.6917000000000009</v>
      </c>
      <c r="E277">
        <f t="shared" si="8"/>
        <v>0.903550080565518</v>
      </c>
      <c r="F277">
        <v>0.46577000000000002</v>
      </c>
      <c r="G277">
        <v>0.96328999999999998</v>
      </c>
      <c r="H277">
        <v>15.387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8.7040000000000006</v>
      </c>
      <c r="B278">
        <v>0.45029999999999998</v>
      </c>
      <c r="C278">
        <v>0.97916999999999998</v>
      </c>
      <c r="D278">
        <v>8.6844000000000001</v>
      </c>
      <c r="E278">
        <f t="shared" si="8"/>
        <v>0.90279120536410418</v>
      </c>
      <c r="F278">
        <v>0.46871000000000002</v>
      </c>
      <c r="G278">
        <v>0.96923999999999999</v>
      </c>
      <c r="H278">
        <v>15.467000000000001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8.6969999999999992</v>
      </c>
      <c r="B279">
        <v>0.45334000000000002</v>
      </c>
      <c r="C279">
        <v>0.98565000000000003</v>
      </c>
      <c r="D279">
        <v>8.6768000000000001</v>
      </c>
      <c r="E279">
        <f t="shared" si="8"/>
        <v>0.90200114351057747</v>
      </c>
      <c r="F279">
        <v>0.47220000000000001</v>
      </c>
      <c r="G279">
        <v>0.97560000000000002</v>
      </c>
      <c r="H279">
        <v>15.557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8.69</v>
      </c>
      <c r="B280">
        <v>0.45638000000000001</v>
      </c>
      <c r="C280">
        <v>0.99212999999999996</v>
      </c>
      <c r="D280">
        <v>8.6692999999999998</v>
      </c>
      <c r="E280">
        <f t="shared" si="8"/>
        <v>0.90122147720775503</v>
      </c>
      <c r="F280">
        <v>0.47567999999999999</v>
      </c>
      <c r="G280">
        <v>0.98196000000000006</v>
      </c>
      <c r="H280">
        <v>15.647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8.6829999999999998</v>
      </c>
      <c r="B281">
        <v>0.45940999999999999</v>
      </c>
      <c r="C281">
        <v>0.99861</v>
      </c>
      <c r="D281">
        <v>8.6617999999999995</v>
      </c>
      <c r="E281">
        <f t="shared" si="8"/>
        <v>0.90044181090493258</v>
      </c>
      <c r="F281">
        <v>0.47916999999999998</v>
      </c>
      <c r="G281">
        <v>0.98831999999999998</v>
      </c>
      <c r="H281">
        <v>15.737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8.6759000000000004</v>
      </c>
      <c r="B282">
        <v>0.46245000000000003</v>
      </c>
      <c r="C282">
        <v>1.0051000000000001</v>
      </c>
      <c r="D282">
        <v>8.6541999999999994</v>
      </c>
      <c r="E282">
        <f t="shared" si="8"/>
        <v>0.89965174905140588</v>
      </c>
      <c r="F282">
        <v>0.48265000000000002</v>
      </c>
      <c r="G282">
        <v>0.99468000000000001</v>
      </c>
      <c r="H282">
        <v>15.827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8.6689000000000007</v>
      </c>
      <c r="B283">
        <v>0.46549000000000001</v>
      </c>
      <c r="C283">
        <v>1.0116000000000001</v>
      </c>
      <c r="D283">
        <v>8.6466999999999992</v>
      </c>
      <c r="E283">
        <f t="shared" si="8"/>
        <v>0.89887208274858343</v>
      </c>
      <c r="F283">
        <v>0.48614000000000002</v>
      </c>
      <c r="G283">
        <v>1.0009999999999999</v>
      </c>
      <c r="H283">
        <v>15.917999999999999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8.6618999999999993</v>
      </c>
      <c r="B284">
        <v>0.46853</v>
      </c>
      <c r="C284">
        <v>1.018</v>
      </c>
      <c r="D284">
        <v>8.6390999999999991</v>
      </c>
      <c r="E284">
        <f t="shared" si="8"/>
        <v>0.89808202089505684</v>
      </c>
      <c r="F284">
        <v>0.48962</v>
      </c>
      <c r="G284">
        <v>1.0074000000000001</v>
      </c>
      <c r="H284">
        <v>16.007999999999999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8.6548999999999996</v>
      </c>
      <c r="B285">
        <v>0.47155999999999998</v>
      </c>
      <c r="C285">
        <v>1.0245</v>
      </c>
      <c r="D285">
        <v>8.6316000000000006</v>
      </c>
      <c r="E285">
        <f t="shared" si="8"/>
        <v>0.89730235459223451</v>
      </c>
      <c r="F285">
        <v>0.49310999999999999</v>
      </c>
      <c r="G285">
        <v>1.0138</v>
      </c>
      <c r="H285">
        <v>16.097999999999999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8.6478000000000002</v>
      </c>
      <c r="B286">
        <v>0.47460000000000002</v>
      </c>
      <c r="C286">
        <v>1.0309999999999999</v>
      </c>
      <c r="D286">
        <v>8.6241000000000003</v>
      </c>
      <c r="E286">
        <f t="shared" si="8"/>
        <v>0.89652268828941217</v>
      </c>
      <c r="F286">
        <v>0.49658999999999998</v>
      </c>
      <c r="G286">
        <v>1.0201</v>
      </c>
      <c r="H286">
        <v>16.187999999999999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8.6408000000000005</v>
      </c>
      <c r="B287">
        <v>0.47764000000000001</v>
      </c>
      <c r="C287">
        <v>1.0375000000000001</v>
      </c>
      <c r="D287">
        <v>8.6165000000000003</v>
      </c>
      <c r="E287">
        <f t="shared" si="8"/>
        <v>0.89573262643588547</v>
      </c>
      <c r="F287">
        <v>0.50007999999999997</v>
      </c>
      <c r="G287">
        <v>1.0265</v>
      </c>
      <c r="H287">
        <v>16.277999999999999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8.6338000000000008</v>
      </c>
      <c r="B288">
        <v>0.48068</v>
      </c>
      <c r="C288">
        <v>1.044</v>
      </c>
      <c r="D288">
        <v>8.609</v>
      </c>
      <c r="E288">
        <f t="shared" si="8"/>
        <v>0.89495296013306302</v>
      </c>
      <c r="F288">
        <v>0.50356000000000001</v>
      </c>
      <c r="G288">
        <v>1.0327999999999999</v>
      </c>
      <c r="H288">
        <v>16.367999999999999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8.6267999999999994</v>
      </c>
      <c r="B289">
        <v>0.48371999999999998</v>
      </c>
      <c r="C289">
        <v>1.0504</v>
      </c>
      <c r="D289">
        <v>8.6013999999999999</v>
      </c>
      <c r="E289">
        <f t="shared" si="8"/>
        <v>0.89416289827953632</v>
      </c>
      <c r="F289">
        <v>0.50704000000000005</v>
      </c>
      <c r="G289">
        <v>1.0391999999999999</v>
      </c>
      <c r="H289">
        <v>16.459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8.6196999999999999</v>
      </c>
      <c r="B290">
        <v>0.48673</v>
      </c>
      <c r="C290">
        <v>1.0569</v>
      </c>
      <c r="D290">
        <v>8.5938999999999997</v>
      </c>
      <c r="E290">
        <f t="shared" si="8"/>
        <v>0.89338323197671388</v>
      </c>
      <c r="F290">
        <v>0.51049999999999995</v>
      </c>
      <c r="G290">
        <v>1.0455000000000001</v>
      </c>
      <c r="H290">
        <v>16.547999999999998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8.6122999999999994</v>
      </c>
      <c r="B291">
        <v>0.48932999999999999</v>
      </c>
      <c r="C291">
        <v>1.0633999999999999</v>
      </c>
      <c r="D291">
        <v>8.5858000000000008</v>
      </c>
      <c r="E291">
        <f t="shared" si="8"/>
        <v>0.89254119236966578</v>
      </c>
      <c r="F291">
        <v>0.51346999999999998</v>
      </c>
      <c r="G291">
        <v>1.052</v>
      </c>
      <c r="H291">
        <v>16.632000000000001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8.6045999999999996</v>
      </c>
      <c r="B292">
        <v>0.49269000000000002</v>
      </c>
      <c r="C292">
        <v>1.0708</v>
      </c>
      <c r="D292">
        <v>8.5772999999999993</v>
      </c>
      <c r="E292">
        <f t="shared" si="8"/>
        <v>0.89165757055980033</v>
      </c>
      <c r="F292">
        <v>0.51744999999999997</v>
      </c>
      <c r="G292">
        <v>1.0591999999999999</v>
      </c>
      <c r="H292">
        <v>16.736999999999998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8.5968</v>
      </c>
      <c r="B293">
        <v>0.49606</v>
      </c>
      <c r="C293">
        <v>1.0781000000000001</v>
      </c>
      <c r="D293">
        <v>8.5688999999999993</v>
      </c>
      <c r="E293">
        <f t="shared" si="8"/>
        <v>0.89078434430063924</v>
      </c>
      <c r="F293">
        <v>0.52141999999999999</v>
      </c>
      <c r="G293">
        <v>1.0665</v>
      </c>
      <c r="H293">
        <v>16.843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8.5891000000000002</v>
      </c>
      <c r="B294">
        <v>0.49942999999999999</v>
      </c>
      <c r="C294">
        <v>1.0854999999999999</v>
      </c>
      <c r="D294">
        <v>8.5603999999999996</v>
      </c>
      <c r="E294">
        <f t="shared" si="8"/>
        <v>0.8899007224907739</v>
      </c>
      <c r="F294">
        <v>0.52539999999999998</v>
      </c>
      <c r="G294">
        <v>1.0737000000000001</v>
      </c>
      <c r="H294">
        <v>16.949000000000002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8.5813000000000006</v>
      </c>
      <c r="B295">
        <v>0.50280000000000002</v>
      </c>
      <c r="C295">
        <v>1.0929</v>
      </c>
      <c r="D295">
        <v>8.5518999999999998</v>
      </c>
      <c r="E295">
        <f t="shared" si="8"/>
        <v>0.88901710068090856</v>
      </c>
      <c r="F295">
        <v>0.52937000000000001</v>
      </c>
      <c r="G295">
        <v>1.0809</v>
      </c>
      <c r="H295">
        <v>17.053999999999998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8.5736000000000008</v>
      </c>
      <c r="B296">
        <v>0.50617000000000001</v>
      </c>
      <c r="C296">
        <v>1.1002000000000001</v>
      </c>
      <c r="D296">
        <v>8.5434000000000001</v>
      </c>
      <c r="E296">
        <f t="shared" si="8"/>
        <v>0.88813347887104321</v>
      </c>
      <c r="F296">
        <v>0.53334999999999999</v>
      </c>
      <c r="G296">
        <v>1.0882000000000001</v>
      </c>
      <c r="H296">
        <v>17.16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8.5657999999999994</v>
      </c>
      <c r="B297">
        <v>0.50953999999999999</v>
      </c>
      <c r="C297">
        <v>1.1075999999999999</v>
      </c>
      <c r="D297">
        <v>8.5350000000000001</v>
      </c>
      <c r="E297">
        <f t="shared" si="8"/>
        <v>0.88726025261188213</v>
      </c>
      <c r="F297">
        <v>0.53732000000000002</v>
      </c>
      <c r="G297">
        <v>1.0953999999999999</v>
      </c>
      <c r="H297">
        <v>17.265000000000001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8.5580999999999996</v>
      </c>
      <c r="B298">
        <v>0.51290999999999998</v>
      </c>
      <c r="C298">
        <v>1.115</v>
      </c>
      <c r="D298">
        <v>8.5265000000000004</v>
      </c>
      <c r="E298">
        <f t="shared" si="8"/>
        <v>0.88637663080201679</v>
      </c>
      <c r="F298">
        <v>0.5413</v>
      </c>
      <c r="G298">
        <v>1.1027</v>
      </c>
      <c r="H298">
        <v>17.370999999999999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8.5503</v>
      </c>
      <c r="B299">
        <v>0.51627999999999996</v>
      </c>
      <c r="C299">
        <v>1.1224000000000001</v>
      </c>
      <c r="D299">
        <v>8.5180000000000007</v>
      </c>
      <c r="E299">
        <f t="shared" si="8"/>
        <v>0.88549300899215144</v>
      </c>
      <c r="F299">
        <v>0.54527000000000003</v>
      </c>
      <c r="G299">
        <v>1.1099000000000001</v>
      </c>
      <c r="H299">
        <v>17.477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8.5426000000000002</v>
      </c>
      <c r="B300">
        <v>0.51964999999999995</v>
      </c>
      <c r="C300">
        <v>1.1296999999999999</v>
      </c>
      <c r="D300">
        <v>8.5096000000000007</v>
      </c>
      <c r="E300">
        <f t="shared" si="8"/>
        <v>0.88461978273299036</v>
      </c>
      <c r="F300">
        <v>0.54925000000000002</v>
      </c>
      <c r="G300">
        <v>1.1171</v>
      </c>
      <c r="H300">
        <v>17.582000000000001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8.5348000000000006</v>
      </c>
      <c r="B301">
        <v>0.52302000000000004</v>
      </c>
      <c r="C301">
        <v>1.1371</v>
      </c>
      <c r="D301">
        <v>8.5010999999999992</v>
      </c>
      <c r="E301">
        <f t="shared" si="8"/>
        <v>0.88373616092312479</v>
      </c>
      <c r="F301">
        <v>0.55322000000000005</v>
      </c>
      <c r="G301">
        <v>1.1244000000000001</v>
      </c>
      <c r="H301">
        <v>17.687999999999999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8.5271000000000008</v>
      </c>
      <c r="B302">
        <v>0.52639000000000002</v>
      </c>
      <c r="C302">
        <v>1.1445000000000001</v>
      </c>
      <c r="D302">
        <v>8.4925999999999995</v>
      </c>
      <c r="E302">
        <f t="shared" si="8"/>
        <v>0.88285253911325945</v>
      </c>
      <c r="F302">
        <v>0.55720000000000003</v>
      </c>
      <c r="G302">
        <v>1.1315999999999999</v>
      </c>
      <c r="H302">
        <v>17.794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8.5192999999999994</v>
      </c>
      <c r="B303">
        <v>0.52976000000000001</v>
      </c>
      <c r="C303">
        <v>1.1517999999999999</v>
      </c>
      <c r="D303">
        <v>8.4840999999999998</v>
      </c>
      <c r="E303">
        <f t="shared" si="8"/>
        <v>0.88196891730339411</v>
      </c>
      <c r="F303">
        <v>0.56116999999999995</v>
      </c>
      <c r="G303">
        <v>1.1389</v>
      </c>
      <c r="H303">
        <v>17.899000000000001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8.5114000000000001</v>
      </c>
      <c r="B304">
        <v>0.53283999999999998</v>
      </c>
      <c r="C304">
        <v>1.1591</v>
      </c>
      <c r="D304">
        <v>8.4754000000000005</v>
      </c>
      <c r="E304">
        <f t="shared" si="8"/>
        <v>0.88106450439212014</v>
      </c>
      <c r="F304">
        <v>0.56479000000000001</v>
      </c>
      <c r="G304">
        <v>1.1460999999999999</v>
      </c>
      <c r="H304">
        <v>17.998000000000001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8.5030000000000001</v>
      </c>
      <c r="B305">
        <v>0.53613999999999995</v>
      </c>
      <c r="C305">
        <v>1.167</v>
      </c>
      <c r="D305">
        <v>8.4659999999999993</v>
      </c>
      <c r="E305">
        <f t="shared" si="8"/>
        <v>0.88008732262591605</v>
      </c>
      <c r="F305">
        <v>0.56876000000000004</v>
      </c>
      <c r="G305">
        <v>1.1538999999999999</v>
      </c>
      <c r="H305">
        <v>18.108000000000001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8.4944000000000006</v>
      </c>
      <c r="B306">
        <v>0.53988999999999998</v>
      </c>
      <c r="C306">
        <v>1.1755</v>
      </c>
      <c r="D306">
        <v>8.4564000000000004</v>
      </c>
      <c r="E306">
        <f t="shared" si="8"/>
        <v>0.87908934975830344</v>
      </c>
      <c r="F306">
        <v>0.57333999999999996</v>
      </c>
      <c r="G306">
        <v>1.1621999999999999</v>
      </c>
      <c r="H306">
        <v>18.233000000000001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8.4857999999999993</v>
      </c>
      <c r="B307">
        <v>0.54364999999999997</v>
      </c>
      <c r="C307">
        <v>1.1839</v>
      </c>
      <c r="D307">
        <v>8.4466999999999999</v>
      </c>
      <c r="E307">
        <f t="shared" si="8"/>
        <v>0.87808098133998647</v>
      </c>
      <c r="F307">
        <v>0.57791999999999999</v>
      </c>
      <c r="G307">
        <v>1.1705000000000001</v>
      </c>
      <c r="H307">
        <v>18.358000000000001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8.4771999999999998</v>
      </c>
      <c r="B308">
        <v>0.5474</v>
      </c>
      <c r="C308">
        <v>1.1923999999999999</v>
      </c>
      <c r="D308">
        <v>8.4370999999999992</v>
      </c>
      <c r="E308">
        <f t="shared" si="8"/>
        <v>0.87708300847237375</v>
      </c>
      <c r="F308">
        <v>0.58250000000000002</v>
      </c>
      <c r="G308">
        <v>1.1789000000000001</v>
      </c>
      <c r="H308">
        <v>18.484000000000002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8.4686000000000003</v>
      </c>
      <c r="B309">
        <v>0.55115000000000003</v>
      </c>
      <c r="C309">
        <v>1.2008000000000001</v>
      </c>
      <c r="D309">
        <v>8.4275000000000002</v>
      </c>
      <c r="E309">
        <f t="shared" si="8"/>
        <v>0.87608503560476114</v>
      </c>
      <c r="F309">
        <v>0.58709</v>
      </c>
      <c r="G309">
        <v>1.1872</v>
      </c>
      <c r="H309">
        <v>18.609000000000002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8.4600000000000009</v>
      </c>
      <c r="B310">
        <v>0.55491000000000001</v>
      </c>
      <c r="C310">
        <v>1.2093</v>
      </c>
      <c r="D310">
        <v>8.4178999999999995</v>
      </c>
      <c r="E310">
        <f t="shared" si="8"/>
        <v>0.87508706273714842</v>
      </c>
      <c r="F310">
        <v>0.59167000000000003</v>
      </c>
      <c r="G310">
        <v>1.1955</v>
      </c>
      <c r="H310">
        <v>18.734000000000002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8.4513999999999996</v>
      </c>
      <c r="B311">
        <v>0.55866000000000005</v>
      </c>
      <c r="C311">
        <v>1.2177</v>
      </c>
      <c r="D311">
        <v>8.4082000000000008</v>
      </c>
      <c r="E311">
        <f t="shared" si="8"/>
        <v>0.87407869431883156</v>
      </c>
      <c r="F311">
        <v>0.59624999999999995</v>
      </c>
      <c r="G311">
        <v>1.2039</v>
      </c>
      <c r="H311">
        <v>18.859000000000002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8.4428000000000001</v>
      </c>
      <c r="B312">
        <v>0.56240999999999997</v>
      </c>
      <c r="C312">
        <v>1.2262</v>
      </c>
      <c r="D312">
        <v>8.3986000000000001</v>
      </c>
      <c r="E312">
        <f t="shared" si="8"/>
        <v>0.87308072145121884</v>
      </c>
      <c r="F312">
        <v>0.60082999999999998</v>
      </c>
      <c r="G312">
        <v>1.2121999999999999</v>
      </c>
      <c r="H312">
        <v>18.984999999999999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8.4343000000000004</v>
      </c>
      <c r="B313">
        <v>0.56616</v>
      </c>
      <c r="C313">
        <v>1.2345999999999999</v>
      </c>
      <c r="D313">
        <v>8.3889999999999993</v>
      </c>
      <c r="E313">
        <f t="shared" si="8"/>
        <v>0.87208274858360613</v>
      </c>
      <c r="F313">
        <v>0.60541</v>
      </c>
      <c r="G313">
        <v>1.2204999999999999</v>
      </c>
      <c r="H313">
        <v>19.11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8.4257000000000009</v>
      </c>
      <c r="B314">
        <v>0.56991999999999998</v>
      </c>
      <c r="C314">
        <v>1.2431000000000001</v>
      </c>
      <c r="D314">
        <v>8.3793000000000006</v>
      </c>
      <c r="E314">
        <f t="shared" si="8"/>
        <v>0.87107438016528926</v>
      </c>
      <c r="F314">
        <v>0.61</v>
      </c>
      <c r="G314">
        <v>1.2289000000000001</v>
      </c>
      <c r="H314">
        <v>19.234999999999999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8.4170999999999996</v>
      </c>
      <c r="B315">
        <v>0.57367000000000001</v>
      </c>
      <c r="C315">
        <v>1.2516</v>
      </c>
      <c r="D315">
        <v>8.3696999999999999</v>
      </c>
      <c r="E315">
        <f t="shared" si="8"/>
        <v>0.87007640729767655</v>
      </c>
      <c r="F315">
        <v>0.61458000000000002</v>
      </c>
      <c r="G315">
        <v>1.2372000000000001</v>
      </c>
      <c r="H315">
        <v>19.36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8.4085000000000001</v>
      </c>
      <c r="B316">
        <v>0.57742000000000004</v>
      </c>
      <c r="C316">
        <v>1.26</v>
      </c>
      <c r="D316">
        <v>8.3600999999999992</v>
      </c>
      <c r="E316">
        <f t="shared" si="8"/>
        <v>0.86907843443006383</v>
      </c>
      <c r="F316">
        <v>0.61916000000000004</v>
      </c>
      <c r="G316">
        <v>1.2455000000000001</v>
      </c>
      <c r="H316">
        <v>19.484999999999999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8.3999000000000006</v>
      </c>
      <c r="B317">
        <v>0.58118000000000003</v>
      </c>
      <c r="C317">
        <v>1.2685</v>
      </c>
      <c r="D317">
        <v>8.3505000000000003</v>
      </c>
      <c r="E317">
        <f t="shared" si="8"/>
        <v>0.86808046156245122</v>
      </c>
      <c r="F317">
        <v>0.62373999999999996</v>
      </c>
      <c r="G317">
        <v>1.2538</v>
      </c>
      <c r="H317">
        <v>19.611000000000001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8.3909000000000002</v>
      </c>
      <c r="B318">
        <v>0.58443999999999996</v>
      </c>
      <c r="C318">
        <v>1.2766999999999999</v>
      </c>
      <c r="D318">
        <v>8.3401999999999994</v>
      </c>
      <c r="E318">
        <f t="shared" si="8"/>
        <v>0.86700971983990838</v>
      </c>
      <c r="F318">
        <v>0.62768999999999997</v>
      </c>
      <c r="G318">
        <v>1.2621</v>
      </c>
      <c r="H318">
        <v>19.721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8.3815000000000008</v>
      </c>
      <c r="B319">
        <v>0.58840000000000003</v>
      </c>
      <c r="C319">
        <v>1.2862</v>
      </c>
      <c r="D319">
        <v>8.3292999999999999</v>
      </c>
      <c r="E319">
        <f t="shared" si="8"/>
        <v>0.86587660481313988</v>
      </c>
      <c r="F319">
        <v>0.63266999999999995</v>
      </c>
      <c r="G319">
        <v>1.2715000000000001</v>
      </c>
      <c r="H319">
        <v>19.86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8.3719000000000001</v>
      </c>
      <c r="B320">
        <v>0.59260000000000002</v>
      </c>
      <c r="C320">
        <v>1.2959000000000001</v>
      </c>
      <c r="D320">
        <v>8.3181999999999992</v>
      </c>
      <c r="E320">
        <f t="shared" si="8"/>
        <v>0.86472269868496277</v>
      </c>
      <c r="F320">
        <v>0.63802000000000003</v>
      </c>
      <c r="G320">
        <v>1.2811999999999999</v>
      </c>
      <c r="H320">
        <v>20.010000000000002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8.3622999999999994</v>
      </c>
      <c r="B321">
        <v>0.59679000000000004</v>
      </c>
      <c r="C321">
        <v>1.3057000000000001</v>
      </c>
      <c r="D321">
        <v>8.3071000000000002</v>
      </c>
      <c r="E321">
        <f t="shared" si="8"/>
        <v>0.86356879255678565</v>
      </c>
      <c r="F321">
        <v>0.64337</v>
      </c>
      <c r="G321">
        <v>1.2908999999999999</v>
      </c>
      <c r="H321">
        <v>20.16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8.3527000000000005</v>
      </c>
      <c r="B322">
        <v>0.60099000000000002</v>
      </c>
      <c r="C322">
        <v>1.3154999999999999</v>
      </c>
      <c r="D322">
        <v>8.2959999999999994</v>
      </c>
      <c r="E322">
        <f t="shared" si="8"/>
        <v>0.86241488642860842</v>
      </c>
      <c r="F322">
        <v>0.64871999999999996</v>
      </c>
      <c r="G322">
        <v>1.3006</v>
      </c>
      <c r="H322">
        <v>20.309000000000001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8.3431999999999995</v>
      </c>
      <c r="B323">
        <v>0.60519000000000001</v>
      </c>
      <c r="C323">
        <v>1.3252999999999999</v>
      </c>
      <c r="D323">
        <v>8.2849000000000004</v>
      </c>
      <c r="E323">
        <f t="shared" ref="E323:E386" si="10">D323/$D$2</f>
        <v>0.86126098030043141</v>
      </c>
      <c r="F323">
        <v>0.65407000000000004</v>
      </c>
      <c r="G323">
        <v>1.3103</v>
      </c>
      <c r="H323">
        <v>20.459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8.3336000000000006</v>
      </c>
      <c r="B324">
        <v>0.60938999999999999</v>
      </c>
      <c r="C324">
        <v>1.3351</v>
      </c>
      <c r="D324">
        <v>8.2737999999999996</v>
      </c>
      <c r="E324">
        <f t="shared" si="10"/>
        <v>0.86010707417225418</v>
      </c>
      <c r="F324">
        <v>0.65942000000000001</v>
      </c>
      <c r="G324">
        <v>1.32</v>
      </c>
      <c r="H324">
        <v>20.609000000000002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8.3239999999999998</v>
      </c>
      <c r="B325">
        <v>0.61358999999999997</v>
      </c>
      <c r="C325">
        <v>1.3449</v>
      </c>
      <c r="D325">
        <v>8.2627000000000006</v>
      </c>
      <c r="E325">
        <f t="shared" si="10"/>
        <v>0.85895316804407718</v>
      </c>
      <c r="F325">
        <v>0.66476999999999997</v>
      </c>
      <c r="G325">
        <v>1.3297000000000001</v>
      </c>
      <c r="H325">
        <v>20.759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8.3143999999999991</v>
      </c>
      <c r="B326">
        <v>0.61778999999999995</v>
      </c>
      <c r="C326">
        <v>1.3547</v>
      </c>
      <c r="D326">
        <v>8.2515999999999998</v>
      </c>
      <c r="E326">
        <f t="shared" si="10"/>
        <v>0.85779926191589995</v>
      </c>
      <c r="F326">
        <v>0.67012000000000005</v>
      </c>
      <c r="G326">
        <v>1.3393999999999999</v>
      </c>
      <c r="H326">
        <v>20.908999999999999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8.3048000000000002</v>
      </c>
      <c r="B327">
        <v>0.62199000000000004</v>
      </c>
      <c r="C327">
        <v>1.3645</v>
      </c>
      <c r="D327">
        <v>8.2405000000000008</v>
      </c>
      <c r="E327">
        <f t="shared" si="10"/>
        <v>0.85664535578772294</v>
      </c>
      <c r="F327">
        <v>0.67547000000000001</v>
      </c>
      <c r="G327">
        <v>1.3491</v>
      </c>
      <c r="H327">
        <v>21.058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8.2952999999999992</v>
      </c>
      <c r="B328">
        <v>0.62619000000000002</v>
      </c>
      <c r="C328">
        <v>1.3743000000000001</v>
      </c>
      <c r="D328">
        <v>8.2294</v>
      </c>
      <c r="E328">
        <f t="shared" si="10"/>
        <v>0.85549144965954571</v>
      </c>
      <c r="F328">
        <v>0.68081999999999998</v>
      </c>
      <c r="G328">
        <v>1.3588</v>
      </c>
      <c r="H328">
        <v>21.207999999999998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8.2857000000000003</v>
      </c>
      <c r="B329">
        <v>0.63039000000000001</v>
      </c>
      <c r="C329">
        <v>1.3841000000000001</v>
      </c>
      <c r="D329">
        <v>8.2182999999999993</v>
      </c>
      <c r="E329">
        <f t="shared" si="10"/>
        <v>0.85433754353136848</v>
      </c>
      <c r="F329">
        <v>0.68616999999999995</v>
      </c>
      <c r="G329">
        <v>1.3685</v>
      </c>
      <c r="H329">
        <v>21.358000000000001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8.2760999999999996</v>
      </c>
      <c r="B330">
        <v>0.63458999999999999</v>
      </c>
      <c r="C330">
        <v>1.3938999999999999</v>
      </c>
      <c r="D330">
        <v>8.2071000000000005</v>
      </c>
      <c r="E330">
        <f t="shared" si="10"/>
        <v>0.85317324185248711</v>
      </c>
      <c r="F330">
        <v>0.69152000000000002</v>
      </c>
      <c r="G330">
        <v>1.3782000000000001</v>
      </c>
      <c r="H330">
        <v>21.507999999999999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8.2665000000000006</v>
      </c>
      <c r="B331">
        <v>0.63878999999999997</v>
      </c>
      <c r="C331">
        <v>1.4036999999999999</v>
      </c>
      <c r="D331">
        <v>8.1959999999999997</v>
      </c>
      <c r="E331">
        <f t="shared" si="10"/>
        <v>0.85201933572430988</v>
      </c>
      <c r="F331">
        <v>0.69686999999999999</v>
      </c>
      <c r="G331">
        <v>1.3878999999999999</v>
      </c>
      <c r="H331">
        <v>21.657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8.2565000000000008</v>
      </c>
      <c r="B332">
        <v>0.64241000000000004</v>
      </c>
      <c r="C332">
        <v>1.4131</v>
      </c>
      <c r="D332">
        <v>8.1842000000000006</v>
      </c>
      <c r="E332">
        <f t="shared" si="10"/>
        <v>0.85079266074120274</v>
      </c>
      <c r="F332">
        <v>0.70138999999999996</v>
      </c>
      <c r="G332">
        <v>1.3974</v>
      </c>
      <c r="H332">
        <v>21.782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8.2459000000000007</v>
      </c>
      <c r="B333">
        <v>0.64690999999999999</v>
      </c>
      <c r="C333">
        <v>1.4241999999999999</v>
      </c>
      <c r="D333">
        <v>8.1714000000000002</v>
      </c>
      <c r="E333">
        <f t="shared" si="10"/>
        <v>0.84946203025105249</v>
      </c>
      <c r="F333">
        <v>0.70735999999999999</v>
      </c>
      <c r="G333">
        <v>1.4085000000000001</v>
      </c>
      <c r="H333">
        <v>21.95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8.2352000000000007</v>
      </c>
      <c r="B334">
        <v>0.65164</v>
      </c>
      <c r="C334">
        <v>1.4356</v>
      </c>
      <c r="D334">
        <v>8.1584000000000003</v>
      </c>
      <c r="E334">
        <f t="shared" si="10"/>
        <v>0.84811060865949373</v>
      </c>
      <c r="F334">
        <v>0.7137</v>
      </c>
      <c r="G334">
        <v>1.42</v>
      </c>
      <c r="H334">
        <v>22.129000000000001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8.2245000000000008</v>
      </c>
      <c r="B335">
        <v>0.65637000000000001</v>
      </c>
      <c r="C335">
        <v>1.4471000000000001</v>
      </c>
      <c r="D335">
        <v>8.1454000000000004</v>
      </c>
      <c r="E335">
        <f t="shared" si="10"/>
        <v>0.84675918706793496</v>
      </c>
      <c r="F335">
        <v>0.72004999999999997</v>
      </c>
      <c r="G335">
        <v>1.4315</v>
      </c>
      <c r="H335">
        <v>22.309000000000001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8.2138000000000009</v>
      </c>
      <c r="B336">
        <v>0.66110999999999998</v>
      </c>
      <c r="C336">
        <v>1.4584999999999999</v>
      </c>
      <c r="D336">
        <v>8.1325000000000003</v>
      </c>
      <c r="E336">
        <f t="shared" si="10"/>
        <v>0.84541816102708045</v>
      </c>
      <c r="F336">
        <v>0.72638999999999998</v>
      </c>
      <c r="G336">
        <v>1.4429000000000001</v>
      </c>
      <c r="H336">
        <v>22.488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8.2030999999999992</v>
      </c>
      <c r="B337">
        <v>0.66583999999999999</v>
      </c>
      <c r="C337">
        <v>1.47</v>
      </c>
      <c r="D337">
        <v>8.1195000000000004</v>
      </c>
      <c r="E337">
        <f t="shared" si="10"/>
        <v>0.84406673943552157</v>
      </c>
      <c r="F337">
        <v>0.73272999999999999</v>
      </c>
      <c r="G337">
        <v>1.4543999999999999</v>
      </c>
      <c r="H337">
        <v>22.667999999999999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8.1923999999999992</v>
      </c>
      <c r="B338">
        <v>0.67057</v>
      </c>
      <c r="C338">
        <v>1.4814000000000001</v>
      </c>
      <c r="D338">
        <v>8.1066000000000003</v>
      </c>
      <c r="E338">
        <f t="shared" si="10"/>
        <v>0.84272571339466706</v>
      </c>
      <c r="F338">
        <v>0.73907999999999996</v>
      </c>
      <c r="G338">
        <v>1.4659</v>
      </c>
      <c r="H338">
        <v>22.847999999999999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8.1816999999999993</v>
      </c>
      <c r="B339">
        <v>0.67530000000000001</v>
      </c>
      <c r="C339">
        <v>1.4928999999999999</v>
      </c>
      <c r="D339">
        <v>8.0936000000000003</v>
      </c>
      <c r="E339">
        <f t="shared" si="10"/>
        <v>0.8413742918031083</v>
      </c>
      <c r="F339">
        <v>0.74541999999999997</v>
      </c>
      <c r="G339">
        <v>1.4773000000000001</v>
      </c>
      <c r="H339">
        <v>23.027000000000001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8.1709999999999994</v>
      </c>
      <c r="B340">
        <v>0.68003000000000002</v>
      </c>
      <c r="C340">
        <v>1.5044</v>
      </c>
      <c r="D340">
        <v>8.0806000000000004</v>
      </c>
      <c r="E340">
        <f t="shared" si="10"/>
        <v>0.84002287021154942</v>
      </c>
      <c r="F340">
        <v>0.75175999999999998</v>
      </c>
      <c r="G340">
        <v>1.4887999999999999</v>
      </c>
      <c r="H340">
        <v>23.207000000000001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8.1602999999999994</v>
      </c>
      <c r="B341">
        <v>0.68476999999999999</v>
      </c>
      <c r="C341">
        <v>1.5158</v>
      </c>
      <c r="D341">
        <v>8.0677000000000003</v>
      </c>
      <c r="E341">
        <f t="shared" si="10"/>
        <v>0.83868184417069491</v>
      </c>
      <c r="F341">
        <v>0.75810999999999995</v>
      </c>
      <c r="G341">
        <v>1.5003</v>
      </c>
      <c r="H341">
        <v>23.385999999999999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8.1495999999999995</v>
      </c>
      <c r="B342">
        <v>0.6895</v>
      </c>
      <c r="C342">
        <v>1.5273000000000001</v>
      </c>
      <c r="D342">
        <v>8.0547000000000004</v>
      </c>
      <c r="E342">
        <f t="shared" si="10"/>
        <v>0.83733042257913615</v>
      </c>
      <c r="F342">
        <v>0.76444999999999996</v>
      </c>
      <c r="G342">
        <v>1.5117</v>
      </c>
      <c r="H342">
        <v>23.565999999999999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8.1388999999999996</v>
      </c>
      <c r="B343">
        <v>0.69423000000000001</v>
      </c>
      <c r="C343">
        <v>1.5387</v>
      </c>
      <c r="D343">
        <v>8.0418000000000003</v>
      </c>
      <c r="E343">
        <f t="shared" si="10"/>
        <v>0.83598939653828164</v>
      </c>
      <c r="F343">
        <v>0.77080000000000004</v>
      </c>
      <c r="G343">
        <v>1.5232000000000001</v>
      </c>
      <c r="H343">
        <v>23.745999999999999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8.1281999999999996</v>
      </c>
      <c r="B344">
        <v>0.69896000000000003</v>
      </c>
      <c r="C344">
        <v>1.5502</v>
      </c>
      <c r="D344">
        <v>8.0288000000000004</v>
      </c>
      <c r="E344">
        <f t="shared" si="10"/>
        <v>0.83463797494672276</v>
      </c>
      <c r="F344">
        <v>0.77714000000000005</v>
      </c>
      <c r="G344">
        <v>1.5347</v>
      </c>
      <c r="H344">
        <v>23.925000000000001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8.1174999999999997</v>
      </c>
      <c r="B345">
        <v>0.70369000000000004</v>
      </c>
      <c r="C345">
        <v>1.5616000000000001</v>
      </c>
      <c r="D345">
        <v>8.0158000000000005</v>
      </c>
      <c r="E345">
        <f t="shared" si="10"/>
        <v>0.83328655335516399</v>
      </c>
      <c r="F345">
        <v>0.78347999999999995</v>
      </c>
      <c r="G345">
        <v>1.5461</v>
      </c>
      <c r="H345">
        <v>24.105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8.1064000000000007</v>
      </c>
      <c r="B346">
        <v>0.70791000000000004</v>
      </c>
      <c r="C346">
        <v>1.5726</v>
      </c>
      <c r="D346">
        <v>8.0021000000000004</v>
      </c>
      <c r="E346">
        <f t="shared" si="10"/>
        <v>0.8318623629086751</v>
      </c>
      <c r="F346">
        <v>0.78898000000000001</v>
      </c>
      <c r="G346">
        <v>1.5572999999999999</v>
      </c>
      <c r="H346">
        <v>24.251000000000001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8.0946999999999996</v>
      </c>
      <c r="B347">
        <v>0.71282000000000001</v>
      </c>
      <c r="C347">
        <v>1.5851</v>
      </c>
      <c r="D347">
        <v>7.9871999999999996</v>
      </c>
      <c r="E347">
        <f t="shared" si="10"/>
        <v>0.83031342585373458</v>
      </c>
      <c r="F347">
        <v>0.79571999999999998</v>
      </c>
      <c r="G347">
        <v>1.5701000000000001</v>
      </c>
      <c r="H347">
        <v>24.431999999999999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8.0828000000000007</v>
      </c>
      <c r="B348">
        <v>0.71823000000000004</v>
      </c>
      <c r="C348">
        <v>1.5986</v>
      </c>
      <c r="D348">
        <v>7.9720000000000004</v>
      </c>
      <c r="E348">
        <f t="shared" si="10"/>
        <v>0.82873330214668128</v>
      </c>
      <c r="F348">
        <v>0.80339000000000005</v>
      </c>
      <c r="G348">
        <v>1.5839000000000001</v>
      </c>
      <c r="H348">
        <v>24.641999999999999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8.0709</v>
      </c>
      <c r="B349">
        <v>0.72365000000000002</v>
      </c>
      <c r="C349">
        <v>1.6121000000000001</v>
      </c>
      <c r="D349">
        <v>7.9566999999999997</v>
      </c>
      <c r="E349">
        <f t="shared" si="10"/>
        <v>0.82714278288892351</v>
      </c>
      <c r="F349">
        <v>0.81105000000000005</v>
      </c>
      <c r="G349">
        <v>1.5976999999999999</v>
      </c>
      <c r="H349">
        <v>24.852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8.0591000000000008</v>
      </c>
      <c r="B350">
        <v>0.72906000000000004</v>
      </c>
      <c r="C350">
        <v>1.6255999999999999</v>
      </c>
      <c r="D350">
        <v>7.9414999999999996</v>
      </c>
      <c r="E350">
        <f t="shared" si="10"/>
        <v>0.82556265918187011</v>
      </c>
      <c r="F350">
        <v>0.81872</v>
      </c>
      <c r="G350">
        <v>1.6113999999999999</v>
      </c>
      <c r="H350">
        <v>25.062000000000001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8.0472000000000001</v>
      </c>
      <c r="B351">
        <v>0.73446999999999996</v>
      </c>
      <c r="C351">
        <v>1.6391</v>
      </c>
      <c r="D351">
        <v>7.9261999999999997</v>
      </c>
      <c r="E351">
        <f t="shared" si="10"/>
        <v>0.82397213992411245</v>
      </c>
      <c r="F351">
        <v>0.82638</v>
      </c>
      <c r="G351">
        <v>1.6252</v>
      </c>
      <c r="H351">
        <v>25.271999999999998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8.0352999999999994</v>
      </c>
      <c r="B352">
        <v>0.73989000000000005</v>
      </c>
      <c r="C352">
        <v>1.6526000000000001</v>
      </c>
      <c r="D352">
        <v>7.9109999999999996</v>
      </c>
      <c r="E352">
        <f t="shared" si="10"/>
        <v>0.82239201621705904</v>
      </c>
      <c r="F352">
        <v>0.83404999999999996</v>
      </c>
      <c r="G352">
        <v>1.6389</v>
      </c>
      <c r="H352">
        <v>25.481999999999999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8.0234000000000005</v>
      </c>
      <c r="B353">
        <v>0.74529999999999996</v>
      </c>
      <c r="C353">
        <v>1.6660999999999999</v>
      </c>
      <c r="D353">
        <v>7.8956999999999997</v>
      </c>
      <c r="E353">
        <f t="shared" si="10"/>
        <v>0.82080149695930138</v>
      </c>
      <c r="F353">
        <v>0.84170999999999996</v>
      </c>
      <c r="G353">
        <v>1.6527000000000001</v>
      </c>
      <c r="H353">
        <v>25.690999999999999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8.0114999999999998</v>
      </c>
      <c r="B354">
        <v>0.75070999999999999</v>
      </c>
      <c r="C354">
        <v>1.6796</v>
      </c>
      <c r="D354">
        <v>7.8804999999999996</v>
      </c>
      <c r="E354">
        <f t="shared" si="10"/>
        <v>0.81922137325224798</v>
      </c>
      <c r="F354">
        <v>0.84938000000000002</v>
      </c>
      <c r="G354">
        <v>1.6664000000000001</v>
      </c>
      <c r="H354">
        <v>25.901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7.9996999999999998</v>
      </c>
      <c r="B355">
        <v>0.75612999999999997</v>
      </c>
      <c r="C355">
        <v>1.6931</v>
      </c>
      <c r="D355">
        <v>7.8653000000000004</v>
      </c>
      <c r="E355">
        <f t="shared" si="10"/>
        <v>0.81764124954519468</v>
      </c>
      <c r="F355">
        <v>0.85704000000000002</v>
      </c>
      <c r="G355">
        <v>1.6801999999999999</v>
      </c>
      <c r="H355">
        <v>26.111000000000001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7.9878</v>
      </c>
      <c r="B356">
        <v>0.76153999999999999</v>
      </c>
      <c r="C356">
        <v>1.7065999999999999</v>
      </c>
      <c r="D356">
        <v>7.85</v>
      </c>
      <c r="E356">
        <f t="shared" si="10"/>
        <v>0.81605073028743691</v>
      </c>
      <c r="F356">
        <v>0.86470999999999998</v>
      </c>
      <c r="G356">
        <v>1.6939</v>
      </c>
      <c r="H356">
        <v>26.321000000000002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7.9759000000000002</v>
      </c>
      <c r="B357">
        <v>0.76695000000000002</v>
      </c>
      <c r="C357">
        <v>1.7201</v>
      </c>
      <c r="D357">
        <v>7.8348000000000004</v>
      </c>
      <c r="E357">
        <f t="shared" si="10"/>
        <v>0.81447060658038362</v>
      </c>
      <c r="F357">
        <v>0.87236999999999998</v>
      </c>
      <c r="G357">
        <v>1.7077</v>
      </c>
      <c r="H357">
        <v>26.530999999999999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7.9640000000000004</v>
      </c>
      <c r="B358">
        <v>0.77237</v>
      </c>
      <c r="C358">
        <v>1.7336</v>
      </c>
      <c r="D358">
        <v>7.8194999999999997</v>
      </c>
      <c r="E358">
        <f t="shared" si="10"/>
        <v>0.81288008732262584</v>
      </c>
      <c r="F358">
        <v>0.88004000000000004</v>
      </c>
      <c r="G358">
        <v>1.7214</v>
      </c>
      <c r="H358">
        <v>26.741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7.9520999999999997</v>
      </c>
      <c r="B359">
        <v>0.77778000000000003</v>
      </c>
      <c r="C359">
        <v>1.7471000000000001</v>
      </c>
      <c r="D359">
        <v>7.8042999999999996</v>
      </c>
      <c r="E359">
        <f t="shared" si="10"/>
        <v>0.81129996361557244</v>
      </c>
      <c r="F359">
        <v>0.88770000000000004</v>
      </c>
      <c r="G359">
        <v>1.7352000000000001</v>
      </c>
      <c r="H359">
        <v>26.95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7.94</v>
      </c>
      <c r="B360">
        <v>0.78295000000000003</v>
      </c>
      <c r="C360">
        <v>1.7602</v>
      </c>
      <c r="D360">
        <v>7.7885</v>
      </c>
      <c r="E360">
        <f t="shared" si="10"/>
        <v>0.80965746660429327</v>
      </c>
      <c r="F360">
        <v>0.89485000000000003</v>
      </c>
      <c r="G360">
        <v>1.7486999999999999</v>
      </c>
      <c r="H360">
        <v>27.135999999999999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7.9271000000000003</v>
      </c>
      <c r="B361">
        <v>0.78807000000000005</v>
      </c>
      <c r="C361">
        <v>1.7734000000000001</v>
      </c>
      <c r="D361">
        <v>7.7714999999999996</v>
      </c>
      <c r="E361">
        <f t="shared" si="10"/>
        <v>0.80789022298456259</v>
      </c>
      <c r="F361">
        <v>0.90178000000000003</v>
      </c>
      <c r="G361">
        <v>1.7626999999999999</v>
      </c>
      <c r="H361">
        <v>27.29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7.9139999999999997</v>
      </c>
      <c r="B362">
        <v>0.79454000000000002</v>
      </c>
      <c r="C362">
        <v>1.7890999999999999</v>
      </c>
      <c r="D362">
        <v>7.7534000000000001</v>
      </c>
      <c r="E362">
        <f t="shared" si="10"/>
        <v>0.80600862830708453</v>
      </c>
      <c r="F362">
        <v>0.91119000000000006</v>
      </c>
      <c r="G362">
        <v>1.7791999999999999</v>
      </c>
      <c r="H362">
        <v>27.503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7.9008000000000003</v>
      </c>
      <c r="B363">
        <v>0.80101999999999995</v>
      </c>
      <c r="C363">
        <v>1.8048</v>
      </c>
      <c r="D363">
        <v>7.7354000000000003</v>
      </c>
      <c r="E363">
        <f t="shared" si="10"/>
        <v>0.80413742918031084</v>
      </c>
      <c r="F363">
        <v>0.92059000000000002</v>
      </c>
      <c r="G363">
        <v>1.7957000000000001</v>
      </c>
      <c r="H363">
        <v>27.716999999999999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7.8876999999999997</v>
      </c>
      <c r="B364">
        <v>0.8075</v>
      </c>
      <c r="C364">
        <v>1.8206</v>
      </c>
      <c r="D364">
        <v>7.7173999999999996</v>
      </c>
      <c r="E364">
        <f t="shared" si="10"/>
        <v>0.80226623005353703</v>
      </c>
      <c r="F364">
        <v>0.93</v>
      </c>
      <c r="G364">
        <v>1.8121</v>
      </c>
      <c r="H364">
        <v>27.93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7.8746</v>
      </c>
      <c r="B365">
        <v>0.81396999999999997</v>
      </c>
      <c r="C365">
        <v>1.8363</v>
      </c>
      <c r="D365">
        <v>7.6993</v>
      </c>
      <c r="E365">
        <f t="shared" si="10"/>
        <v>0.80038463537605897</v>
      </c>
      <c r="F365">
        <v>0.93940000000000001</v>
      </c>
      <c r="G365">
        <v>1.8286</v>
      </c>
      <c r="H365">
        <v>28.143999999999998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7.8615000000000004</v>
      </c>
      <c r="B366">
        <v>0.82045000000000001</v>
      </c>
      <c r="C366">
        <v>1.8520000000000001</v>
      </c>
      <c r="D366">
        <v>7.6813000000000002</v>
      </c>
      <c r="E366">
        <f t="shared" si="10"/>
        <v>0.79851343624928528</v>
      </c>
      <c r="F366">
        <v>0.94881000000000004</v>
      </c>
      <c r="G366">
        <v>1.8451</v>
      </c>
      <c r="H366">
        <v>28.356999999999999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7.8483999999999998</v>
      </c>
      <c r="B367">
        <v>0.82693000000000005</v>
      </c>
      <c r="C367">
        <v>1.8676999999999999</v>
      </c>
      <c r="D367">
        <v>7.6631999999999998</v>
      </c>
      <c r="E367">
        <f t="shared" si="10"/>
        <v>0.79663184157180722</v>
      </c>
      <c r="F367">
        <v>0.95821000000000001</v>
      </c>
      <c r="G367">
        <v>1.8614999999999999</v>
      </c>
      <c r="H367">
        <v>28.571000000000002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7.8353000000000002</v>
      </c>
      <c r="B368">
        <v>0.83340000000000003</v>
      </c>
      <c r="C368">
        <v>1.8834</v>
      </c>
      <c r="D368">
        <v>7.6452</v>
      </c>
      <c r="E368">
        <f t="shared" si="10"/>
        <v>0.79476064244503353</v>
      </c>
      <c r="F368">
        <v>0.96762000000000004</v>
      </c>
      <c r="G368">
        <v>1.8779999999999999</v>
      </c>
      <c r="H368">
        <v>28.783999999999999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7.8221999999999996</v>
      </c>
      <c r="B369">
        <v>0.83987999999999996</v>
      </c>
      <c r="C369">
        <v>1.8992</v>
      </c>
      <c r="D369">
        <v>7.6271000000000004</v>
      </c>
      <c r="E369">
        <f t="shared" si="10"/>
        <v>0.79287904776755547</v>
      </c>
      <c r="F369">
        <v>0.97702</v>
      </c>
      <c r="G369">
        <v>1.8945000000000001</v>
      </c>
      <c r="H369">
        <v>28.998000000000001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7.8090999999999999</v>
      </c>
      <c r="B370">
        <v>0.84636</v>
      </c>
      <c r="C370">
        <v>1.9149</v>
      </c>
      <c r="D370">
        <v>7.6090999999999998</v>
      </c>
      <c r="E370">
        <f t="shared" si="10"/>
        <v>0.79100784864078166</v>
      </c>
      <c r="F370">
        <v>0.98643000000000003</v>
      </c>
      <c r="G370">
        <v>1.9109</v>
      </c>
      <c r="H370">
        <v>29.210999999999999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7.7958999999999996</v>
      </c>
      <c r="B371">
        <v>0.85282999999999998</v>
      </c>
      <c r="C371">
        <v>1.9306000000000001</v>
      </c>
      <c r="D371">
        <v>7.5910000000000002</v>
      </c>
      <c r="E371">
        <f t="shared" si="10"/>
        <v>0.78912625396330371</v>
      </c>
      <c r="F371">
        <v>0.99582999999999999</v>
      </c>
      <c r="G371">
        <v>1.9274</v>
      </c>
      <c r="H371">
        <v>29.425000000000001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7.7827999999999999</v>
      </c>
      <c r="B372">
        <v>0.85931000000000002</v>
      </c>
      <c r="C372">
        <v>1.9462999999999999</v>
      </c>
      <c r="D372">
        <v>7.5730000000000004</v>
      </c>
      <c r="E372">
        <f t="shared" si="10"/>
        <v>0.78725505483653002</v>
      </c>
      <c r="F372">
        <v>1.0052000000000001</v>
      </c>
      <c r="G372">
        <v>1.9439</v>
      </c>
      <c r="H372">
        <v>29.638000000000002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7.7697000000000003</v>
      </c>
      <c r="B373">
        <v>0.86577999999999999</v>
      </c>
      <c r="C373">
        <v>1.962</v>
      </c>
      <c r="D373">
        <v>7.5549999999999997</v>
      </c>
      <c r="E373">
        <f t="shared" si="10"/>
        <v>0.78538385570975622</v>
      </c>
      <c r="F373">
        <v>1.0145999999999999</v>
      </c>
      <c r="G373">
        <v>1.9603999999999999</v>
      </c>
      <c r="H373">
        <v>29.852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7.7565999999999997</v>
      </c>
      <c r="B374">
        <v>0.87226000000000004</v>
      </c>
      <c r="C374">
        <v>1.9777</v>
      </c>
      <c r="D374">
        <v>7.5369000000000002</v>
      </c>
      <c r="E374">
        <f t="shared" si="10"/>
        <v>0.78350226103227816</v>
      </c>
      <c r="F374">
        <v>1.024</v>
      </c>
      <c r="G374">
        <v>1.9767999999999999</v>
      </c>
      <c r="H374">
        <v>30.065000000000001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7.7423999999999999</v>
      </c>
      <c r="B375">
        <v>0.87817000000000001</v>
      </c>
      <c r="C375">
        <v>1.9921</v>
      </c>
      <c r="D375">
        <v>7.5175000000000001</v>
      </c>
      <c r="E375">
        <f t="shared" si="10"/>
        <v>0.78148552419564421</v>
      </c>
      <c r="F375">
        <v>1.0319</v>
      </c>
      <c r="G375">
        <v>1.9924999999999999</v>
      </c>
      <c r="H375">
        <v>30.199000000000002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7.7275999999999998</v>
      </c>
      <c r="B376">
        <v>0.88570000000000004</v>
      </c>
      <c r="C376">
        <v>2.0081000000000002</v>
      </c>
      <c r="D376">
        <v>7.4960000000000004</v>
      </c>
      <c r="E376">
        <f t="shared" si="10"/>
        <v>0.7792504807942201</v>
      </c>
      <c r="F376">
        <v>1.042</v>
      </c>
      <c r="G376">
        <v>2.0099999999999998</v>
      </c>
      <c r="H376">
        <v>30.306000000000001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7.7126999999999999</v>
      </c>
      <c r="B377">
        <v>0.89420999999999995</v>
      </c>
      <c r="C377">
        <v>2.0251000000000001</v>
      </c>
      <c r="D377">
        <v>7.4736000000000002</v>
      </c>
      <c r="E377">
        <f t="shared" si="10"/>
        <v>0.77692187743645724</v>
      </c>
      <c r="F377">
        <v>1.0533999999999999</v>
      </c>
      <c r="G377">
        <v>2.0285000000000002</v>
      </c>
      <c r="H377">
        <v>30.414000000000001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7.6977000000000002</v>
      </c>
      <c r="B378">
        <v>0.90271000000000001</v>
      </c>
      <c r="C378">
        <v>2.0421</v>
      </c>
      <c r="D378">
        <v>7.4512</v>
      </c>
      <c r="E378">
        <f t="shared" si="10"/>
        <v>0.77459327407869427</v>
      </c>
      <c r="F378">
        <v>1.0648</v>
      </c>
      <c r="G378">
        <v>2.0470999999999999</v>
      </c>
      <c r="H378">
        <v>30.521999999999998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7.6826999999999996</v>
      </c>
      <c r="B379">
        <v>0.91122000000000003</v>
      </c>
      <c r="C379">
        <v>2.0592000000000001</v>
      </c>
      <c r="D379">
        <v>7.4287999999999998</v>
      </c>
      <c r="E379">
        <f t="shared" si="10"/>
        <v>0.77226467072093141</v>
      </c>
      <c r="F379">
        <v>1.0762</v>
      </c>
      <c r="G379">
        <v>2.0655999999999999</v>
      </c>
      <c r="H379">
        <v>30.63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7.6677</v>
      </c>
      <c r="B380">
        <v>0.91971999999999998</v>
      </c>
      <c r="C380">
        <v>2.0762</v>
      </c>
      <c r="D380">
        <v>7.4063999999999997</v>
      </c>
      <c r="E380">
        <f t="shared" si="10"/>
        <v>0.76993606736316844</v>
      </c>
      <c r="F380">
        <v>1.0876999999999999</v>
      </c>
      <c r="G380">
        <v>2.0842000000000001</v>
      </c>
      <c r="H380">
        <v>30.739000000000001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7.6528</v>
      </c>
      <c r="B381">
        <v>0.92823</v>
      </c>
      <c r="C381">
        <v>2.0931999999999999</v>
      </c>
      <c r="D381">
        <v>7.3840000000000003</v>
      </c>
      <c r="E381">
        <f t="shared" si="10"/>
        <v>0.76760746400540569</v>
      </c>
      <c r="F381">
        <v>1.0991</v>
      </c>
      <c r="G381">
        <v>2.1027</v>
      </c>
      <c r="H381">
        <v>30.847000000000001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7.6378000000000004</v>
      </c>
      <c r="B382">
        <v>0.93672999999999995</v>
      </c>
      <c r="C382">
        <v>2.1101999999999999</v>
      </c>
      <c r="D382">
        <v>7.3616000000000001</v>
      </c>
      <c r="E382">
        <f t="shared" si="10"/>
        <v>0.76527886064764283</v>
      </c>
      <c r="F382">
        <v>1.1105</v>
      </c>
      <c r="G382">
        <v>2.1213000000000002</v>
      </c>
      <c r="H382">
        <v>30.954999999999998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7.6227999999999998</v>
      </c>
      <c r="B383">
        <v>0.94523999999999997</v>
      </c>
      <c r="C383">
        <v>2.1272000000000002</v>
      </c>
      <c r="D383">
        <v>7.3391999999999999</v>
      </c>
      <c r="E383">
        <f t="shared" si="10"/>
        <v>0.76295025728987986</v>
      </c>
      <c r="F383">
        <v>1.1220000000000001</v>
      </c>
      <c r="G383">
        <v>2.1398000000000001</v>
      </c>
      <c r="H383">
        <v>31.064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7.6078999999999999</v>
      </c>
      <c r="B384">
        <v>0.95374000000000003</v>
      </c>
      <c r="C384">
        <v>2.1442999999999999</v>
      </c>
      <c r="D384">
        <v>7.3167</v>
      </c>
      <c r="E384">
        <f t="shared" si="10"/>
        <v>0.76061125838141275</v>
      </c>
      <c r="F384">
        <v>1.1334</v>
      </c>
      <c r="G384">
        <v>2.1583999999999999</v>
      </c>
      <c r="H384">
        <v>31.172000000000001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7.5929000000000002</v>
      </c>
      <c r="B385">
        <v>0.96225000000000005</v>
      </c>
      <c r="C385">
        <v>2.1613000000000002</v>
      </c>
      <c r="D385">
        <v>7.2942999999999998</v>
      </c>
      <c r="E385">
        <f t="shared" si="10"/>
        <v>0.75828265502364978</v>
      </c>
      <c r="F385">
        <v>1.1448</v>
      </c>
      <c r="G385">
        <v>2.1768999999999998</v>
      </c>
      <c r="H385">
        <v>31.28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7.5778999999999996</v>
      </c>
      <c r="B386">
        <v>0.97075</v>
      </c>
      <c r="C386">
        <v>2.1783000000000001</v>
      </c>
      <c r="D386">
        <v>7.2718999999999996</v>
      </c>
      <c r="E386">
        <f t="shared" si="10"/>
        <v>0.75595405166588692</v>
      </c>
      <c r="F386">
        <v>1.1563000000000001</v>
      </c>
      <c r="G386">
        <v>2.1953999999999998</v>
      </c>
      <c r="H386">
        <v>31.388000000000002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7.5629</v>
      </c>
      <c r="B387">
        <v>0.97926000000000002</v>
      </c>
      <c r="C387">
        <v>2.1953</v>
      </c>
      <c r="D387">
        <v>7.2495000000000003</v>
      </c>
      <c r="E387">
        <f t="shared" ref="E387:E450" si="12">D387/$D$2</f>
        <v>0.75362544830812417</v>
      </c>
      <c r="F387">
        <v>1.1677</v>
      </c>
      <c r="G387">
        <v>2.214</v>
      </c>
      <c r="H387">
        <v>31.497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7.548</v>
      </c>
      <c r="B388">
        <v>0.98775999999999997</v>
      </c>
      <c r="C388">
        <v>2.2124000000000001</v>
      </c>
      <c r="D388">
        <v>7.2271000000000001</v>
      </c>
      <c r="E388">
        <f t="shared" si="12"/>
        <v>0.7512968449503612</v>
      </c>
      <c r="F388">
        <v>1.1791</v>
      </c>
      <c r="G388">
        <v>2.2324999999999999</v>
      </c>
      <c r="H388">
        <v>31.605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7.5330000000000004</v>
      </c>
      <c r="B389">
        <v>0.99626999999999999</v>
      </c>
      <c r="C389">
        <v>2.2294</v>
      </c>
      <c r="D389">
        <v>7.2046999999999999</v>
      </c>
      <c r="E389">
        <f t="shared" si="12"/>
        <v>0.74896824159259834</v>
      </c>
      <c r="F389">
        <v>1.1906000000000001</v>
      </c>
      <c r="G389">
        <v>2.2511000000000001</v>
      </c>
      <c r="H389">
        <v>31.713000000000001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7.5160999999999998</v>
      </c>
      <c r="B390">
        <v>1.0039</v>
      </c>
      <c r="C390">
        <v>2.2443</v>
      </c>
      <c r="D390">
        <v>7.1801000000000004</v>
      </c>
      <c r="E390">
        <f t="shared" si="12"/>
        <v>0.74641093611934095</v>
      </c>
      <c r="F390">
        <v>1.1997</v>
      </c>
      <c r="G390">
        <v>2.2682000000000002</v>
      </c>
      <c r="H390">
        <v>31.718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7.4965999999999999</v>
      </c>
      <c r="B391">
        <v>1.0149999999999999</v>
      </c>
      <c r="C391">
        <v>2.2589999999999999</v>
      </c>
      <c r="D391">
        <v>7.1494999999999997</v>
      </c>
      <c r="E391">
        <f t="shared" si="12"/>
        <v>0.74322989760382552</v>
      </c>
      <c r="F391">
        <v>1.2116</v>
      </c>
      <c r="G391">
        <v>2.2848000000000002</v>
      </c>
      <c r="H391">
        <v>31.524000000000001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7.4767999999999999</v>
      </c>
      <c r="B392">
        <v>1.0268999999999999</v>
      </c>
      <c r="C392">
        <v>2.2736999999999998</v>
      </c>
      <c r="D392">
        <v>7.1177000000000001</v>
      </c>
      <c r="E392">
        <f t="shared" si="12"/>
        <v>0.73992411247985856</v>
      </c>
      <c r="F392">
        <v>1.2241</v>
      </c>
      <c r="G392">
        <v>2.3012999999999999</v>
      </c>
      <c r="H392">
        <v>31.292000000000002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7.4569000000000001</v>
      </c>
      <c r="B393">
        <v>1.0387</v>
      </c>
      <c r="C393">
        <v>2.2883</v>
      </c>
      <c r="D393">
        <v>7.0860000000000003</v>
      </c>
      <c r="E393">
        <f t="shared" si="12"/>
        <v>0.73662872290659598</v>
      </c>
      <c r="F393">
        <v>1.2365999999999999</v>
      </c>
      <c r="G393">
        <v>2.3178000000000001</v>
      </c>
      <c r="H393">
        <v>31.059000000000001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7.4370000000000003</v>
      </c>
      <c r="B394">
        <v>1.0505</v>
      </c>
      <c r="C394">
        <v>2.3029999999999999</v>
      </c>
      <c r="D394">
        <v>7.0541999999999998</v>
      </c>
      <c r="E394">
        <f t="shared" si="12"/>
        <v>0.73332293778262903</v>
      </c>
      <c r="F394">
        <v>1.2491000000000001</v>
      </c>
      <c r="G394">
        <v>2.3342999999999998</v>
      </c>
      <c r="H394">
        <v>30.826000000000001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7.4170999999999996</v>
      </c>
      <c r="B395">
        <v>1.0624</v>
      </c>
      <c r="C395">
        <v>2.3176000000000001</v>
      </c>
      <c r="D395">
        <v>7.0225</v>
      </c>
      <c r="E395">
        <f t="shared" si="12"/>
        <v>0.73002754820936633</v>
      </c>
      <c r="F395">
        <v>1.2616000000000001</v>
      </c>
      <c r="G395">
        <v>2.3509000000000002</v>
      </c>
      <c r="H395">
        <v>30.593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7.3971999999999998</v>
      </c>
      <c r="B396">
        <v>1.0742</v>
      </c>
      <c r="C396">
        <v>2.3323</v>
      </c>
      <c r="D396">
        <v>6.9907000000000004</v>
      </c>
      <c r="E396">
        <f t="shared" si="12"/>
        <v>0.72672176308539949</v>
      </c>
      <c r="F396">
        <v>1.2741</v>
      </c>
      <c r="G396">
        <v>2.3673999999999999</v>
      </c>
      <c r="H396">
        <v>30.361000000000001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7.3773</v>
      </c>
      <c r="B397">
        <v>1.0861000000000001</v>
      </c>
      <c r="C397">
        <v>2.3469000000000002</v>
      </c>
      <c r="D397">
        <v>6.9589999999999996</v>
      </c>
      <c r="E397">
        <f t="shared" si="12"/>
        <v>0.72342637351213679</v>
      </c>
      <c r="F397">
        <v>1.2866</v>
      </c>
      <c r="G397">
        <v>2.3839000000000001</v>
      </c>
      <c r="H397">
        <v>30.128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7.3574000000000002</v>
      </c>
      <c r="B398">
        <v>1.0979000000000001</v>
      </c>
      <c r="C398">
        <v>2.3616000000000001</v>
      </c>
      <c r="D398">
        <v>6.9272</v>
      </c>
      <c r="E398">
        <f t="shared" si="12"/>
        <v>0.72012058838816984</v>
      </c>
      <c r="F398">
        <v>1.2989999999999999</v>
      </c>
      <c r="G398">
        <v>2.4005000000000001</v>
      </c>
      <c r="H398">
        <v>29.895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7.3375000000000004</v>
      </c>
      <c r="B399">
        <v>1.1097999999999999</v>
      </c>
      <c r="C399">
        <v>2.3761999999999999</v>
      </c>
      <c r="D399">
        <v>6.8955000000000002</v>
      </c>
      <c r="E399">
        <f t="shared" si="12"/>
        <v>0.71682519881490725</v>
      </c>
      <c r="F399">
        <v>1.3115000000000001</v>
      </c>
      <c r="G399">
        <v>2.4169999999999998</v>
      </c>
      <c r="H399">
        <v>29.663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7.3175999999999997</v>
      </c>
      <c r="B400">
        <v>1.1215999999999999</v>
      </c>
      <c r="C400">
        <v>2.3908999999999998</v>
      </c>
      <c r="D400">
        <v>6.8636999999999997</v>
      </c>
      <c r="E400">
        <f t="shared" si="12"/>
        <v>0.71351941369094019</v>
      </c>
      <c r="F400">
        <v>1.3240000000000001</v>
      </c>
      <c r="G400">
        <v>2.4335</v>
      </c>
      <c r="H400">
        <v>29.43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7.2977999999999996</v>
      </c>
      <c r="B401">
        <v>1.1334</v>
      </c>
      <c r="C401">
        <v>2.4055</v>
      </c>
      <c r="D401">
        <v>6.8319999999999999</v>
      </c>
      <c r="E401">
        <f t="shared" si="12"/>
        <v>0.7102240241176776</v>
      </c>
      <c r="F401">
        <v>1.3365</v>
      </c>
      <c r="G401">
        <v>2.4500000000000002</v>
      </c>
      <c r="H401">
        <v>29.196999999999999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7.2778999999999998</v>
      </c>
      <c r="B402">
        <v>1.1453</v>
      </c>
      <c r="C402">
        <v>2.4201999999999999</v>
      </c>
      <c r="D402">
        <v>6.8002000000000002</v>
      </c>
      <c r="E402">
        <f t="shared" si="12"/>
        <v>0.70691823899371065</v>
      </c>
      <c r="F402">
        <v>1.349</v>
      </c>
      <c r="G402">
        <v>2.4666000000000001</v>
      </c>
      <c r="H402">
        <v>28.965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7.258</v>
      </c>
      <c r="B403">
        <v>1.1571</v>
      </c>
      <c r="C403">
        <v>2.4348000000000001</v>
      </c>
      <c r="D403">
        <v>6.7683999999999997</v>
      </c>
      <c r="E403">
        <f t="shared" si="12"/>
        <v>0.70361245386974369</v>
      </c>
      <c r="F403">
        <v>1.3614999999999999</v>
      </c>
      <c r="G403">
        <v>2.4830999999999999</v>
      </c>
      <c r="H403">
        <v>28.731999999999999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7.2381000000000002</v>
      </c>
      <c r="B404">
        <v>1.169</v>
      </c>
      <c r="C404">
        <v>2.4495</v>
      </c>
      <c r="D404">
        <v>6.7366999999999999</v>
      </c>
      <c r="E404">
        <f t="shared" si="12"/>
        <v>0.70031706429648111</v>
      </c>
      <c r="F404">
        <v>1.3740000000000001</v>
      </c>
      <c r="G404">
        <v>2.4996</v>
      </c>
      <c r="H404">
        <v>28.498999999999999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7.2157</v>
      </c>
      <c r="B405">
        <v>1.1794</v>
      </c>
      <c r="C405">
        <v>2.4626000000000001</v>
      </c>
      <c r="D405">
        <v>6.7016999999999998</v>
      </c>
      <c r="E405">
        <f t="shared" si="12"/>
        <v>0.69667862154997651</v>
      </c>
      <c r="F405">
        <v>1.3845000000000001</v>
      </c>
      <c r="G405">
        <v>2.5144000000000002</v>
      </c>
      <c r="H405">
        <v>28.251999999999999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7.1878000000000002</v>
      </c>
      <c r="B406">
        <v>1.1930000000000001</v>
      </c>
      <c r="C406">
        <v>2.4699</v>
      </c>
      <c r="D406">
        <v>6.6601999999999997</v>
      </c>
      <c r="E406">
        <f t="shared" si="12"/>
        <v>0.69236446800769269</v>
      </c>
      <c r="F406">
        <v>1.3945000000000001</v>
      </c>
      <c r="G406">
        <v>2.5226000000000002</v>
      </c>
      <c r="H406">
        <v>27.581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7.1585000000000001</v>
      </c>
      <c r="B407">
        <v>1.2075</v>
      </c>
      <c r="C407">
        <v>2.4756</v>
      </c>
      <c r="D407">
        <v>6.6169000000000002</v>
      </c>
      <c r="E407">
        <f t="shared" si="12"/>
        <v>0.68786319455273137</v>
      </c>
      <c r="F407">
        <v>1.4045000000000001</v>
      </c>
      <c r="G407">
        <v>2.5289999999999999</v>
      </c>
      <c r="H407">
        <v>26.792000000000002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7.1292</v>
      </c>
      <c r="B408">
        <v>1.222</v>
      </c>
      <c r="C408">
        <v>2.4813000000000001</v>
      </c>
      <c r="D408">
        <v>6.5735999999999999</v>
      </c>
      <c r="E408">
        <f t="shared" si="12"/>
        <v>0.68336192109777016</v>
      </c>
      <c r="F408">
        <v>1.4145000000000001</v>
      </c>
      <c r="G408">
        <v>2.5354000000000001</v>
      </c>
      <c r="H408">
        <v>26.001999999999999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7.0998999999999999</v>
      </c>
      <c r="B409">
        <v>1.2364999999999999</v>
      </c>
      <c r="C409">
        <v>2.4870000000000001</v>
      </c>
      <c r="D409">
        <v>6.5303000000000004</v>
      </c>
      <c r="E409">
        <f t="shared" si="12"/>
        <v>0.67886064764280885</v>
      </c>
      <c r="F409">
        <v>1.4245000000000001</v>
      </c>
      <c r="G409">
        <v>2.5417000000000001</v>
      </c>
      <c r="H409">
        <v>25.212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7.0705999999999998</v>
      </c>
      <c r="B410">
        <v>1.2509999999999999</v>
      </c>
      <c r="C410">
        <v>2.4927000000000001</v>
      </c>
      <c r="D410">
        <v>6.4870999999999999</v>
      </c>
      <c r="E410">
        <f t="shared" si="12"/>
        <v>0.67436976973855189</v>
      </c>
      <c r="F410">
        <v>1.4345000000000001</v>
      </c>
      <c r="G410">
        <v>2.5480999999999998</v>
      </c>
      <c r="H410">
        <v>24.422000000000001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7.0411999999999999</v>
      </c>
      <c r="B411">
        <v>1.2655000000000001</v>
      </c>
      <c r="C411">
        <v>2.4984000000000002</v>
      </c>
      <c r="D411">
        <v>6.4438000000000004</v>
      </c>
      <c r="E411">
        <f t="shared" si="12"/>
        <v>0.66986849628359069</v>
      </c>
      <c r="F411">
        <v>1.4444999999999999</v>
      </c>
      <c r="G411">
        <v>2.5545</v>
      </c>
      <c r="H411">
        <v>23.632999999999999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7.0118999999999998</v>
      </c>
      <c r="B412">
        <v>1.28</v>
      </c>
      <c r="C412">
        <v>2.5041000000000002</v>
      </c>
      <c r="D412">
        <v>6.4005000000000001</v>
      </c>
      <c r="E412">
        <f t="shared" si="12"/>
        <v>0.66536722282862937</v>
      </c>
      <c r="F412">
        <v>1.4544999999999999</v>
      </c>
      <c r="G412">
        <v>2.5609000000000002</v>
      </c>
      <c r="H412">
        <v>22.843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6.9825999999999997</v>
      </c>
      <c r="B413">
        <v>1.2945</v>
      </c>
      <c r="C413">
        <v>2.5097999999999998</v>
      </c>
      <c r="D413">
        <v>6.3571999999999997</v>
      </c>
      <c r="E413">
        <f t="shared" si="12"/>
        <v>0.66086594937366805</v>
      </c>
      <c r="F413">
        <v>1.4644999999999999</v>
      </c>
      <c r="G413">
        <v>2.5672999999999999</v>
      </c>
      <c r="H413">
        <v>22.053000000000001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6.9532999999999996</v>
      </c>
      <c r="B414">
        <v>1.3089</v>
      </c>
      <c r="C414">
        <v>2.5154999999999998</v>
      </c>
      <c r="D414">
        <v>6.3139000000000003</v>
      </c>
      <c r="E414">
        <f t="shared" si="12"/>
        <v>0.65636467591870684</v>
      </c>
      <c r="F414">
        <v>1.4744999999999999</v>
      </c>
      <c r="G414">
        <v>2.5735999999999999</v>
      </c>
      <c r="H414">
        <v>21.263000000000002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6.9240000000000004</v>
      </c>
      <c r="B415">
        <v>1.3233999999999999</v>
      </c>
      <c r="C415">
        <v>2.5211999999999999</v>
      </c>
      <c r="D415">
        <v>6.2706</v>
      </c>
      <c r="E415">
        <f t="shared" si="12"/>
        <v>0.65186340246374552</v>
      </c>
      <c r="F415">
        <v>1.4844999999999999</v>
      </c>
      <c r="G415">
        <v>2.58</v>
      </c>
      <c r="H415">
        <v>20.474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6.8947000000000003</v>
      </c>
      <c r="B416">
        <v>1.3379000000000001</v>
      </c>
      <c r="C416">
        <v>2.5268999999999999</v>
      </c>
      <c r="D416">
        <v>6.2274000000000003</v>
      </c>
      <c r="E416">
        <f t="shared" si="12"/>
        <v>0.64737252455948857</v>
      </c>
      <c r="F416">
        <v>1.4944999999999999</v>
      </c>
      <c r="G416">
        <v>2.5863999999999998</v>
      </c>
      <c r="H416">
        <v>19.684000000000001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6.8653000000000004</v>
      </c>
      <c r="B417">
        <v>1.3524</v>
      </c>
      <c r="C417">
        <v>2.5326</v>
      </c>
      <c r="D417">
        <v>6.1840999999999999</v>
      </c>
      <c r="E417">
        <f t="shared" si="12"/>
        <v>0.64287125110452725</v>
      </c>
      <c r="F417">
        <v>1.5044999999999999</v>
      </c>
      <c r="G417">
        <v>2.5928</v>
      </c>
      <c r="H417">
        <v>18.893999999999998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6.8360000000000003</v>
      </c>
      <c r="B418">
        <v>1.3669</v>
      </c>
      <c r="C418">
        <v>2.5383</v>
      </c>
      <c r="D418">
        <v>6.1407999999999996</v>
      </c>
      <c r="E418">
        <f t="shared" si="12"/>
        <v>0.63836997764956593</v>
      </c>
      <c r="F418">
        <v>1.5145</v>
      </c>
      <c r="G418">
        <v>2.5991</v>
      </c>
      <c r="H418">
        <v>18.103999999999999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6.8067000000000002</v>
      </c>
      <c r="B419">
        <v>1.3814</v>
      </c>
      <c r="C419">
        <v>2.544</v>
      </c>
      <c r="D419">
        <v>6.0975000000000001</v>
      </c>
      <c r="E419">
        <f t="shared" si="12"/>
        <v>0.63386870419460473</v>
      </c>
      <c r="F419">
        <v>1.5245</v>
      </c>
      <c r="G419">
        <v>2.6055000000000001</v>
      </c>
      <c r="H419">
        <v>17.314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6.7751999999999999</v>
      </c>
      <c r="B420">
        <v>1.3943000000000001</v>
      </c>
      <c r="C420">
        <v>2.5497999999999998</v>
      </c>
      <c r="D420">
        <v>6.0511999999999997</v>
      </c>
      <c r="E420">
        <f t="shared" si="12"/>
        <v>0.62905556421851438</v>
      </c>
      <c r="F420">
        <v>1.534</v>
      </c>
      <c r="G420">
        <v>2.6109</v>
      </c>
      <c r="H420">
        <v>16.645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6.7396000000000003</v>
      </c>
      <c r="B421">
        <v>1.4060999999999999</v>
      </c>
      <c r="C421">
        <v>2.5482999999999998</v>
      </c>
      <c r="D421">
        <v>6.0053000000000001</v>
      </c>
      <c r="E421">
        <f t="shared" si="12"/>
        <v>0.6242840064452414</v>
      </c>
      <c r="F421">
        <v>1.5396000000000001</v>
      </c>
      <c r="G421">
        <v>2.6078000000000001</v>
      </c>
      <c r="H421">
        <v>15.742000000000001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6.7011000000000003</v>
      </c>
      <c r="B422">
        <v>1.4176</v>
      </c>
      <c r="C422">
        <v>2.5394000000000001</v>
      </c>
      <c r="D422">
        <v>5.9614000000000003</v>
      </c>
      <c r="E422">
        <f t="shared" si="12"/>
        <v>0.61972035968605432</v>
      </c>
      <c r="F422">
        <v>1.5417000000000001</v>
      </c>
      <c r="G422">
        <v>2.5969000000000002</v>
      </c>
      <c r="H422">
        <v>14.54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6.6627000000000001</v>
      </c>
      <c r="B423">
        <v>1.4291</v>
      </c>
      <c r="C423">
        <v>2.5306000000000002</v>
      </c>
      <c r="D423">
        <v>5.9175000000000004</v>
      </c>
      <c r="E423">
        <f t="shared" si="12"/>
        <v>0.61515671292686736</v>
      </c>
      <c r="F423">
        <v>1.5439000000000001</v>
      </c>
      <c r="G423">
        <v>2.5859999999999999</v>
      </c>
      <c r="H423">
        <v>13.337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6.6242000000000001</v>
      </c>
      <c r="B424">
        <v>1.4406000000000001</v>
      </c>
      <c r="C424">
        <v>2.5217999999999998</v>
      </c>
      <c r="D424">
        <v>5.8735999999999997</v>
      </c>
      <c r="E424">
        <f t="shared" si="12"/>
        <v>0.61059306616768017</v>
      </c>
      <c r="F424">
        <v>1.546</v>
      </c>
      <c r="G424">
        <v>2.5750999999999999</v>
      </c>
      <c r="H424">
        <v>12.135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6.5857000000000001</v>
      </c>
      <c r="B425">
        <v>1.4521999999999999</v>
      </c>
      <c r="C425">
        <v>2.5129000000000001</v>
      </c>
      <c r="D425">
        <v>5.8297999999999996</v>
      </c>
      <c r="E425">
        <f t="shared" si="12"/>
        <v>0.60603981495919745</v>
      </c>
      <c r="F425">
        <v>1.5481</v>
      </c>
      <c r="G425">
        <v>2.5642</v>
      </c>
      <c r="H425">
        <v>10.933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6.5472999999999999</v>
      </c>
      <c r="B426">
        <v>1.4637</v>
      </c>
      <c r="C426">
        <v>2.5041000000000002</v>
      </c>
      <c r="D426">
        <v>5.7858999999999998</v>
      </c>
      <c r="E426">
        <f t="shared" si="12"/>
        <v>0.60147616820001037</v>
      </c>
      <c r="F426">
        <v>1.5502</v>
      </c>
      <c r="G426">
        <v>2.5533000000000001</v>
      </c>
      <c r="H426">
        <v>9.7303999999999995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6.5087999999999999</v>
      </c>
      <c r="B427">
        <v>1.4752000000000001</v>
      </c>
      <c r="C427">
        <v>2.4952999999999999</v>
      </c>
      <c r="D427">
        <v>5.742</v>
      </c>
      <c r="E427">
        <f t="shared" si="12"/>
        <v>0.5969125214408233</v>
      </c>
      <c r="F427">
        <v>1.5524</v>
      </c>
      <c r="G427">
        <v>2.5424000000000002</v>
      </c>
      <c r="H427">
        <v>8.5281000000000002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6.4702999999999999</v>
      </c>
      <c r="B428">
        <v>1.4866999999999999</v>
      </c>
      <c r="C428">
        <v>2.4864000000000002</v>
      </c>
      <c r="D428">
        <v>5.6981000000000002</v>
      </c>
      <c r="E428">
        <f t="shared" si="12"/>
        <v>0.59234887468163622</v>
      </c>
      <c r="F428">
        <v>1.5545</v>
      </c>
      <c r="G428">
        <v>2.5314999999999999</v>
      </c>
      <c r="H428">
        <v>7.3257000000000003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6.4318</v>
      </c>
      <c r="B429">
        <v>1.4983</v>
      </c>
      <c r="C429">
        <v>2.4775999999999998</v>
      </c>
      <c r="D429">
        <v>5.6542000000000003</v>
      </c>
      <c r="E429">
        <f t="shared" si="12"/>
        <v>0.58778522792244925</v>
      </c>
      <c r="F429">
        <v>1.5566</v>
      </c>
      <c r="G429">
        <v>2.5206</v>
      </c>
      <c r="H429">
        <v>6.1234999999999999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6.3933999999999997</v>
      </c>
      <c r="B430">
        <v>1.5098</v>
      </c>
      <c r="C430">
        <v>2.4687999999999999</v>
      </c>
      <c r="D430">
        <v>5.6102999999999996</v>
      </c>
      <c r="E430">
        <f t="shared" si="12"/>
        <v>0.58322158116326206</v>
      </c>
      <c r="F430">
        <v>1.5587</v>
      </c>
      <c r="G430">
        <v>2.5097</v>
      </c>
      <c r="H430">
        <v>4.9211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6.3548999999999998</v>
      </c>
      <c r="B431">
        <v>1.5213000000000001</v>
      </c>
      <c r="C431">
        <v>2.4599000000000002</v>
      </c>
      <c r="D431">
        <v>5.5663999999999998</v>
      </c>
      <c r="E431">
        <f t="shared" si="12"/>
        <v>0.57865793440407498</v>
      </c>
      <c r="F431">
        <v>1.5609</v>
      </c>
      <c r="G431">
        <v>2.4988000000000001</v>
      </c>
      <c r="H431">
        <v>3.7187999999999999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6.3163999999999998</v>
      </c>
      <c r="B432">
        <v>1.5327999999999999</v>
      </c>
      <c r="C432">
        <v>2.4510999999999998</v>
      </c>
      <c r="D432">
        <v>5.5225999999999997</v>
      </c>
      <c r="E432">
        <f t="shared" si="12"/>
        <v>0.57410468319559227</v>
      </c>
      <c r="F432">
        <v>1.5629999999999999</v>
      </c>
      <c r="G432">
        <v>2.4878999999999998</v>
      </c>
      <c r="H432">
        <v>2.5164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6.2778999999999998</v>
      </c>
      <c r="B433">
        <v>1.5444</v>
      </c>
      <c r="C433">
        <v>2.4422999999999999</v>
      </c>
      <c r="D433">
        <v>5.4786999999999999</v>
      </c>
      <c r="E433">
        <f t="shared" si="12"/>
        <v>0.56954103643640519</v>
      </c>
      <c r="F433">
        <v>1.5650999999999999</v>
      </c>
      <c r="G433">
        <v>2.4769999999999999</v>
      </c>
      <c r="H433">
        <v>1.3142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6.2394999999999996</v>
      </c>
      <c r="B434">
        <v>1.5559000000000001</v>
      </c>
      <c r="C434">
        <v>2.4333999999999998</v>
      </c>
      <c r="D434">
        <v>5.4348000000000001</v>
      </c>
      <c r="E434">
        <f t="shared" si="12"/>
        <v>0.56497738967721811</v>
      </c>
      <c r="F434">
        <v>1.5671999999999999</v>
      </c>
      <c r="G434">
        <v>2.4661</v>
      </c>
      <c r="H434">
        <v>0.11187999999999999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6.2004999999999999</v>
      </c>
      <c r="B435">
        <v>1.5670999999999999</v>
      </c>
      <c r="C435">
        <v>2.4249000000000001</v>
      </c>
      <c r="D435">
        <v>5.3902999999999999</v>
      </c>
      <c r="E435">
        <f t="shared" si="12"/>
        <v>0.56035136961380527</v>
      </c>
      <c r="F435">
        <v>1.5696000000000001</v>
      </c>
      <c r="G435">
        <v>2.4550999999999998</v>
      </c>
      <c r="H435">
        <v>-1.0408999999999999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6.1584000000000003</v>
      </c>
      <c r="B436">
        <v>1.5760000000000001</v>
      </c>
      <c r="C436">
        <v>2.4180999999999999</v>
      </c>
      <c r="D436">
        <v>5.3425000000000002</v>
      </c>
      <c r="E436">
        <f t="shared" si="12"/>
        <v>0.55538229637715053</v>
      </c>
      <c r="F436">
        <v>1.5732999999999999</v>
      </c>
      <c r="G436">
        <v>2.4439000000000002</v>
      </c>
      <c r="H436">
        <v>-1.8955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6.1170999999999998</v>
      </c>
      <c r="B437">
        <v>1.5778000000000001</v>
      </c>
      <c r="C437">
        <v>2.3963999999999999</v>
      </c>
      <c r="D437">
        <v>5.3098999999999998</v>
      </c>
      <c r="E437">
        <f t="shared" si="12"/>
        <v>0.55199334684754919</v>
      </c>
      <c r="F437">
        <v>1.5662</v>
      </c>
      <c r="G437">
        <v>2.419</v>
      </c>
      <c r="H437">
        <v>-2.9615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6.0758000000000001</v>
      </c>
      <c r="B438">
        <v>1.5795999999999999</v>
      </c>
      <c r="C438">
        <v>2.3744999999999998</v>
      </c>
      <c r="D438">
        <v>5.2774000000000001</v>
      </c>
      <c r="E438">
        <f t="shared" si="12"/>
        <v>0.54861479286865222</v>
      </c>
      <c r="F438">
        <v>1.5589999999999999</v>
      </c>
      <c r="G438">
        <v>2.3940000000000001</v>
      </c>
      <c r="H438">
        <v>-4.0286999999999997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6.0345000000000004</v>
      </c>
      <c r="B439">
        <v>1.5812999999999999</v>
      </c>
      <c r="C439">
        <v>2.3525999999999998</v>
      </c>
      <c r="D439">
        <v>5.2449000000000003</v>
      </c>
      <c r="E439">
        <f t="shared" si="12"/>
        <v>0.54523623888975525</v>
      </c>
      <c r="F439">
        <v>1.5518000000000001</v>
      </c>
      <c r="G439">
        <v>2.3690000000000002</v>
      </c>
      <c r="H439">
        <v>-5.0960000000000001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5.9932999999999996</v>
      </c>
      <c r="B440">
        <v>1.583</v>
      </c>
      <c r="C440">
        <v>2.3308</v>
      </c>
      <c r="D440">
        <v>5.2123999999999997</v>
      </c>
      <c r="E440">
        <f t="shared" si="12"/>
        <v>0.54185768491085806</v>
      </c>
      <c r="F440">
        <v>1.5446</v>
      </c>
      <c r="G440">
        <v>2.3439999999999999</v>
      </c>
      <c r="H440">
        <v>-6.1631999999999998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5.952</v>
      </c>
      <c r="B441">
        <v>1.5848</v>
      </c>
      <c r="C441">
        <v>2.3089</v>
      </c>
      <c r="D441">
        <v>5.1798000000000002</v>
      </c>
      <c r="E441">
        <f t="shared" si="12"/>
        <v>0.53846873538125684</v>
      </c>
      <c r="F441">
        <v>1.5375000000000001</v>
      </c>
      <c r="G441">
        <v>2.319</v>
      </c>
      <c r="H441">
        <v>-7.2305000000000001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5.9107000000000003</v>
      </c>
      <c r="B442">
        <v>1.5865</v>
      </c>
      <c r="C442">
        <v>2.2871000000000001</v>
      </c>
      <c r="D442">
        <v>5.1473000000000004</v>
      </c>
      <c r="E442">
        <f t="shared" si="12"/>
        <v>0.53509018140235987</v>
      </c>
      <c r="F442">
        <v>1.5303</v>
      </c>
      <c r="G442">
        <v>2.294</v>
      </c>
      <c r="H442">
        <v>-8.2978000000000005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5.8693999999999997</v>
      </c>
      <c r="B443">
        <v>1.5883</v>
      </c>
      <c r="C443">
        <v>2.2652000000000001</v>
      </c>
      <c r="D443">
        <v>5.1147999999999998</v>
      </c>
      <c r="E443">
        <f t="shared" si="12"/>
        <v>0.53171162742346267</v>
      </c>
      <c r="F443">
        <v>1.5230999999999999</v>
      </c>
      <c r="G443">
        <v>2.2690000000000001</v>
      </c>
      <c r="H443">
        <v>-9.3651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5.8281999999999998</v>
      </c>
      <c r="B444">
        <v>1.59</v>
      </c>
      <c r="C444">
        <v>2.2433999999999998</v>
      </c>
      <c r="D444">
        <v>5.0823</v>
      </c>
      <c r="E444">
        <f t="shared" si="12"/>
        <v>0.5283330734445657</v>
      </c>
      <c r="F444">
        <v>1.5159</v>
      </c>
      <c r="G444">
        <v>2.2440000000000002</v>
      </c>
      <c r="H444">
        <v>-10.432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5.7869000000000002</v>
      </c>
      <c r="B445">
        <v>1.5918000000000001</v>
      </c>
      <c r="C445">
        <v>2.2214999999999998</v>
      </c>
      <c r="D445">
        <v>5.0498000000000003</v>
      </c>
      <c r="E445">
        <f t="shared" si="12"/>
        <v>0.52495451946566873</v>
      </c>
      <c r="F445">
        <v>1.5087999999999999</v>
      </c>
      <c r="G445">
        <v>2.2189999999999999</v>
      </c>
      <c r="H445">
        <v>-11.5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5.7455999999999996</v>
      </c>
      <c r="B446">
        <v>1.5934999999999999</v>
      </c>
      <c r="C446">
        <v>2.1996000000000002</v>
      </c>
      <c r="D446">
        <v>5.0171999999999999</v>
      </c>
      <c r="E446">
        <f t="shared" si="12"/>
        <v>0.52156556993606729</v>
      </c>
      <c r="F446">
        <v>1.5016</v>
      </c>
      <c r="G446">
        <v>2.194</v>
      </c>
      <c r="H446">
        <v>-12.567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5.7043999999999997</v>
      </c>
      <c r="B447">
        <v>1.5952999999999999</v>
      </c>
      <c r="C447">
        <v>2.1778</v>
      </c>
      <c r="D447">
        <v>4.9847000000000001</v>
      </c>
      <c r="E447">
        <f t="shared" si="12"/>
        <v>0.51818701595717032</v>
      </c>
      <c r="F447">
        <v>1.4944</v>
      </c>
      <c r="G447">
        <v>2.169</v>
      </c>
      <c r="H447">
        <v>-13.634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5.6631</v>
      </c>
      <c r="B448">
        <v>1.597</v>
      </c>
      <c r="C448">
        <v>2.1558999999999999</v>
      </c>
      <c r="D448">
        <v>4.9522000000000004</v>
      </c>
      <c r="E448">
        <f t="shared" si="12"/>
        <v>0.51480846197827335</v>
      </c>
      <c r="F448">
        <v>1.4873000000000001</v>
      </c>
      <c r="G448">
        <v>2.1440000000000001</v>
      </c>
      <c r="H448">
        <v>-14.701000000000001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5.6218000000000004</v>
      </c>
      <c r="B449">
        <v>1.5987</v>
      </c>
      <c r="C449">
        <v>2.1341000000000001</v>
      </c>
      <c r="D449">
        <v>4.9196999999999997</v>
      </c>
      <c r="E449">
        <f t="shared" si="12"/>
        <v>0.51142990799937627</v>
      </c>
      <c r="F449">
        <v>1.4801</v>
      </c>
      <c r="G449">
        <v>2.1190000000000002</v>
      </c>
      <c r="H449">
        <v>-15.769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5.5804999999999998</v>
      </c>
      <c r="B450">
        <v>1.6005</v>
      </c>
      <c r="C450">
        <v>2.1122000000000001</v>
      </c>
      <c r="D450">
        <v>4.8872</v>
      </c>
      <c r="E450">
        <f t="shared" si="12"/>
        <v>0.50805135402047918</v>
      </c>
      <c r="F450">
        <v>1.4729000000000001</v>
      </c>
      <c r="G450">
        <v>2.0939999999999999</v>
      </c>
      <c r="H450">
        <v>-16.835999999999999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5.5381</v>
      </c>
      <c r="B451">
        <v>1.6020000000000001</v>
      </c>
      <c r="C451">
        <v>2.0914000000000001</v>
      </c>
      <c r="D451">
        <v>4.8540999999999999</v>
      </c>
      <c r="E451">
        <f t="shared" ref="E451:E514" si="14">D451/$D$2</f>
        <v>0.50461042673735634</v>
      </c>
      <c r="F451">
        <v>1.4671000000000001</v>
      </c>
      <c r="G451">
        <v>2.0693999999999999</v>
      </c>
      <c r="H451">
        <v>-17.786999999999999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5.4953000000000003</v>
      </c>
      <c r="B452">
        <v>1.6008</v>
      </c>
      <c r="C452">
        <v>2.0701000000000001</v>
      </c>
      <c r="D452">
        <v>4.8223000000000003</v>
      </c>
      <c r="E452">
        <f t="shared" si="14"/>
        <v>0.5013046416133895</v>
      </c>
      <c r="F452">
        <v>1.4612000000000001</v>
      </c>
      <c r="G452">
        <v>2.0444</v>
      </c>
      <c r="H452">
        <v>-18.504000000000001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5.4560000000000004</v>
      </c>
      <c r="B453">
        <v>1.5925</v>
      </c>
      <c r="C453">
        <v>2.0436000000000001</v>
      </c>
      <c r="D453">
        <v>4.7971000000000004</v>
      </c>
      <c r="E453">
        <f t="shared" si="14"/>
        <v>0.49868496283590624</v>
      </c>
      <c r="F453">
        <v>1.4495</v>
      </c>
      <c r="G453">
        <v>2.0167000000000002</v>
      </c>
      <c r="H453">
        <v>-19.012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5.4165999999999999</v>
      </c>
      <c r="B454">
        <v>1.5842000000000001</v>
      </c>
      <c r="C454">
        <v>2.0169999999999999</v>
      </c>
      <c r="D454">
        <v>4.7717999999999998</v>
      </c>
      <c r="E454">
        <f t="shared" si="14"/>
        <v>0.49605488850771867</v>
      </c>
      <c r="F454">
        <v>1.4378</v>
      </c>
      <c r="G454">
        <v>1.9890000000000001</v>
      </c>
      <c r="H454">
        <v>-19.521000000000001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5.3772000000000002</v>
      </c>
      <c r="B455">
        <v>1.5759000000000001</v>
      </c>
      <c r="C455">
        <v>1.9903999999999999</v>
      </c>
      <c r="D455">
        <v>4.7465000000000002</v>
      </c>
      <c r="E455">
        <f t="shared" si="14"/>
        <v>0.49342481417953116</v>
      </c>
      <c r="F455">
        <v>1.4260999999999999</v>
      </c>
      <c r="G455">
        <v>1.9613</v>
      </c>
      <c r="H455">
        <v>-20.029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5.3377999999999997</v>
      </c>
      <c r="B456">
        <v>1.5674999999999999</v>
      </c>
      <c r="C456">
        <v>1.9639</v>
      </c>
      <c r="D456">
        <v>4.7211999999999996</v>
      </c>
      <c r="E456">
        <f t="shared" si="14"/>
        <v>0.49079473985134359</v>
      </c>
      <c r="F456">
        <v>1.4144000000000001</v>
      </c>
      <c r="G456">
        <v>1.9336</v>
      </c>
      <c r="H456">
        <v>-20.538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5.2984999999999998</v>
      </c>
      <c r="B457">
        <v>1.5591999999999999</v>
      </c>
      <c r="C457">
        <v>1.9373</v>
      </c>
      <c r="D457">
        <v>4.6959999999999997</v>
      </c>
      <c r="E457">
        <f t="shared" si="14"/>
        <v>0.48817506107386033</v>
      </c>
      <c r="F457">
        <v>1.4027000000000001</v>
      </c>
      <c r="G457">
        <v>1.9058999999999999</v>
      </c>
      <c r="H457">
        <v>-21.045999999999999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5.2591000000000001</v>
      </c>
      <c r="B458">
        <v>1.5508999999999999</v>
      </c>
      <c r="C458">
        <v>1.9108000000000001</v>
      </c>
      <c r="D458">
        <v>4.6707000000000001</v>
      </c>
      <c r="E458">
        <f t="shared" si="14"/>
        <v>0.48554498674567281</v>
      </c>
      <c r="F458">
        <v>1.391</v>
      </c>
      <c r="G458">
        <v>1.8782000000000001</v>
      </c>
      <c r="H458">
        <v>-21.555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5.2196999999999996</v>
      </c>
      <c r="B459">
        <v>1.5426</v>
      </c>
      <c r="C459">
        <v>1.8842000000000001</v>
      </c>
      <c r="D459">
        <v>4.6454000000000004</v>
      </c>
      <c r="E459">
        <f t="shared" si="14"/>
        <v>0.48291491241748535</v>
      </c>
      <c r="F459">
        <v>1.3793</v>
      </c>
      <c r="G459">
        <v>1.8505</v>
      </c>
      <c r="H459">
        <v>-22.062999999999999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5.1803999999999997</v>
      </c>
      <c r="B460">
        <v>1.5343</v>
      </c>
      <c r="C460">
        <v>1.8575999999999999</v>
      </c>
      <c r="D460">
        <v>4.6200999999999999</v>
      </c>
      <c r="E460">
        <f t="shared" si="14"/>
        <v>0.48028483808929773</v>
      </c>
      <c r="F460">
        <v>1.3675999999999999</v>
      </c>
      <c r="G460">
        <v>1.8228</v>
      </c>
      <c r="H460">
        <v>-22.571999999999999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5.141</v>
      </c>
      <c r="B461">
        <v>1.526</v>
      </c>
      <c r="C461">
        <v>1.8310999999999999</v>
      </c>
      <c r="D461">
        <v>4.5949</v>
      </c>
      <c r="E461">
        <f t="shared" si="14"/>
        <v>0.47766515931181452</v>
      </c>
      <c r="F461">
        <v>1.3559000000000001</v>
      </c>
      <c r="G461">
        <v>1.7949999999999999</v>
      </c>
      <c r="H461">
        <v>-23.08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5.1016000000000004</v>
      </c>
      <c r="B462">
        <v>1.5177</v>
      </c>
      <c r="C462">
        <v>1.8045</v>
      </c>
      <c r="D462">
        <v>4.5696000000000003</v>
      </c>
      <c r="E462">
        <f t="shared" si="14"/>
        <v>0.47503508498362701</v>
      </c>
      <c r="F462">
        <v>1.3442000000000001</v>
      </c>
      <c r="G462">
        <v>1.7673000000000001</v>
      </c>
      <c r="H462">
        <v>-23.588999999999999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5.0622999999999996</v>
      </c>
      <c r="B463">
        <v>1.5094000000000001</v>
      </c>
      <c r="C463">
        <v>1.7779</v>
      </c>
      <c r="D463">
        <v>4.5442999999999998</v>
      </c>
      <c r="E463">
        <f t="shared" si="14"/>
        <v>0.47240501065543944</v>
      </c>
      <c r="F463">
        <v>1.3325</v>
      </c>
      <c r="G463">
        <v>1.7396</v>
      </c>
      <c r="H463">
        <v>-24.097000000000001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5.0228999999999999</v>
      </c>
      <c r="B464">
        <v>1.5011000000000001</v>
      </c>
      <c r="C464">
        <v>1.7514000000000001</v>
      </c>
      <c r="D464">
        <v>4.5190000000000001</v>
      </c>
      <c r="E464">
        <f t="shared" si="14"/>
        <v>0.46977493632725192</v>
      </c>
      <c r="F464">
        <v>1.3208</v>
      </c>
      <c r="G464">
        <v>1.7119</v>
      </c>
      <c r="H464">
        <v>-24.606000000000002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4.9835000000000003</v>
      </c>
      <c r="B465">
        <v>1.4927999999999999</v>
      </c>
      <c r="C465">
        <v>1.7248000000000001</v>
      </c>
      <c r="D465">
        <v>4.4938000000000002</v>
      </c>
      <c r="E465">
        <f t="shared" si="14"/>
        <v>0.46715525754976872</v>
      </c>
      <c r="F465">
        <v>1.3090999999999999</v>
      </c>
      <c r="G465">
        <v>1.6841999999999999</v>
      </c>
      <c r="H465">
        <v>-25.114000000000001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4.9440999999999997</v>
      </c>
      <c r="B466">
        <v>1.4844999999999999</v>
      </c>
      <c r="C466">
        <v>1.6982999999999999</v>
      </c>
      <c r="D466">
        <v>4.4684999999999997</v>
      </c>
      <c r="E466">
        <f t="shared" si="14"/>
        <v>0.46452518322158109</v>
      </c>
      <c r="F466">
        <v>1.2974000000000001</v>
      </c>
      <c r="G466">
        <v>1.6565000000000001</v>
      </c>
      <c r="H466">
        <v>-25.623000000000001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4.9044999999999996</v>
      </c>
      <c r="B467">
        <v>1.4771000000000001</v>
      </c>
      <c r="C467">
        <v>1.6722999999999999</v>
      </c>
      <c r="D467">
        <v>4.4435000000000002</v>
      </c>
      <c r="E467">
        <f t="shared" si="14"/>
        <v>0.46192629554550652</v>
      </c>
      <c r="F467">
        <v>1.2870999999999999</v>
      </c>
      <c r="G467">
        <v>1.6294</v>
      </c>
      <c r="H467">
        <v>-26.103999999999999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4.8654000000000002</v>
      </c>
      <c r="B468">
        <v>1.4693000000000001</v>
      </c>
      <c r="C468">
        <v>1.6476</v>
      </c>
      <c r="D468">
        <v>4.4184000000000001</v>
      </c>
      <c r="E468">
        <f t="shared" si="14"/>
        <v>0.45931701231872757</v>
      </c>
      <c r="F468">
        <v>1.278</v>
      </c>
      <c r="G468">
        <v>1.6041000000000001</v>
      </c>
      <c r="H468">
        <v>-26.437000000000001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4.8289999999999997</v>
      </c>
      <c r="B469">
        <v>1.4570000000000001</v>
      </c>
      <c r="C469">
        <v>1.6243000000000001</v>
      </c>
      <c r="D469">
        <v>4.3921999999999999</v>
      </c>
      <c r="E469">
        <f t="shared" si="14"/>
        <v>0.45659337803420136</v>
      </c>
      <c r="F469">
        <v>1.2670999999999999</v>
      </c>
      <c r="G469">
        <v>1.5814999999999999</v>
      </c>
      <c r="H469">
        <v>-26.452000000000002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4.7926000000000002</v>
      </c>
      <c r="B470">
        <v>1.4446000000000001</v>
      </c>
      <c r="C470">
        <v>1.6009</v>
      </c>
      <c r="D470">
        <v>4.3658999999999999</v>
      </c>
      <c r="E470">
        <f t="shared" si="14"/>
        <v>0.45385934819897084</v>
      </c>
      <c r="F470">
        <v>1.2562</v>
      </c>
      <c r="G470">
        <v>1.5589999999999999</v>
      </c>
      <c r="H470">
        <v>-26.466000000000001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4.7561999999999998</v>
      </c>
      <c r="B471">
        <v>1.4322999999999999</v>
      </c>
      <c r="C471">
        <v>1.5775999999999999</v>
      </c>
      <c r="D471">
        <v>4.3396999999999997</v>
      </c>
      <c r="E471">
        <f t="shared" si="14"/>
        <v>0.45113571391444457</v>
      </c>
      <c r="F471">
        <v>1.2453000000000001</v>
      </c>
      <c r="G471">
        <v>1.5364</v>
      </c>
      <c r="H471">
        <v>-26.48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4.7196999999999996</v>
      </c>
      <c r="B472">
        <v>1.42</v>
      </c>
      <c r="C472">
        <v>1.5543</v>
      </c>
      <c r="D472">
        <v>4.3135000000000003</v>
      </c>
      <c r="E472">
        <f t="shared" si="14"/>
        <v>0.44841207962991841</v>
      </c>
      <c r="F472">
        <v>1.2343999999999999</v>
      </c>
      <c r="G472">
        <v>1.5139</v>
      </c>
      <c r="H472">
        <v>-26.494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4.6833</v>
      </c>
      <c r="B473">
        <v>1.4077</v>
      </c>
      <c r="C473">
        <v>1.5308999999999999</v>
      </c>
      <c r="D473">
        <v>4.2872000000000003</v>
      </c>
      <c r="E473">
        <f t="shared" si="14"/>
        <v>0.44567804979468789</v>
      </c>
      <c r="F473">
        <v>1.2235</v>
      </c>
      <c r="G473">
        <v>1.4914000000000001</v>
      </c>
      <c r="H473">
        <v>-26.507999999999999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4.6468999999999996</v>
      </c>
      <c r="B474">
        <v>1.3954</v>
      </c>
      <c r="C474">
        <v>1.5076000000000001</v>
      </c>
      <c r="D474">
        <v>4.2610000000000001</v>
      </c>
      <c r="E474">
        <f t="shared" si="14"/>
        <v>0.44295441551016163</v>
      </c>
      <c r="F474">
        <v>1.2125999999999999</v>
      </c>
      <c r="G474">
        <v>1.4688000000000001</v>
      </c>
      <c r="H474">
        <v>-26.521999999999998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4.6105</v>
      </c>
      <c r="B475">
        <v>1.3831</v>
      </c>
      <c r="C475">
        <v>1.4842</v>
      </c>
      <c r="D475">
        <v>4.2347000000000001</v>
      </c>
      <c r="E475">
        <f t="shared" si="14"/>
        <v>0.4402203856749311</v>
      </c>
      <c r="F475">
        <v>1.2017</v>
      </c>
      <c r="G475">
        <v>1.4462999999999999</v>
      </c>
      <c r="H475">
        <v>-26.536000000000001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4.5739999999999998</v>
      </c>
      <c r="B476">
        <v>1.3708</v>
      </c>
      <c r="C476">
        <v>1.4609000000000001</v>
      </c>
      <c r="D476">
        <v>4.2084999999999999</v>
      </c>
      <c r="E476">
        <f t="shared" si="14"/>
        <v>0.43749675139040489</v>
      </c>
      <c r="F476">
        <v>1.1908000000000001</v>
      </c>
      <c r="G476">
        <v>1.4237</v>
      </c>
      <c r="H476">
        <v>-26.550999999999998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4.5376000000000003</v>
      </c>
      <c r="B477">
        <v>1.3585</v>
      </c>
      <c r="C477">
        <v>1.4375</v>
      </c>
      <c r="D477">
        <v>4.1821999999999999</v>
      </c>
      <c r="E477">
        <f t="shared" si="14"/>
        <v>0.43476272155517437</v>
      </c>
      <c r="F477">
        <v>1.1798999999999999</v>
      </c>
      <c r="G477">
        <v>1.4012</v>
      </c>
      <c r="H477">
        <v>-26.565000000000001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4.5011999999999999</v>
      </c>
      <c r="B478">
        <v>1.3462000000000001</v>
      </c>
      <c r="C478">
        <v>1.4141999999999999</v>
      </c>
      <c r="D478">
        <v>4.1559999999999997</v>
      </c>
      <c r="E478">
        <f t="shared" si="14"/>
        <v>0.4320390872706481</v>
      </c>
      <c r="F478">
        <v>1.169</v>
      </c>
      <c r="G478">
        <v>1.3786</v>
      </c>
      <c r="H478">
        <v>-26.579000000000001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4.4648000000000003</v>
      </c>
      <c r="B479">
        <v>1.3339000000000001</v>
      </c>
      <c r="C479">
        <v>1.3909</v>
      </c>
      <c r="D479">
        <v>4.1296999999999997</v>
      </c>
      <c r="E479">
        <f t="shared" si="14"/>
        <v>0.42930505743541758</v>
      </c>
      <c r="F479">
        <v>1.1580999999999999</v>
      </c>
      <c r="G479">
        <v>1.3561000000000001</v>
      </c>
      <c r="H479">
        <v>-26.593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4.4283000000000001</v>
      </c>
      <c r="B480">
        <v>1.3214999999999999</v>
      </c>
      <c r="C480">
        <v>1.3674999999999999</v>
      </c>
      <c r="D480">
        <v>4.1035000000000004</v>
      </c>
      <c r="E480">
        <f t="shared" si="14"/>
        <v>0.42658142315089143</v>
      </c>
      <c r="F480">
        <v>1.1472</v>
      </c>
      <c r="G480">
        <v>1.3334999999999999</v>
      </c>
      <c r="H480">
        <v>-26.606999999999999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4.3918999999999997</v>
      </c>
      <c r="B481">
        <v>1.3091999999999999</v>
      </c>
      <c r="C481">
        <v>1.3442000000000001</v>
      </c>
      <c r="D481">
        <v>4.0772000000000004</v>
      </c>
      <c r="E481">
        <f t="shared" si="14"/>
        <v>0.4238473933156609</v>
      </c>
      <c r="F481">
        <v>1.1363000000000001</v>
      </c>
      <c r="G481">
        <v>1.3109999999999999</v>
      </c>
      <c r="H481">
        <v>-26.620999999999999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4.3555000000000001</v>
      </c>
      <c r="B482">
        <v>1.2968999999999999</v>
      </c>
      <c r="C482">
        <v>1.3208</v>
      </c>
      <c r="D482">
        <v>4.0510000000000002</v>
      </c>
      <c r="E482">
        <f t="shared" si="14"/>
        <v>0.42112375903113469</v>
      </c>
      <c r="F482">
        <v>1.1254</v>
      </c>
      <c r="G482">
        <v>1.2885</v>
      </c>
      <c r="H482">
        <v>-26.635000000000002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4.3193000000000001</v>
      </c>
      <c r="B483">
        <v>1.2854000000000001</v>
      </c>
      <c r="C483">
        <v>1.2976000000000001</v>
      </c>
      <c r="D483">
        <v>4.0251000000000001</v>
      </c>
      <c r="E483">
        <f t="shared" si="14"/>
        <v>0.41843131139872136</v>
      </c>
      <c r="F483">
        <v>1.115</v>
      </c>
      <c r="G483">
        <v>1.2662</v>
      </c>
      <c r="H483">
        <v>-26.672999999999998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4.2839999999999998</v>
      </c>
      <c r="B484">
        <v>1.2764</v>
      </c>
      <c r="C484">
        <v>1.2748999999999999</v>
      </c>
      <c r="D484">
        <v>4.0000999999999998</v>
      </c>
      <c r="E484">
        <f t="shared" si="14"/>
        <v>0.41583242372264667</v>
      </c>
      <c r="F484">
        <v>1.1065</v>
      </c>
      <c r="G484">
        <v>1.2450000000000001</v>
      </c>
      <c r="H484">
        <v>-26.773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4.2527999999999997</v>
      </c>
      <c r="B485">
        <v>1.2653000000000001</v>
      </c>
      <c r="C485">
        <v>1.2573000000000001</v>
      </c>
      <c r="D485">
        <v>3.9750000000000001</v>
      </c>
      <c r="E485">
        <f t="shared" si="14"/>
        <v>0.41322314049586778</v>
      </c>
      <c r="F485">
        <v>1.0982000000000001</v>
      </c>
      <c r="G485">
        <v>1.2285999999999999</v>
      </c>
      <c r="H485">
        <v>-26.588000000000001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4.2215999999999996</v>
      </c>
      <c r="B486">
        <v>1.2542</v>
      </c>
      <c r="C486">
        <v>1.2398</v>
      </c>
      <c r="D486">
        <v>3.9498000000000002</v>
      </c>
      <c r="E486">
        <f t="shared" si="14"/>
        <v>0.41060346171838452</v>
      </c>
      <c r="F486">
        <v>1.0899000000000001</v>
      </c>
      <c r="G486">
        <v>1.2121999999999999</v>
      </c>
      <c r="H486">
        <v>-26.402999999999999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4.1904000000000003</v>
      </c>
      <c r="B487">
        <v>1.2431000000000001</v>
      </c>
      <c r="C487">
        <v>1.2222</v>
      </c>
      <c r="D487">
        <v>3.9247000000000001</v>
      </c>
      <c r="E487">
        <f t="shared" si="14"/>
        <v>0.40799417849160557</v>
      </c>
      <c r="F487">
        <v>1.0815999999999999</v>
      </c>
      <c r="G487">
        <v>1.1958</v>
      </c>
      <c r="H487">
        <v>-26.218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4.1593</v>
      </c>
      <c r="B488">
        <v>1.232</v>
      </c>
      <c r="C488">
        <v>1.2047000000000001</v>
      </c>
      <c r="D488">
        <v>3.8996</v>
      </c>
      <c r="E488">
        <f t="shared" si="14"/>
        <v>0.40538489526482663</v>
      </c>
      <c r="F488">
        <v>1.0732999999999999</v>
      </c>
      <c r="G488">
        <v>1.1793</v>
      </c>
      <c r="H488">
        <v>-26.033999999999999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4.1280999999999999</v>
      </c>
      <c r="B489">
        <v>1.2209000000000001</v>
      </c>
      <c r="C489">
        <v>1.1871</v>
      </c>
      <c r="D489">
        <v>3.8744000000000001</v>
      </c>
      <c r="E489">
        <f t="shared" si="14"/>
        <v>0.40276521648734342</v>
      </c>
      <c r="F489">
        <v>1.0649999999999999</v>
      </c>
      <c r="G489">
        <v>1.1629</v>
      </c>
      <c r="H489">
        <v>-25.849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4.0968999999999998</v>
      </c>
      <c r="B490">
        <v>1.2098</v>
      </c>
      <c r="C490">
        <v>1.1696</v>
      </c>
      <c r="D490">
        <v>3.8492999999999999</v>
      </c>
      <c r="E490">
        <f t="shared" si="14"/>
        <v>0.40015593326056448</v>
      </c>
      <c r="F490">
        <v>1.0568</v>
      </c>
      <c r="G490">
        <v>1.1465000000000001</v>
      </c>
      <c r="H490">
        <v>-25.664000000000001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4.0656999999999996</v>
      </c>
      <c r="B491">
        <v>1.1987000000000001</v>
      </c>
      <c r="C491">
        <v>1.1519999999999999</v>
      </c>
      <c r="D491">
        <v>3.8241000000000001</v>
      </c>
      <c r="E491">
        <f t="shared" si="14"/>
        <v>0.39753625448308122</v>
      </c>
      <c r="F491">
        <v>1.0485</v>
      </c>
      <c r="G491">
        <v>1.1301000000000001</v>
      </c>
      <c r="H491">
        <v>-25.478999999999999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4.0345000000000004</v>
      </c>
      <c r="B492">
        <v>1.1876</v>
      </c>
      <c r="C492">
        <v>1.1345000000000001</v>
      </c>
      <c r="D492">
        <v>3.7989999999999999</v>
      </c>
      <c r="E492">
        <f t="shared" si="14"/>
        <v>0.39492697125630227</v>
      </c>
      <c r="F492">
        <v>1.0402</v>
      </c>
      <c r="G492">
        <v>1.1135999999999999</v>
      </c>
      <c r="H492">
        <v>-25.295000000000002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4.0033000000000003</v>
      </c>
      <c r="B493">
        <v>1.1765000000000001</v>
      </c>
      <c r="C493">
        <v>1.1169</v>
      </c>
      <c r="D493">
        <v>3.7738999999999998</v>
      </c>
      <c r="E493">
        <f t="shared" si="14"/>
        <v>0.39231768802952333</v>
      </c>
      <c r="F493">
        <v>1.0319</v>
      </c>
      <c r="G493">
        <v>1.0972</v>
      </c>
      <c r="H493">
        <v>-25.11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3.9721000000000002</v>
      </c>
      <c r="B494">
        <v>1.1654</v>
      </c>
      <c r="C494">
        <v>1.0992999999999999</v>
      </c>
      <c r="D494">
        <v>3.7486999999999999</v>
      </c>
      <c r="E494">
        <f t="shared" si="14"/>
        <v>0.38969800925204012</v>
      </c>
      <c r="F494">
        <v>1.0236000000000001</v>
      </c>
      <c r="G494">
        <v>1.0808</v>
      </c>
      <c r="H494">
        <v>-24.925000000000001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3.9409999999999998</v>
      </c>
      <c r="B495">
        <v>1.1544000000000001</v>
      </c>
      <c r="C495">
        <v>1.0818000000000001</v>
      </c>
      <c r="D495">
        <v>3.7235999999999998</v>
      </c>
      <c r="E495">
        <f t="shared" si="14"/>
        <v>0.38708872602526118</v>
      </c>
      <c r="F495">
        <v>1.0153000000000001</v>
      </c>
      <c r="G495">
        <v>1.0644</v>
      </c>
      <c r="H495">
        <v>-24.741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3.9098000000000002</v>
      </c>
      <c r="B496">
        <v>1.1433</v>
      </c>
      <c r="C496">
        <v>1.0642</v>
      </c>
      <c r="D496">
        <v>3.6985000000000001</v>
      </c>
      <c r="E496">
        <f t="shared" si="14"/>
        <v>0.38447944279848223</v>
      </c>
      <c r="F496">
        <v>1.0069999999999999</v>
      </c>
      <c r="G496">
        <v>1.0479000000000001</v>
      </c>
      <c r="H496">
        <v>-24.556000000000001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3.8786</v>
      </c>
      <c r="B497">
        <v>1.1322000000000001</v>
      </c>
      <c r="C497">
        <v>1.0467</v>
      </c>
      <c r="D497">
        <v>3.6732999999999998</v>
      </c>
      <c r="E497">
        <f t="shared" si="14"/>
        <v>0.38185976402099897</v>
      </c>
      <c r="F497">
        <v>0.99872000000000005</v>
      </c>
      <c r="G497">
        <v>1.0315000000000001</v>
      </c>
      <c r="H497">
        <v>-24.370999999999999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3.8473999999999999</v>
      </c>
      <c r="B498">
        <v>1.1211</v>
      </c>
      <c r="C498">
        <v>1.0290999999999999</v>
      </c>
      <c r="D498">
        <v>3.6482000000000001</v>
      </c>
      <c r="E498">
        <f t="shared" si="14"/>
        <v>0.37925048079422008</v>
      </c>
      <c r="F498">
        <v>0.99043000000000003</v>
      </c>
      <c r="G498">
        <v>1.0150999999999999</v>
      </c>
      <c r="H498">
        <v>-24.186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3.8161999999999998</v>
      </c>
      <c r="B499">
        <v>1.1100000000000001</v>
      </c>
      <c r="C499">
        <v>1.0116000000000001</v>
      </c>
      <c r="D499">
        <v>3.6231</v>
      </c>
      <c r="E499">
        <f t="shared" si="14"/>
        <v>0.37664119756744113</v>
      </c>
      <c r="F499">
        <v>0.98214000000000001</v>
      </c>
      <c r="G499">
        <v>0.99865999999999999</v>
      </c>
      <c r="H499">
        <v>-24.001999999999999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3.7862</v>
      </c>
      <c r="B500">
        <v>1.1012999999999999</v>
      </c>
      <c r="C500">
        <v>0.99414999999999998</v>
      </c>
      <c r="D500">
        <v>3.5992999999999999</v>
      </c>
      <c r="E500">
        <f t="shared" si="14"/>
        <v>0.37416705649981807</v>
      </c>
      <c r="F500">
        <v>0.97507999999999995</v>
      </c>
      <c r="G500">
        <v>0.98292000000000002</v>
      </c>
      <c r="H500">
        <v>-23.913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3.7595000000000001</v>
      </c>
      <c r="B501">
        <v>1.0929</v>
      </c>
      <c r="C501">
        <v>0.97933000000000003</v>
      </c>
      <c r="D501">
        <v>3.5775999999999999</v>
      </c>
      <c r="E501">
        <f t="shared" si="14"/>
        <v>0.37191122199698529</v>
      </c>
      <c r="F501">
        <v>0.96869000000000005</v>
      </c>
      <c r="G501">
        <v>0.96931999999999996</v>
      </c>
      <c r="H501">
        <v>-23.777999999999999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3.7349999999999999</v>
      </c>
      <c r="B502">
        <v>1.0844</v>
      </c>
      <c r="C502">
        <v>0.96645999999999999</v>
      </c>
      <c r="D502">
        <v>3.5571000000000002</v>
      </c>
      <c r="E502">
        <f t="shared" si="14"/>
        <v>0.36978013410260407</v>
      </c>
      <c r="F502">
        <v>0.96255000000000002</v>
      </c>
      <c r="G502">
        <v>0.95721000000000001</v>
      </c>
      <c r="H502">
        <v>-23.585999999999999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3.7105999999999999</v>
      </c>
      <c r="B503">
        <v>1.0758000000000001</v>
      </c>
      <c r="C503">
        <v>0.9536</v>
      </c>
      <c r="D503">
        <v>3.5366</v>
      </c>
      <c r="E503">
        <f t="shared" si="14"/>
        <v>0.36764904620822286</v>
      </c>
      <c r="F503">
        <v>0.95640999999999998</v>
      </c>
      <c r="G503">
        <v>0.94510000000000005</v>
      </c>
      <c r="H503">
        <v>-23.393999999999998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3.6861000000000002</v>
      </c>
      <c r="B504">
        <v>1.0672999999999999</v>
      </c>
      <c r="C504">
        <v>0.94072999999999996</v>
      </c>
      <c r="D504">
        <v>3.5162</v>
      </c>
      <c r="E504">
        <f t="shared" si="14"/>
        <v>0.36552835386454596</v>
      </c>
      <c r="F504">
        <v>0.95028000000000001</v>
      </c>
      <c r="G504">
        <v>0.93298999999999999</v>
      </c>
      <c r="H504">
        <v>-23.202000000000002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3.6616</v>
      </c>
      <c r="B505">
        <v>1.0588</v>
      </c>
      <c r="C505">
        <v>0.92786000000000002</v>
      </c>
      <c r="D505">
        <v>3.4956999999999998</v>
      </c>
      <c r="E505">
        <f t="shared" si="14"/>
        <v>0.36339726597016475</v>
      </c>
      <c r="F505">
        <v>0.94413999999999998</v>
      </c>
      <c r="G505">
        <v>0.92088000000000003</v>
      </c>
      <c r="H505">
        <v>-23.01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3.6372</v>
      </c>
      <c r="B506">
        <v>1.0502</v>
      </c>
      <c r="C506">
        <v>0.91500000000000004</v>
      </c>
      <c r="D506">
        <v>3.4752000000000001</v>
      </c>
      <c r="E506">
        <f t="shared" si="14"/>
        <v>0.36126617807578354</v>
      </c>
      <c r="F506">
        <v>0.93799999999999994</v>
      </c>
      <c r="G506">
        <v>0.90876999999999997</v>
      </c>
      <c r="H506">
        <v>-22.818000000000001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3.6126999999999998</v>
      </c>
      <c r="B507">
        <v>1.0417000000000001</v>
      </c>
      <c r="C507">
        <v>0.90212999999999999</v>
      </c>
      <c r="D507">
        <v>3.4546999999999999</v>
      </c>
      <c r="E507">
        <f t="shared" si="14"/>
        <v>0.35913509018140233</v>
      </c>
      <c r="F507">
        <v>0.93186000000000002</v>
      </c>
      <c r="G507">
        <v>0.89666000000000001</v>
      </c>
      <c r="H507">
        <v>-22.626000000000001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3.5882000000000001</v>
      </c>
      <c r="B508">
        <v>1.0331999999999999</v>
      </c>
      <c r="C508">
        <v>0.88927</v>
      </c>
      <c r="D508">
        <v>3.4342999999999999</v>
      </c>
      <c r="E508">
        <f t="shared" si="14"/>
        <v>0.35701439783772543</v>
      </c>
      <c r="F508">
        <v>0.92571999999999999</v>
      </c>
      <c r="G508">
        <v>0.88454999999999995</v>
      </c>
      <c r="H508">
        <v>-22.434000000000001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3.5638000000000001</v>
      </c>
      <c r="B509">
        <v>1.0246</v>
      </c>
      <c r="C509">
        <v>0.87639999999999996</v>
      </c>
      <c r="D509">
        <v>3.4138000000000002</v>
      </c>
      <c r="E509">
        <f t="shared" si="14"/>
        <v>0.35488330994334427</v>
      </c>
      <c r="F509">
        <v>0.91957999999999995</v>
      </c>
      <c r="G509">
        <v>0.87243999999999999</v>
      </c>
      <c r="H509">
        <v>-22.242999999999999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3.5392999999999999</v>
      </c>
      <c r="B510">
        <v>1.0161</v>
      </c>
      <c r="C510">
        <v>0.86353999999999997</v>
      </c>
      <c r="D510">
        <v>3.3933</v>
      </c>
      <c r="E510">
        <f t="shared" si="14"/>
        <v>0.352752222048963</v>
      </c>
      <c r="F510">
        <v>0.91344999999999998</v>
      </c>
      <c r="G510">
        <v>0.86033000000000004</v>
      </c>
      <c r="H510">
        <v>-22.050999999999998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3.5148000000000001</v>
      </c>
      <c r="B511">
        <v>1.0075000000000001</v>
      </c>
      <c r="C511">
        <v>0.85067000000000004</v>
      </c>
      <c r="D511">
        <v>3.3729</v>
      </c>
      <c r="E511">
        <f t="shared" si="14"/>
        <v>0.3506315297052861</v>
      </c>
      <c r="F511">
        <v>0.90730999999999995</v>
      </c>
      <c r="G511">
        <v>0.84821000000000002</v>
      </c>
      <c r="H511">
        <v>-21.859000000000002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3.4904000000000002</v>
      </c>
      <c r="B512">
        <v>0.999</v>
      </c>
      <c r="C512">
        <v>0.83781000000000005</v>
      </c>
      <c r="D512">
        <v>3.3523999999999998</v>
      </c>
      <c r="E512">
        <f t="shared" si="14"/>
        <v>0.34850044181090489</v>
      </c>
      <c r="F512">
        <v>0.90117000000000003</v>
      </c>
      <c r="G512">
        <v>0.83609999999999995</v>
      </c>
      <c r="H512">
        <v>-21.667000000000002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3.4659</v>
      </c>
      <c r="B513">
        <v>0.99046999999999996</v>
      </c>
      <c r="C513">
        <v>0.82494000000000001</v>
      </c>
      <c r="D513">
        <v>3.3319000000000001</v>
      </c>
      <c r="E513">
        <f t="shared" si="14"/>
        <v>0.34636935391652374</v>
      </c>
      <c r="F513">
        <v>0.89502999999999999</v>
      </c>
      <c r="G513">
        <v>0.82399</v>
      </c>
      <c r="H513">
        <v>-21.475000000000001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3.4413999999999998</v>
      </c>
      <c r="B514">
        <v>0.98192999999999997</v>
      </c>
      <c r="C514">
        <v>0.81206999999999996</v>
      </c>
      <c r="D514">
        <v>3.3113999999999999</v>
      </c>
      <c r="E514">
        <f t="shared" si="14"/>
        <v>0.34423826602214253</v>
      </c>
      <c r="F514">
        <v>0.88888999999999996</v>
      </c>
      <c r="G514">
        <v>0.81188000000000005</v>
      </c>
      <c r="H514">
        <v>-21.283000000000001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3.4169999999999998</v>
      </c>
      <c r="B515">
        <v>0.97338999999999998</v>
      </c>
      <c r="C515">
        <v>0.79920999999999998</v>
      </c>
      <c r="D515">
        <v>3.2909999999999999</v>
      </c>
      <c r="E515">
        <f t="shared" ref="E515:E578" si="16">D515/$D$2</f>
        <v>0.34211757367846557</v>
      </c>
      <c r="F515">
        <v>0.88275000000000003</v>
      </c>
      <c r="G515">
        <v>0.79976999999999998</v>
      </c>
      <c r="H515">
        <v>-21.091000000000001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3.3925999999999998</v>
      </c>
      <c r="B516">
        <v>0.96503000000000005</v>
      </c>
      <c r="C516">
        <v>0.78635999999999995</v>
      </c>
      <c r="D516">
        <v>3.2707000000000002</v>
      </c>
      <c r="E516">
        <f t="shared" si="16"/>
        <v>0.34000727688549304</v>
      </c>
      <c r="F516">
        <v>0.87670999999999999</v>
      </c>
      <c r="G516">
        <v>0.78771999999999998</v>
      </c>
      <c r="H516">
        <v>-20.907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3.3698999999999999</v>
      </c>
      <c r="B517">
        <v>0.95860999999999996</v>
      </c>
      <c r="C517">
        <v>0.77368999999999999</v>
      </c>
      <c r="D517">
        <v>3.2524000000000002</v>
      </c>
      <c r="E517">
        <f t="shared" si="16"/>
        <v>0.33810489110660635</v>
      </c>
      <c r="F517">
        <v>0.87168000000000001</v>
      </c>
      <c r="G517">
        <v>0.77627000000000002</v>
      </c>
      <c r="H517">
        <v>-20.802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3.3502000000000001</v>
      </c>
      <c r="B518">
        <v>0.95228000000000002</v>
      </c>
      <c r="C518">
        <v>0.76368999999999998</v>
      </c>
      <c r="D518">
        <v>3.2355</v>
      </c>
      <c r="E518">
        <f t="shared" si="16"/>
        <v>0.33634804303757992</v>
      </c>
      <c r="F518">
        <v>0.86700999999999995</v>
      </c>
      <c r="G518">
        <v>0.76676999999999995</v>
      </c>
      <c r="H518">
        <v>-20.658999999999999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3.331</v>
      </c>
      <c r="B519">
        <v>0.94594999999999996</v>
      </c>
      <c r="C519">
        <v>0.75417999999999996</v>
      </c>
      <c r="D519">
        <v>3.2189000000000001</v>
      </c>
      <c r="E519">
        <f t="shared" si="16"/>
        <v>0.33462238162066638</v>
      </c>
      <c r="F519">
        <v>0.86241000000000001</v>
      </c>
      <c r="G519">
        <v>0.75761999999999996</v>
      </c>
      <c r="H519">
        <v>-20.509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3.3117999999999999</v>
      </c>
      <c r="B520">
        <v>0.93962999999999997</v>
      </c>
      <c r="C520">
        <v>0.74467000000000005</v>
      </c>
      <c r="D520">
        <v>3.2023000000000001</v>
      </c>
      <c r="E520">
        <f t="shared" si="16"/>
        <v>0.33289672020375277</v>
      </c>
      <c r="F520">
        <v>0.85780999999999996</v>
      </c>
      <c r="G520">
        <v>0.74846999999999997</v>
      </c>
      <c r="H520">
        <v>-20.358000000000001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3.2926000000000002</v>
      </c>
      <c r="B521">
        <v>0.93330000000000002</v>
      </c>
      <c r="C521">
        <v>0.73516000000000004</v>
      </c>
      <c r="D521">
        <v>3.1857000000000002</v>
      </c>
      <c r="E521">
        <f t="shared" si="16"/>
        <v>0.33117105878683922</v>
      </c>
      <c r="F521">
        <v>0.85319999999999996</v>
      </c>
      <c r="G521">
        <v>0.73933000000000004</v>
      </c>
      <c r="H521">
        <v>-20.207999999999998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3.2734000000000001</v>
      </c>
      <c r="B522">
        <v>0.92698000000000003</v>
      </c>
      <c r="C522">
        <v>0.72565000000000002</v>
      </c>
      <c r="D522">
        <v>3.1690999999999998</v>
      </c>
      <c r="E522">
        <f t="shared" si="16"/>
        <v>0.32944539736992562</v>
      </c>
      <c r="F522">
        <v>0.84860000000000002</v>
      </c>
      <c r="G522">
        <v>0.73018000000000005</v>
      </c>
      <c r="H522">
        <v>-20.056999999999999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3.2542</v>
      </c>
      <c r="B523">
        <v>0.92066000000000003</v>
      </c>
      <c r="C523">
        <v>0.71614</v>
      </c>
      <c r="D523">
        <v>3.1524999999999999</v>
      </c>
      <c r="E523">
        <f t="shared" si="16"/>
        <v>0.32771973595301207</v>
      </c>
      <c r="F523">
        <v>0.84399999999999997</v>
      </c>
      <c r="G523">
        <v>0.72104000000000001</v>
      </c>
      <c r="H523">
        <v>-19.907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3.2349999999999999</v>
      </c>
      <c r="B524">
        <v>0.91432999999999998</v>
      </c>
      <c r="C524">
        <v>0.70662999999999998</v>
      </c>
      <c r="D524">
        <v>3.1358999999999999</v>
      </c>
      <c r="E524">
        <f t="shared" si="16"/>
        <v>0.32599407453609852</v>
      </c>
      <c r="F524">
        <v>0.83940000000000003</v>
      </c>
      <c r="G524">
        <v>0.71189000000000002</v>
      </c>
      <c r="H524">
        <v>-19.756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3.2158000000000002</v>
      </c>
      <c r="B525">
        <v>0.90800999999999998</v>
      </c>
      <c r="C525">
        <v>0.69711999999999996</v>
      </c>
      <c r="D525">
        <v>3.1193</v>
      </c>
      <c r="E525">
        <f t="shared" si="16"/>
        <v>0.32426841311918497</v>
      </c>
      <c r="F525">
        <v>0.83479999999999999</v>
      </c>
      <c r="G525">
        <v>0.70274999999999999</v>
      </c>
      <c r="H525">
        <v>-19.606000000000002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3.1966000000000001</v>
      </c>
      <c r="B526">
        <v>0.90168999999999999</v>
      </c>
      <c r="C526">
        <v>0.68761000000000005</v>
      </c>
      <c r="D526">
        <v>3.1027</v>
      </c>
      <c r="E526">
        <f t="shared" si="16"/>
        <v>0.32254275170227142</v>
      </c>
      <c r="F526">
        <v>0.83020000000000005</v>
      </c>
      <c r="G526">
        <v>0.69359999999999999</v>
      </c>
      <c r="H526">
        <v>-19.454999999999998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3.1774</v>
      </c>
      <c r="B527">
        <v>0.89536000000000004</v>
      </c>
      <c r="C527">
        <v>0.67810000000000004</v>
      </c>
      <c r="D527">
        <v>3.0861000000000001</v>
      </c>
      <c r="E527">
        <f t="shared" si="16"/>
        <v>0.32081709028535788</v>
      </c>
      <c r="F527">
        <v>0.82559000000000005</v>
      </c>
      <c r="G527">
        <v>0.68445</v>
      </c>
      <c r="H527">
        <v>-19.305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3.1581999999999999</v>
      </c>
      <c r="B528">
        <v>0.88904000000000005</v>
      </c>
      <c r="C528">
        <v>0.66859000000000002</v>
      </c>
      <c r="D528">
        <v>3.0695000000000001</v>
      </c>
      <c r="E528">
        <f t="shared" si="16"/>
        <v>0.31909142886844433</v>
      </c>
      <c r="F528">
        <v>0.82099</v>
      </c>
      <c r="G528">
        <v>0.67530999999999997</v>
      </c>
      <c r="H528">
        <v>-19.154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3.1389999999999998</v>
      </c>
      <c r="B529">
        <v>0.88270999999999999</v>
      </c>
      <c r="C529">
        <v>0.65908</v>
      </c>
      <c r="D529">
        <v>3.0529000000000002</v>
      </c>
      <c r="E529">
        <f t="shared" si="16"/>
        <v>0.31736576745153072</v>
      </c>
      <c r="F529">
        <v>0.81638999999999995</v>
      </c>
      <c r="G529">
        <v>0.66615999999999997</v>
      </c>
      <c r="H529">
        <v>-19.004000000000001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3.1198000000000001</v>
      </c>
      <c r="B530">
        <v>0.87639</v>
      </c>
      <c r="C530">
        <v>0.64956999999999998</v>
      </c>
      <c r="D530">
        <v>3.0363000000000002</v>
      </c>
      <c r="E530">
        <f t="shared" si="16"/>
        <v>0.31564010603461717</v>
      </c>
      <c r="F530">
        <v>0.81179000000000001</v>
      </c>
      <c r="G530">
        <v>0.65702000000000005</v>
      </c>
      <c r="H530">
        <v>-18.853000000000002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3.1006</v>
      </c>
      <c r="B531">
        <v>0.87007000000000001</v>
      </c>
      <c r="C531">
        <v>0.64005999999999996</v>
      </c>
      <c r="D531">
        <v>3.0196999999999998</v>
      </c>
      <c r="E531">
        <f t="shared" si="16"/>
        <v>0.31391444461770357</v>
      </c>
      <c r="F531">
        <v>0.80718999999999996</v>
      </c>
      <c r="G531">
        <v>0.64786999999999995</v>
      </c>
      <c r="H531">
        <v>-18.702999999999999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3.0813999999999999</v>
      </c>
      <c r="B532">
        <v>0.86373999999999995</v>
      </c>
      <c r="C532">
        <v>0.63055000000000005</v>
      </c>
      <c r="D532">
        <v>3.0030999999999999</v>
      </c>
      <c r="E532">
        <f t="shared" si="16"/>
        <v>0.31218878320079002</v>
      </c>
      <c r="F532">
        <v>0.80257999999999996</v>
      </c>
      <c r="G532">
        <v>0.63871999999999995</v>
      </c>
      <c r="H532">
        <v>-18.552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3.0623999999999998</v>
      </c>
      <c r="B533">
        <v>0.85760000000000003</v>
      </c>
      <c r="C533">
        <v>0.62107000000000001</v>
      </c>
      <c r="D533">
        <v>2.9868000000000001</v>
      </c>
      <c r="E533">
        <f t="shared" si="16"/>
        <v>0.31049430843598941</v>
      </c>
      <c r="F533">
        <v>0.79808999999999997</v>
      </c>
      <c r="G533">
        <v>0.62963999999999998</v>
      </c>
      <c r="H533">
        <v>-18.408000000000001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3.0451000000000001</v>
      </c>
      <c r="B534">
        <v>0.85267999999999999</v>
      </c>
      <c r="C534">
        <v>0.61180000000000001</v>
      </c>
      <c r="D534">
        <v>2.9725000000000001</v>
      </c>
      <c r="E534">
        <f t="shared" si="16"/>
        <v>0.3090077446852747</v>
      </c>
      <c r="F534">
        <v>0.79430000000000001</v>
      </c>
      <c r="G534">
        <v>0.62100999999999995</v>
      </c>
      <c r="H534">
        <v>-18.309999999999999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3.0291999999999999</v>
      </c>
      <c r="B535">
        <v>0.84797999999999996</v>
      </c>
      <c r="C535">
        <v>0.60433999999999999</v>
      </c>
      <c r="D535">
        <v>2.9582999999999999</v>
      </c>
      <c r="E535">
        <f t="shared" si="16"/>
        <v>0.3075315764852643</v>
      </c>
      <c r="F535">
        <v>0.79073000000000004</v>
      </c>
      <c r="G535">
        <v>0.61372000000000004</v>
      </c>
      <c r="H535">
        <v>-18.199000000000002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3.0133999999999999</v>
      </c>
      <c r="B536">
        <v>0.84331</v>
      </c>
      <c r="C536">
        <v>0.59714</v>
      </c>
      <c r="D536">
        <v>2.9441999999999999</v>
      </c>
      <c r="E536">
        <f t="shared" si="16"/>
        <v>0.30606580383595822</v>
      </c>
      <c r="F536">
        <v>0.78718999999999995</v>
      </c>
      <c r="G536">
        <v>0.60662000000000005</v>
      </c>
      <c r="H536">
        <v>-18.087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2.9975999999999998</v>
      </c>
      <c r="B537">
        <v>0.83865000000000001</v>
      </c>
      <c r="C537">
        <v>0.58994999999999997</v>
      </c>
      <c r="D537">
        <v>2.9300999999999999</v>
      </c>
      <c r="E537">
        <f t="shared" si="16"/>
        <v>0.30460003118665208</v>
      </c>
      <c r="F537">
        <v>0.78364</v>
      </c>
      <c r="G537">
        <v>0.59953000000000001</v>
      </c>
      <c r="H537">
        <v>-17.974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2.9819</v>
      </c>
      <c r="B538">
        <v>0.83398000000000005</v>
      </c>
      <c r="C538">
        <v>0.58274999999999999</v>
      </c>
      <c r="D538">
        <v>2.9159999999999999</v>
      </c>
      <c r="E538">
        <f t="shared" si="16"/>
        <v>0.30313425853734599</v>
      </c>
      <c r="F538">
        <v>0.78010000000000002</v>
      </c>
      <c r="G538">
        <v>0.59243999999999997</v>
      </c>
      <c r="H538">
        <v>-17.861000000000001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2.9661</v>
      </c>
      <c r="B539">
        <v>0.82930999999999999</v>
      </c>
      <c r="C539">
        <v>0.57555000000000001</v>
      </c>
      <c r="D539">
        <v>2.9018999999999999</v>
      </c>
      <c r="E539">
        <f t="shared" si="16"/>
        <v>0.30166848588803991</v>
      </c>
      <c r="F539">
        <v>0.77656000000000003</v>
      </c>
      <c r="G539">
        <v>0.58535000000000004</v>
      </c>
      <c r="H539">
        <v>-17.748999999999999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2.9502999999999999</v>
      </c>
      <c r="B540">
        <v>0.82464999999999999</v>
      </c>
      <c r="C540">
        <v>0.56835999999999998</v>
      </c>
      <c r="D540">
        <v>2.8877999999999999</v>
      </c>
      <c r="E540">
        <f t="shared" si="16"/>
        <v>0.30020271323873382</v>
      </c>
      <c r="F540">
        <v>0.77300999999999997</v>
      </c>
      <c r="G540">
        <v>0.57825000000000004</v>
      </c>
      <c r="H540">
        <v>-17.635999999999999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2.9346000000000001</v>
      </c>
      <c r="B541">
        <v>0.81998000000000004</v>
      </c>
      <c r="C541">
        <v>0.56115999999999999</v>
      </c>
      <c r="D541">
        <v>2.8736999999999999</v>
      </c>
      <c r="E541">
        <f t="shared" si="16"/>
        <v>0.29873694058942768</v>
      </c>
      <c r="F541">
        <v>0.76946999999999999</v>
      </c>
      <c r="G541">
        <v>0.57116</v>
      </c>
      <c r="H541">
        <v>-17.523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2.9188000000000001</v>
      </c>
      <c r="B542">
        <v>0.81530999999999998</v>
      </c>
      <c r="C542">
        <v>0.55396999999999996</v>
      </c>
      <c r="D542">
        <v>2.8595999999999999</v>
      </c>
      <c r="E542">
        <f t="shared" si="16"/>
        <v>0.29727116794012159</v>
      </c>
      <c r="F542">
        <v>0.76593</v>
      </c>
      <c r="G542">
        <v>0.56406999999999996</v>
      </c>
      <c r="H542">
        <v>-17.41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2.903</v>
      </c>
      <c r="B543">
        <v>0.81064999999999998</v>
      </c>
      <c r="C543">
        <v>0.54676999999999998</v>
      </c>
      <c r="D543">
        <v>2.8454999999999999</v>
      </c>
      <c r="E543">
        <f t="shared" si="16"/>
        <v>0.29580539529081551</v>
      </c>
      <c r="F543">
        <v>0.76239000000000001</v>
      </c>
      <c r="G543">
        <v>0.55696999999999997</v>
      </c>
      <c r="H543">
        <v>-17.297999999999998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2.8873000000000002</v>
      </c>
      <c r="B544">
        <v>0.80598000000000003</v>
      </c>
      <c r="C544">
        <v>0.53956999999999999</v>
      </c>
      <c r="D544">
        <v>2.8313999999999999</v>
      </c>
      <c r="E544">
        <f t="shared" si="16"/>
        <v>0.29433962264150942</v>
      </c>
      <c r="F544">
        <v>0.75883999999999996</v>
      </c>
      <c r="G544">
        <v>0.54988000000000004</v>
      </c>
      <c r="H544">
        <v>-17.184999999999999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2.8715000000000002</v>
      </c>
      <c r="B545">
        <v>0.80130999999999997</v>
      </c>
      <c r="C545">
        <v>0.53237999999999996</v>
      </c>
      <c r="D545">
        <v>2.8172999999999999</v>
      </c>
      <c r="E545">
        <f t="shared" si="16"/>
        <v>0.29287384999220334</v>
      </c>
      <c r="F545">
        <v>0.75529999999999997</v>
      </c>
      <c r="G545">
        <v>0.54278999999999999</v>
      </c>
      <c r="H545">
        <v>-17.071999999999999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2.8557000000000001</v>
      </c>
      <c r="B546">
        <v>0.79664999999999997</v>
      </c>
      <c r="C546">
        <v>0.52517999999999998</v>
      </c>
      <c r="D546">
        <v>2.8031999999999999</v>
      </c>
      <c r="E546">
        <f t="shared" si="16"/>
        <v>0.2914080773428972</v>
      </c>
      <c r="F546">
        <v>0.75175999999999998</v>
      </c>
      <c r="G546">
        <v>0.53569</v>
      </c>
      <c r="H546">
        <v>-16.96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2.84</v>
      </c>
      <c r="B547">
        <v>0.79198000000000002</v>
      </c>
      <c r="C547">
        <v>0.51798</v>
      </c>
      <c r="D547">
        <v>2.7890999999999999</v>
      </c>
      <c r="E547">
        <f t="shared" si="16"/>
        <v>0.28994230469359111</v>
      </c>
      <c r="F547">
        <v>0.74822</v>
      </c>
      <c r="G547">
        <v>0.52859999999999996</v>
      </c>
      <c r="H547">
        <v>-16.847000000000001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2.8241999999999998</v>
      </c>
      <c r="B548">
        <v>0.78730999999999995</v>
      </c>
      <c r="C548">
        <v>0.51078999999999997</v>
      </c>
      <c r="D548">
        <v>2.7749999999999999</v>
      </c>
      <c r="E548">
        <f t="shared" si="16"/>
        <v>0.28847653204428503</v>
      </c>
      <c r="F548">
        <v>0.74467000000000005</v>
      </c>
      <c r="G548">
        <v>0.52151000000000003</v>
      </c>
      <c r="H548">
        <v>-16.734000000000002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2.8083999999999998</v>
      </c>
      <c r="B549">
        <v>0.78264999999999996</v>
      </c>
      <c r="C549">
        <v>0.50358999999999998</v>
      </c>
      <c r="D549">
        <v>2.7608999999999999</v>
      </c>
      <c r="E549">
        <f t="shared" si="16"/>
        <v>0.28701075939497894</v>
      </c>
      <c r="F549">
        <v>0.74112999999999996</v>
      </c>
      <c r="G549">
        <v>0.51441000000000003</v>
      </c>
      <c r="H549">
        <v>-16.622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2.7926000000000002</v>
      </c>
      <c r="B550">
        <v>0.77798</v>
      </c>
      <c r="C550">
        <v>0.49640000000000001</v>
      </c>
      <c r="D550">
        <v>2.7467999999999999</v>
      </c>
      <c r="E550">
        <f t="shared" si="16"/>
        <v>0.28554498674567286</v>
      </c>
      <c r="F550">
        <v>0.73758999999999997</v>
      </c>
      <c r="G550">
        <v>0.50731999999999999</v>
      </c>
      <c r="H550">
        <v>-16.509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2.7786</v>
      </c>
      <c r="B551">
        <v>0.77415</v>
      </c>
      <c r="C551">
        <v>0.48941000000000001</v>
      </c>
      <c r="D551">
        <v>2.7345999999999999</v>
      </c>
      <c r="E551">
        <f t="shared" si="16"/>
        <v>0.28427672955974842</v>
      </c>
      <c r="F551">
        <v>0.73462000000000005</v>
      </c>
      <c r="G551">
        <v>0.50060000000000004</v>
      </c>
      <c r="H551">
        <v>-16.423999999999999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2.7650000000000001</v>
      </c>
      <c r="B552">
        <v>0.77053000000000005</v>
      </c>
      <c r="C552">
        <v>0.48329</v>
      </c>
      <c r="D552">
        <v>2.7223999999999999</v>
      </c>
      <c r="E552">
        <f t="shared" si="16"/>
        <v>0.28300847237382398</v>
      </c>
      <c r="F552">
        <v>0.73179000000000005</v>
      </c>
      <c r="G552">
        <v>0.49459999999999998</v>
      </c>
      <c r="H552">
        <v>-16.338999999999999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2.7513999999999998</v>
      </c>
      <c r="B553">
        <v>0.76698</v>
      </c>
      <c r="C553">
        <v>0.47765000000000002</v>
      </c>
      <c r="D553">
        <v>2.71</v>
      </c>
      <c r="E553">
        <f t="shared" si="16"/>
        <v>0.28171942408649098</v>
      </c>
      <c r="F553">
        <v>0.72902</v>
      </c>
      <c r="G553">
        <v>0.48898000000000003</v>
      </c>
      <c r="H553">
        <v>-16.254000000000001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2.7378999999999998</v>
      </c>
      <c r="B554">
        <v>0.76343000000000005</v>
      </c>
      <c r="C554">
        <v>0.47200999999999999</v>
      </c>
      <c r="D554">
        <v>2.6976</v>
      </c>
      <c r="E554">
        <f t="shared" si="16"/>
        <v>0.28043037579915797</v>
      </c>
      <c r="F554">
        <v>0.72624</v>
      </c>
      <c r="G554">
        <v>0.48337000000000002</v>
      </c>
      <c r="H554">
        <v>-16.169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2.7244000000000002</v>
      </c>
      <c r="B555">
        <v>0.75988</v>
      </c>
      <c r="C555">
        <v>0.46637000000000001</v>
      </c>
      <c r="D555">
        <v>2.6850999999999998</v>
      </c>
      <c r="E555">
        <f t="shared" si="16"/>
        <v>0.2791309319611206</v>
      </c>
      <c r="F555">
        <v>0.72346999999999995</v>
      </c>
      <c r="G555">
        <v>0.47775000000000001</v>
      </c>
      <c r="H555">
        <v>-16.084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2.7109000000000001</v>
      </c>
      <c r="B556">
        <v>0.75632999999999995</v>
      </c>
      <c r="C556">
        <v>0.46072999999999997</v>
      </c>
      <c r="D556">
        <v>2.6726999999999999</v>
      </c>
      <c r="E556">
        <f t="shared" si="16"/>
        <v>0.27784188367378759</v>
      </c>
      <c r="F556">
        <v>0.72069000000000005</v>
      </c>
      <c r="G556">
        <v>0.47214</v>
      </c>
      <c r="H556">
        <v>-15.997999999999999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2.6972999999999998</v>
      </c>
      <c r="B557">
        <v>0.75278</v>
      </c>
      <c r="C557">
        <v>0.45508999999999999</v>
      </c>
      <c r="D557">
        <v>2.6602999999999999</v>
      </c>
      <c r="E557">
        <f t="shared" si="16"/>
        <v>0.27655283538645459</v>
      </c>
      <c r="F557">
        <v>0.71792</v>
      </c>
      <c r="G557">
        <v>0.46651999999999999</v>
      </c>
      <c r="H557">
        <v>-15.913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2.6838000000000002</v>
      </c>
      <c r="B558">
        <v>0.74924000000000002</v>
      </c>
      <c r="C558">
        <v>0.44945000000000002</v>
      </c>
      <c r="D558">
        <v>2.6478000000000002</v>
      </c>
      <c r="E558">
        <f t="shared" si="16"/>
        <v>0.27525339154841727</v>
      </c>
      <c r="F558">
        <v>0.71514</v>
      </c>
      <c r="G558">
        <v>0.46090999999999999</v>
      </c>
      <c r="H558">
        <v>-15.827999999999999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2.6703000000000001</v>
      </c>
      <c r="B559">
        <v>0.74568999999999996</v>
      </c>
      <c r="C559">
        <v>0.44380999999999998</v>
      </c>
      <c r="D559">
        <v>2.6354000000000002</v>
      </c>
      <c r="E559">
        <f t="shared" si="16"/>
        <v>0.27396434326108426</v>
      </c>
      <c r="F559">
        <v>0.71236999999999995</v>
      </c>
      <c r="G559">
        <v>0.45528999999999997</v>
      </c>
      <c r="H559">
        <v>-15.743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2.6568000000000001</v>
      </c>
      <c r="B560">
        <v>0.74214000000000002</v>
      </c>
      <c r="C560">
        <v>0.43817</v>
      </c>
      <c r="D560">
        <v>2.6230000000000002</v>
      </c>
      <c r="E560">
        <f t="shared" si="16"/>
        <v>0.27267529497375126</v>
      </c>
      <c r="F560">
        <v>0.70959000000000005</v>
      </c>
      <c r="G560">
        <v>0.44968000000000002</v>
      </c>
      <c r="H560">
        <v>-15.657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2.6433</v>
      </c>
      <c r="B561">
        <v>0.73858999999999997</v>
      </c>
      <c r="C561">
        <v>0.43253000000000003</v>
      </c>
      <c r="D561">
        <v>2.6105999999999998</v>
      </c>
      <c r="E561">
        <f t="shared" si="16"/>
        <v>0.2713862466864182</v>
      </c>
      <c r="F561">
        <v>0.70682</v>
      </c>
      <c r="G561">
        <v>0.44406000000000001</v>
      </c>
      <c r="H561">
        <v>-15.571999999999999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2.6297000000000001</v>
      </c>
      <c r="B562">
        <v>0.73504000000000003</v>
      </c>
      <c r="C562">
        <v>0.42688999999999999</v>
      </c>
      <c r="D562">
        <v>2.5981000000000001</v>
      </c>
      <c r="E562">
        <f t="shared" si="16"/>
        <v>0.27008680284838088</v>
      </c>
      <c r="F562">
        <v>0.70404</v>
      </c>
      <c r="G562">
        <v>0.43845000000000001</v>
      </c>
      <c r="H562">
        <v>-15.487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2.6162000000000001</v>
      </c>
      <c r="B563">
        <v>0.73148999999999997</v>
      </c>
      <c r="C563">
        <v>0.42125000000000001</v>
      </c>
      <c r="D563">
        <v>2.5857000000000001</v>
      </c>
      <c r="E563">
        <f t="shared" si="16"/>
        <v>0.26879775456104787</v>
      </c>
      <c r="F563">
        <v>0.70126999999999995</v>
      </c>
      <c r="G563">
        <v>0.43282999999999999</v>
      </c>
      <c r="H563">
        <v>-15.401999999999999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2.6027</v>
      </c>
      <c r="B564">
        <v>0.72794000000000003</v>
      </c>
      <c r="C564">
        <v>0.41560999999999998</v>
      </c>
      <c r="D564">
        <v>2.5733000000000001</v>
      </c>
      <c r="E564">
        <f t="shared" si="16"/>
        <v>0.26750870627371487</v>
      </c>
      <c r="F564">
        <v>0.69850000000000001</v>
      </c>
      <c r="G564">
        <v>0.42721999999999999</v>
      </c>
      <c r="H564">
        <v>-15.316000000000001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2.5891999999999999</v>
      </c>
      <c r="B565">
        <v>0.72438999999999998</v>
      </c>
      <c r="C565">
        <v>0.40997</v>
      </c>
      <c r="D565">
        <v>2.5609000000000002</v>
      </c>
      <c r="E565">
        <f t="shared" si="16"/>
        <v>0.26621965798638186</v>
      </c>
      <c r="F565">
        <v>0.69572000000000001</v>
      </c>
      <c r="G565">
        <v>0.42160999999999998</v>
      </c>
      <c r="H565">
        <v>-15.231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2.5756000000000001</v>
      </c>
      <c r="B566">
        <v>0.72084000000000004</v>
      </c>
      <c r="C566">
        <v>0.40432000000000001</v>
      </c>
      <c r="D566">
        <v>2.5484</v>
      </c>
      <c r="E566">
        <f t="shared" si="16"/>
        <v>0.26492021414834449</v>
      </c>
      <c r="F566">
        <v>0.69294999999999995</v>
      </c>
      <c r="G566">
        <v>0.41599000000000003</v>
      </c>
      <c r="H566">
        <v>-15.146000000000001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2.5621</v>
      </c>
      <c r="B567">
        <v>0.71728999999999998</v>
      </c>
      <c r="C567">
        <v>0.39867999999999998</v>
      </c>
      <c r="D567">
        <v>2.536</v>
      </c>
      <c r="E567">
        <f t="shared" si="16"/>
        <v>0.26363116586101148</v>
      </c>
      <c r="F567">
        <v>0.69016999999999995</v>
      </c>
      <c r="G567">
        <v>0.41038000000000002</v>
      </c>
      <c r="H567">
        <v>-15.061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2.5493999999999999</v>
      </c>
      <c r="B568">
        <v>0.71404000000000001</v>
      </c>
      <c r="C568">
        <v>0.39312999999999998</v>
      </c>
      <c r="D568">
        <v>2.5245000000000002</v>
      </c>
      <c r="E568">
        <f t="shared" si="16"/>
        <v>0.26243567753001718</v>
      </c>
      <c r="F568">
        <v>0.68762000000000001</v>
      </c>
      <c r="G568">
        <v>0.40490999999999999</v>
      </c>
      <c r="H568">
        <v>-14.983000000000001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2.5377000000000001</v>
      </c>
      <c r="B569">
        <v>0.71116999999999997</v>
      </c>
      <c r="C569">
        <v>0.38784000000000002</v>
      </c>
      <c r="D569">
        <v>2.5139999999999998</v>
      </c>
      <c r="E569">
        <f t="shared" si="16"/>
        <v>0.26134414470606576</v>
      </c>
      <c r="F569">
        <v>0.68535000000000001</v>
      </c>
      <c r="G569">
        <v>0.39972999999999997</v>
      </c>
      <c r="H569">
        <v>-14.916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2.5259999999999998</v>
      </c>
      <c r="B570">
        <v>0.70843999999999996</v>
      </c>
      <c r="C570">
        <v>0.38339000000000001</v>
      </c>
      <c r="D570">
        <v>2.5030000000000001</v>
      </c>
      <c r="E570">
        <f t="shared" si="16"/>
        <v>0.26020063412859296</v>
      </c>
      <c r="F570">
        <v>0.68315999999999999</v>
      </c>
      <c r="G570">
        <v>0.3952</v>
      </c>
      <c r="H570">
        <v>-14.851000000000001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2.5142000000000002</v>
      </c>
      <c r="B571">
        <v>0.70570999999999995</v>
      </c>
      <c r="C571">
        <v>0.37892999999999999</v>
      </c>
      <c r="D571">
        <v>2.492</v>
      </c>
      <c r="E571">
        <f t="shared" si="16"/>
        <v>0.25905712355112009</v>
      </c>
      <c r="F571">
        <v>0.68096999999999996</v>
      </c>
      <c r="G571">
        <v>0.39067000000000002</v>
      </c>
      <c r="H571">
        <v>-14.787000000000001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2.5024999999999999</v>
      </c>
      <c r="B572">
        <v>0.70296999999999998</v>
      </c>
      <c r="C572">
        <v>0.37447999999999998</v>
      </c>
      <c r="D572">
        <v>2.4811000000000001</v>
      </c>
      <c r="E572">
        <f t="shared" si="16"/>
        <v>0.2579240085243516</v>
      </c>
      <c r="F572">
        <v>0.67878000000000005</v>
      </c>
      <c r="G572">
        <v>0.38613999999999998</v>
      </c>
      <c r="H572">
        <v>-14.722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2.4908000000000001</v>
      </c>
      <c r="B573">
        <v>0.70023999999999997</v>
      </c>
      <c r="C573">
        <v>0.37003000000000003</v>
      </c>
      <c r="D573">
        <v>2.4701</v>
      </c>
      <c r="E573">
        <f t="shared" si="16"/>
        <v>0.25678049794687874</v>
      </c>
      <c r="F573">
        <v>0.67659000000000002</v>
      </c>
      <c r="G573">
        <v>0.38161</v>
      </c>
      <c r="H573">
        <v>-14.657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2.4790999999999999</v>
      </c>
      <c r="B574">
        <v>0.69750999999999996</v>
      </c>
      <c r="C574">
        <v>0.36557000000000001</v>
      </c>
      <c r="D574">
        <v>2.4590999999999998</v>
      </c>
      <c r="E574">
        <f t="shared" si="16"/>
        <v>0.25563698736940588</v>
      </c>
      <c r="F574">
        <v>0.6744</v>
      </c>
      <c r="G574">
        <v>0.37708999999999998</v>
      </c>
      <c r="H574">
        <v>-14.592000000000001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2.4674</v>
      </c>
      <c r="B575">
        <v>0.69477</v>
      </c>
      <c r="C575">
        <v>0.36112</v>
      </c>
      <c r="D575">
        <v>2.4481000000000002</v>
      </c>
      <c r="E575">
        <f t="shared" si="16"/>
        <v>0.25449347679193307</v>
      </c>
      <c r="F575">
        <v>0.67220999999999997</v>
      </c>
      <c r="G575">
        <v>0.37254999999999999</v>
      </c>
      <c r="H575">
        <v>-14.526999999999999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2.4557000000000002</v>
      </c>
      <c r="B576">
        <v>0.69203999999999999</v>
      </c>
      <c r="C576">
        <v>0.35665999999999998</v>
      </c>
      <c r="D576">
        <v>2.4371</v>
      </c>
      <c r="E576">
        <f t="shared" si="16"/>
        <v>0.25334996621446021</v>
      </c>
      <c r="F576">
        <v>0.67001999999999995</v>
      </c>
      <c r="G576">
        <v>0.36803000000000002</v>
      </c>
      <c r="H576">
        <v>-14.462999999999999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2.444</v>
      </c>
      <c r="B577">
        <v>0.68930999999999998</v>
      </c>
      <c r="C577">
        <v>0.35221000000000002</v>
      </c>
      <c r="D577">
        <v>2.4262000000000001</v>
      </c>
      <c r="E577">
        <f t="shared" si="16"/>
        <v>0.25221685118769166</v>
      </c>
      <c r="F577">
        <v>0.66783000000000003</v>
      </c>
      <c r="G577">
        <v>0.36349999999999999</v>
      </c>
      <c r="H577">
        <v>-14.398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2.4323000000000001</v>
      </c>
      <c r="B578">
        <v>0.68657000000000001</v>
      </c>
      <c r="C578">
        <v>0.34776000000000001</v>
      </c>
      <c r="D578">
        <v>2.4152</v>
      </c>
      <c r="E578">
        <f t="shared" si="16"/>
        <v>0.2510733406102188</v>
      </c>
      <c r="F578">
        <v>0.66564000000000001</v>
      </c>
      <c r="G578">
        <v>0.35897000000000001</v>
      </c>
      <c r="H578">
        <v>-14.333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2.4205000000000001</v>
      </c>
      <c r="B579">
        <v>0.68384</v>
      </c>
      <c r="C579">
        <v>0.34329999999999999</v>
      </c>
      <c r="D579">
        <v>2.4041999999999999</v>
      </c>
      <c r="E579">
        <f t="shared" ref="E579:E642" si="18">D579/$D$2</f>
        <v>0.24992983003274596</v>
      </c>
      <c r="F579">
        <v>0.66344999999999998</v>
      </c>
      <c r="G579">
        <v>0.35443999999999998</v>
      </c>
      <c r="H579">
        <v>-14.268000000000001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2.4087999999999998</v>
      </c>
      <c r="B580">
        <v>0.68110999999999999</v>
      </c>
      <c r="C580">
        <v>0.33884999999999998</v>
      </c>
      <c r="D580">
        <v>2.3932000000000002</v>
      </c>
      <c r="E580">
        <f t="shared" si="18"/>
        <v>0.24878631945527316</v>
      </c>
      <c r="F580">
        <v>0.66125999999999996</v>
      </c>
      <c r="G580">
        <v>0.34991</v>
      </c>
      <c r="H580">
        <v>-14.202999999999999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2.3971</v>
      </c>
      <c r="B581">
        <v>0.67837000000000003</v>
      </c>
      <c r="C581">
        <v>0.33439000000000002</v>
      </c>
      <c r="D581">
        <v>2.3822000000000001</v>
      </c>
      <c r="E581">
        <f t="shared" si="18"/>
        <v>0.2476428088778003</v>
      </c>
      <c r="F581">
        <v>0.65907000000000004</v>
      </c>
      <c r="G581">
        <v>0.34538000000000002</v>
      </c>
      <c r="H581">
        <v>-14.138999999999999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2.3854000000000002</v>
      </c>
      <c r="B582">
        <v>0.67564000000000002</v>
      </c>
      <c r="C582">
        <v>0.32994000000000001</v>
      </c>
      <c r="D582">
        <v>2.3713000000000002</v>
      </c>
      <c r="E582">
        <f t="shared" si="18"/>
        <v>0.24650969385103177</v>
      </c>
      <c r="F582">
        <v>0.65688000000000002</v>
      </c>
      <c r="G582">
        <v>0.34084999999999999</v>
      </c>
      <c r="H582">
        <v>-14.074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2.3736999999999999</v>
      </c>
      <c r="B583">
        <v>0.67291000000000001</v>
      </c>
      <c r="C583">
        <v>0.32547999999999999</v>
      </c>
      <c r="D583">
        <v>2.3603000000000001</v>
      </c>
      <c r="E583">
        <f t="shared" si="18"/>
        <v>0.24536618327355891</v>
      </c>
      <c r="F583">
        <v>0.65468999999999999</v>
      </c>
      <c r="G583">
        <v>0.33632000000000001</v>
      </c>
      <c r="H583">
        <v>-14.009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2.3620000000000001</v>
      </c>
      <c r="B584">
        <v>0.67017000000000004</v>
      </c>
      <c r="C584">
        <v>0.32102999999999998</v>
      </c>
      <c r="D584">
        <v>2.3492999999999999</v>
      </c>
      <c r="E584">
        <f t="shared" si="18"/>
        <v>0.24422267269608605</v>
      </c>
      <c r="F584">
        <v>0.65249999999999997</v>
      </c>
      <c r="G584">
        <v>0.33178999999999997</v>
      </c>
      <c r="H584">
        <v>-13.944000000000001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2.3502999999999998</v>
      </c>
      <c r="B585">
        <v>0.66744000000000003</v>
      </c>
      <c r="C585">
        <v>0.31657999999999997</v>
      </c>
      <c r="D585">
        <v>2.3382999999999998</v>
      </c>
      <c r="E585">
        <f t="shared" si="18"/>
        <v>0.24307916211861322</v>
      </c>
      <c r="F585">
        <v>0.65031000000000005</v>
      </c>
      <c r="G585">
        <v>0.32726</v>
      </c>
      <c r="H585">
        <v>-13.88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2.3397999999999999</v>
      </c>
      <c r="B586">
        <v>0.66513</v>
      </c>
      <c r="C586">
        <v>0.31230000000000002</v>
      </c>
      <c r="D586">
        <v>2.3285999999999998</v>
      </c>
      <c r="E586">
        <f t="shared" si="18"/>
        <v>0.24207079370029624</v>
      </c>
      <c r="F586">
        <v>0.64842</v>
      </c>
      <c r="G586">
        <v>0.32292999999999999</v>
      </c>
      <c r="H586">
        <v>-13.823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2.3298999999999999</v>
      </c>
      <c r="B587">
        <v>0.66305999999999998</v>
      </c>
      <c r="C587">
        <v>0.30840000000000001</v>
      </c>
      <c r="D587">
        <v>2.3193000000000001</v>
      </c>
      <c r="E587">
        <f t="shared" si="18"/>
        <v>0.24110400748479652</v>
      </c>
      <c r="F587">
        <v>0.64666000000000001</v>
      </c>
      <c r="G587">
        <v>0.31888</v>
      </c>
      <c r="H587">
        <v>-13.771000000000001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2.3197999999999999</v>
      </c>
      <c r="B588">
        <v>0.66110000000000002</v>
      </c>
      <c r="C588">
        <v>0.30497000000000002</v>
      </c>
      <c r="D588">
        <v>2.3096000000000001</v>
      </c>
      <c r="E588">
        <f t="shared" si="18"/>
        <v>0.24009563906647954</v>
      </c>
      <c r="F588">
        <v>0.64493</v>
      </c>
      <c r="G588">
        <v>0.31517000000000001</v>
      </c>
      <c r="H588">
        <v>-13.722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2.3098000000000001</v>
      </c>
      <c r="B589">
        <v>0.65915000000000001</v>
      </c>
      <c r="C589">
        <v>0.30153999999999997</v>
      </c>
      <c r="D589">
        <v>2.2999999999999998</v>
      </c>
      <c r="E589">
        <f t="shared" si="18"/>
        <v>0.23909766619886685</v>
      </c>
      <c r="F589">
        <v>0.64319999999999999</v>
      </c>
      <c r="G589">
        <v>0.31145</v>
      </c>
      <c r="H589">
        <v>-13.673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2.2997000000000001</v>
      </c>
      <c r="B590">
        <v>0.65719000000000005</v>
      </c>
      <c r="C590">
        <v>0.29810999999999999</v>
      </c>
      <c r="D590">
        <v>2.2902999999999998</v>
      </c>
      <c r="E590">
        <f t="shared" si="18"/>
        <v>0.23808929778054988</v>
      </c>
      <c r="F590">
        <v>0.64148000000000005</v>
      </c>
      <c r="G590">
        <v>0.30774000000000001</v>
      </c>
      <c r="H590">
        <v>-13.624000000000001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2.2896000000000001</v>
      </c>
      <c r="B591">
        <v>0.65522999999999998</v>
      </c>
      <c r="C591">
        <v>0.29468</v>
      </c>
      <c r="D591">
        <v>2.2806000000000002</v>
      </c>
      <c r="E591">
        <f t="shared" si="18"/>
        <v>0.23708092936223296</v>
      </c>
      <c r="F591">
        <v>0.63975000000000004</v>
      </c>
      <c r="G591">
        <v>0.30402000000000001</v>
      </c>
      <c r="H591">
        <v>-13.574999999999999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2.2795999999999998</v>
      </c>
      <c r="B592">
        <v>0.65327999999999997</v>
      </c>
      <c r="C592">
        <v>0.29125000000000001</v>
      </c>
      <c r="D592">
        <v>2.2709000000000001</v>
      </c>
      <c r="E592">
        <f t="shared" si="18"/>
        <v>0.23607256094391602</v>
      </c>
      <c r="F592">
        <v>0.63802000000000003</v>
      </c>
      <c r="G592">
        <v>0.30031000000000002</v>
      </c>
      <c r="H592">
        <v>-13.526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2.2694999999999999</v>
      </c>
      <c r="B593">
        <v>0.65132000000000001</v>
      </c>
      <c r="C593">
        <v>0.28782000000000002</v>
      </c>
      <c r="D593">
        <v>2.2612999999999999</v>
      </c>
      <c r="E593">
        <f t="shared" si="18"/>
        <v>0.23507458807630333</v>
      </c>
      <c r="F593">
        <v>0.63629000000000002</v>
      </c>
      <c r="G593">
        <v>0.29659999999999997</v>
      </c>
      <c r="H593">
        <v>-13.477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2.2593999999999999</v>
      </c>
      <c r="B594">
        <v>0.64936000000000005</v>
      </c>
      <c r="C594">
        <v>0.28438999999999998</v>
      </c>
      <c r="D594">
        <v>2.2515999999999998</v>
      </c>
      <c r="E594">
        <f t="shared" si="18"/>
        <v>0.23406621965798635</v>
      </c>
      <c r="F594">
        <v>0.63456999999999997</v>
      </c>
      <c r="G594">
        <v>0.29287999999999997</v>
      </c>
      <c r="H594">
        <v>-13.427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2.2494000000000001</v>
      </c>
      <c r="B595">
        <v>0.64741000000000004</v>
      </c>
      <c r="C595">
        <v>0.28095999999999999</v>
      </c>
      <c r="D595">
        <v>2.2418999999999998</v>
      </c>
      <c r="E595">
        <f t="shared" si="18"/>
        <v>0.23305785123966938</v>
      </c>
      <c r="F595">
        <v>0.63283999999999996</v>
      </c>
      <c r="G595">
        <v>0.28916999999999998</v>
      </c>
      <c r="H595">
        <v>-13.378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2.2393000000000001</v>
      </c>
      <c r="B596">
        <v>0.64544999999999997</v>
      </c>
      <c r="C596">
        <v>0.27753</v>
      </c>
      <c r="D596">
        <v>2.2322000000000002</v>
      </c>
      <c r="E596">
        <f t="shared" si="18"/>
        <v>0.23204948282135246</v>
      </c>
      <c r="F596">
        <v>0.63110999999999995</v>
      </c>
      <c r="G596">
        <v>0.28544999999999998</v>
      </c>
      <c r="H596">
        <v>-13.329000000000001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2.2292000000000001</v>
      </c>
      <c r="B597">
        <v>0.64349000000000001</v>
      </c>
      <c r="C597">
        <v>0.27410000000000001</v>
      </c>
      <c r="D597">
        <v>2.2225000000000001</v>
      </c>
      <c r="E597">
        <f t="shared" si="18"/>
        <v>0.23104111440303551</v>
      </c>
      <c r="F597">
        <v>0.62938000000000005</v>
      </c>
      <c r="G597">
        <v>0.28173999999999999</v>
      </c>
      <c r="H597">
        <v>-13.28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2.2191999999999998</v>
      </c>
      <c r="B598">
        <v>0.64154</v>
      </c>
      <c r="C598">
        <v>0.27067000000000002</v>
      </c>
      <c r="D598">
        <v>2.2128999999999999</v>
      </c>
      <c r="E598">
        <f t="shared" si="18"/>
        <v>0.23004314153542282</v>
      </c>
      <c r="F598">
        <v>0.62765000000000004</v>
      </c>
      <c r="G598">
        <v>0.27803</v>
      </c>
      <c r="H598">
        <v>-13.231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2.2090999999999998</v>
      </c>
      <c r="B599">
        <v>0.63958000000000004</v>
      </c>
      <c r="C599">
        <v>0.26723999999999998</v>
      </c>
      <c r="D599">
        <v>2.2031999999999998</v>
      </c>
      <c r="E599">
        <f t="shared" si="18"/>
        <v>0.22903477311710585</v>
      </c>
      <c r="F599">
        <v>0.62592999999999999</v>
      </c>
      <c r="G599">
        <v>0.27431</v>
      </c>
      <c r="H599">
        <v>-13.182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2.1989999999999998</v>
      </c>
      <c r="B600">
        <v>0.63761999999999996</v>
      </c>
      <c r="C600">
        <v>0.26380999999999999</v>
      </c>
      <c r="D600">
        <v>2.1934999999999998</v>
      </c>
      <c r="E600">
        <f t="shared" si="18"/>
        <v>0.22802640469878888</v>
      </c>
      <c r="F600">
        <v>0.62419999999999998</v>
      </c>
      <c r="G600">
        <v>0.27060000000000001</v>
      </c>
      <c r="H600">
        <v>-13.132999999999999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2.1890000000000001</v>
      </c>
      <c r="B601">
        <v>0.63566999999999996</v>
      </c>
      <c r="C601">
        <v>0.26038</v>
      </c>
      <c r="D601">
        <v>2.1838000000000002</v>
      </c>
      <c r="E601">
        <f t="shared" si="18"/>
        <v>0.22701803628047196</v>
      </c>
      <c r="F601">
        <v>0.62246999999999997</v>
      </c>
      <c r="G601">
        <v>0.26688000000000001</v>
      </c>
      <c r="H601">
        <v>-13.084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2.1789000000000001</v>
      </c>
      <c r="B602">
        <v>0.63371</v>
      </c>
      <c r="C602">
        <v>0.25695000000000001</v>
      </c>
      <c r="D602">
        <v>2.1741000000000001</v>
      </c>
      <c r="E602">
        <f t="shared" si="18"/>
        <v>0.22600966786215501</v>
      </c>
      <c r="F602">
        <v>0.62073999999999996</v>
      </c>
      <c r="G602">
        <v>0.26317000000000002</v>
      </c>
      <c r="H602">
        <v>-13.035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2.1688000000000001</v>
      </c>
      <c r="B603">
        <v>0.63175000000000003</v>
      </c>
      <c r="C603">
        <v>0.25352000000000002</v>
      </c>
      <c r="D603">
        <v>2.1644999999999999</v>
      </c>
      <c r="E603">
        <f t="shared" si="18"/>
        <v>0.22501169499454232</v>
      </c>
      <c r="F603">
        <v>0.61902000000000001</v>
      </c>
      <c r="G603">
        <v>0.25946000000000002</v>
      </c>
      <c r="H603">
        <v>-12.986000000000001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2.1598999999999999</v>
      </c>
      <c r="B604">
        <v>0.63009999999999999</v>
      </c>
      <c r="C604">
        <v>0.25012000000000001</v>
      </c>
      <c r="D604">
        <v>2.1560000000000001</v>
      </c>
      <c r="E604">
        <f t="shared" si="18"/>
        <v>0.22412807318467695</v>
      </c>
      <c r="F604">
        <v>0.61753999999999998</v>
      </c>
      <c r="G604">
        <v>0.25591000000000003</v>
      </c>
      <c r="H604">
        <v>-12.942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2.1514000000000002</v>
      </c>
      <c r="B605">
        <v>0.62861999999999996</v>
      </c>
      <c r="C605">
        <v>0.24696000000000001</v>
      </c>
      <c r="D605">
        <v>2.1478000000000002</v>
      </c>
      <c r="E605">
        <f t="shared" si="18"/>
        <v>0.22327563802692449</v>
      </c>
      <c r="F605">
        <v>0.61617999999999995</v>
      </c>
      <c r="G605">
        <v>0.25257000000000002</v>
      </c>
      <c r="H605">
        <v>-12.901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2.1427</v>
      </c>
      <c r="B606">
        <v>0.62719999999999998</v>
      </c>
      <c r="C606">
        <v>0.24418999999999999</v>
      </c>
      <c r="D606">
        <v>2.1393</v>
      </c>
      <c r="E606">
        <f t="shared" si="18"/>
        <v>0.22239201621705909</v>
      </c>
      <c r="F606">
        <v>0.61482999999999999</v>
      </c>
      <c r="G606">
        <v>0.2495</v>
      </c>
      <c r="H606">
        <v>-12.863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2.1341000000000001</v>
      </c>
      <c r="B607">
        <v>0.62578</v>
      </c>
      <c r="C607">
        <v>0.24142</v>
      </c>
      <c r="D607">
        <v>2.1307999999999998</v>
      </c>
      <c r="E607">
        <f t="shared" si="18"/>
        <v>0.22150839440719369</v>
      </c>
      <c r="F607">
        <v>0.61348999999999998</v>
      </c>
      <c r="G607">
        <v>0.24642</v>
      </c>
      <c r="H607">
        <v>-12.824999999999999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2.1254</v>
      </c>
      <c r="B608">
        <v>0.62436000000000003</v>
      </c>
      <c r="C608">
        <v>0.23865</v>
      </c>
      <c r="D608">
        <v>2.1221999999999999</v>
      </c>
      <c r="E608">
        <f t="shared" si="18"/>
        <v>0.22061437704662401</v>
      </c>
      <c r="F608">
        <v>0.61214000000000002</v>
      </c>
      <c r="G608">
        <v>0.24335000000000001</v>
      </c>
      <c r="H608">
        <v>-12.787000000000001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2.1166999999999998</v>
      </c>
      <c r="B609">
        <v>0.62294000000000005</v>
      </c>
      <c r="C609">
        <v>0.23588999999999999</v>
      </c>
      <c r="D609">
        <v>2.1137000000000001</v>
      </c>
      <c r="E609">
        <f t="shared" si="18"/>
        <v>0.21973075523675867</v>
      </c>
      <c r="F609">
        <v>0.61080000000000001</v>
      </c>
      <c r="G609">
        <v>0.24027999999999999</v>
      </c>
      <c r="H609">
        <v>-12.749000000000001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2.1080000000000001</v>
      </c>
      <c r="B610">
        <v>0.62151999999999996</v>
      </c>
      <c r="C610">
        <v>0.23311999999999999</v>
      </c>
      <c r="D610">
        <v>2.1052</v>
      </c>
      <c r="E610">
        <f t="shared" si="18"/>
        <v>0.21884713342689327</v>
      </c>
      <c r="F610">
        <v>0.60945000000000005</v>
      </c>
      <c r="G610">
        <v>0.23719999999999999</v>
      </c>
      <c r="H610">
        <v>-12.711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2.0994000000000002</v>
      </c>
      <c r="B611">
        <v>0.62009999999999998</v>
      </c>
      <c r="C611">
        <v>0.23035</v>
      </c>
      <c r="D611">
        <v>2.0966</v>
      </c>
      <c r="E611">
        <f t="shared" si="18"/>
        <v>0.21795311606632362</v>
      </c>
      <c r="F611">
        <v>0.60809999999999997</v>
      </c>
      <c r="G611">
        <v>0.23413</v>
      </c>
      <c r="H611">
        <v>-12.673999999999999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2.0907</v>
      </c>
      <c r="B612">
        <v>0.61867000000000005</v>
      </c>
      <c r="C612">
        <v>0.22758</v>
      </c>
      <c r="D612">
        <v>2.0880999999999998</v>
      </c>
      <c r="E612">
        <f t="shared" si="18"/>
        <v>0.21706949425645822</v>
      </c>
      <c r="F612">
        <v>0.60675999999999997</v>
      </c>
      <c r="G612">
        <v>0.23105999999999999</v>
      </c>
      <c r="H612">
        <v>-12.635999999999999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2.0819999999999999</v>
      </c>
      <c r="B613">
        <v>0.61724999999999997</v>
      </c>
      <c r="C613">
        <v>0.22481000000000001</v>
      </c>
      <c r="D613">
        <v>2.0796000000000001</v>
      </c>
      <c r="E613">
        <f t="shared" si="18"/>
        <v>0.21618587244659287</v>
      </c>
      <c r="F613">
        <v>0.60541</v>
      </c>
      <c r="G613">
        <v>0.22797999999999999</v>
      </c>
      <c r="H613">
        <v>-12.598000000000001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2.0733000000000001</v>
      </c>
      <c r="B614">
        <v>0.61582999999999999</v>
      </c>
      <c r="C614">
        <v>0.22203999999999999</v>
      </c>
      <c r="D614">
        <v>2.0710000000000002</v>
      </c>
      <c r="E614">
        <f t="shared" si="18"/>
        <v>0.21529185508602319</v>
      </c>
      <c r="F614">
        <v>0.60407</v>
      </c>
      <c r="G614">
        <v>0.22491</v>
      </c>
      <c r="H614">
        <v>-12.56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2.0647000000000002</v>
      </c>
      <c r="B615">
        <v>0.61441000000000001</v>
      </c>
      <c r="C615">
        <v>0.21928</v>
      </c>
      <c r="D615">
        <v>2.0625</v>
      </c>
      <c r="E615">
        <f t="shared" si="18"/>
        <v>0.21440823327615779</v>
      </c>
      <c r="F615">
        <v>0.60272000000000003</v>
      </c>
      <c r="G615">
        <v>0.22183</v>
      </c>
      <c r="H615">
        <v>-12.522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2.056</v>
      </c>
      <c r="B616">
        <v>0.61299000000000003</v>
      </c>
      <c r="C616">
        <v>0.21651000000000001</v>
      </c>
      <c r="D616">
        <v>2.0539999999999998</v>
      </c>
      <c r="E616">
        <f t="shared" si="18"/>
        <v>0.2135246114662924</v>
      </c>
      <c r="F616">
        <v>0.60138000000000003</v>
      </c>
      <c r="G616">
        <v>0.21876000000000001</v>
      </c>
      <c r="H616">
        <v>-12.484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2.0472999999999999</v>
      </c>
      <c r="B617">
        <v>0.61156999999999995</v>
      </c>
      <c r="C617">
        <v>0.21374000000000001</v>
      </c>
      <c r="D617">
        <v>2.0453999999999999</v>
      </c>
      <c r="E617">
        <f t="shared" si="18"/>
        <v>0.21263059410572274</v>
      </c>
      <c r="F617">
        <v>0.60002999999999995</v>
      </c>
      <c r="G617">
        <v>0.21568999999999999</v>
      </c>
      <c r="H617">
        <v>-12.446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2.0386000000000002</v>
      </c>
      <c r="B618">
        <v>0.61014999999999997</v>
      </c>
      <c r="C618">
        <v>0.21096999999999999</v>
      </c>
      <c r="D618">
        <v>2.0369000000000002</v>
      </c>
      <c r="E618">
        <f t="shared" si="18"/>
        <v>0.21174697229585737</v>
      </c>
      <c r="F618">
        <v>0.59867999999999999</v>
      </c>
      <c r="G618">
        <v>0.21260999999999999</v>
      </c>
      <c r="H618">
        <v>-12.407999999999999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2.0299999999999998</v>
      </c>
      <c r="B619">
        <v>0.60872999999999999</v>
      </c>
      <c r="C619">
        <v>0.2082</v>
      </c>
      <c r="D619">
        <v>2.0284</v>
      </c>
      <c r="E619">
        <f t="shared" si="18"/>
        <v>0.21086335048599197</v>
      </c>
      <c r="F619">
        <v>0.59733999999999998</v>
      </c>
      <c r="G619">
        <v>0.20954</v>
      </c>
      <c r="H619">
        <v>-12.37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2.0213000000000001</v>
      </c>
      <c r="B620">
        <v>0.60731000000000002</v>
      </c>
      <c r="C620">
        <v>0.20544000000000001</v>
      </c>
      <c r="D620">
        <v>2.0198</v>
      </c>
      <c r="E620">
        <f t="shared" si="18"/>
        <v>0.20996933312542232</v>
      </c>
      <c r="F620">
        <v>0.59599000000000002</v>
      </c>
      <c r="G620">
        <v>0.20646999999999999</v>
      </c>
      <c r="H620">
        <v>-12.332000000000001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2.0125999999999999</v>
      </c>
      <c r="B621">
        <v>0.60589000000000004</v>
      </c>
      <c r="C621">
        <v>0.20266999999999999</v>
      </c>
      <c r="D621">
        <v>2.0112999999999999</v>
      </c>
      <c r="E621">
        <f t="shared" si="18"/>
        <v>0.20908571131555692</v>
      </c>
      <c r="F621">
        <v>0.59465000000000001</v>
      </c>
      <c r="G621">
        <v>0.20338999999999999</v>
      </c>
      <c r="H621">
        <v>-12.294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2.0045000000000002</v>
      </c>
      <c r="B622">
        <v>0.60458000000000001</v>
      </c>
      <c r="C622">
        <v>0.19983000000000001</v>
      </c>
      <c r="D622">
        <v>2.0034000000000001</v>
      </c>
      <c r="E622">
        <f t="shared" si="18"/>
        <v>0.20826446280991737</v>
      </c>
      <c r="F622">
        <v>0.59343000000000001</v>
      </c>
      <c r="G622">
        <v>0.20039000000000001</v>
      </c>
      <c r="H622">
        <v>-12.257999999999999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1.9971000000000001</v>
      </c>
      <c r="B623">
        <v>0.60343000000000002</v>
      </c>
      <c r="C623">
        <v>0.19691</v>
      </c>
      <c r="D623">
        <v>1.9964999999999999</v>
      </c>
      <c r="E623">
        <f t="shared" si="18"/>
        <v>0.20754716981132074</v>
      </c>
      <c r="F623">
        <v>0.59240999999999999</v>
      </c>
      <c r="G623">
        <v>0.19752</v>
      </c>
      <c r="H623">
        <v>-12.224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1.9896</v>
      </c>
      <c r="B624">
        <v>0.60216000000000003</v>
      </c>
      <c r="C624">
        <v>0.19441</v>
      </c>
      <c r="D624">
        <v>1.9890000000000001</v>
      </c>
      <c r="E624">
        <f t="shared" si="18"/>
        <v>0.20676750350849837</v>
      </c>
      <c r="F624">
        <v>0.59138999999999997</v>
      </c>
      <c r="G624">
        <v>0.19495999999999999</v>
      </c>
      <c r="H624">
        <v>-12.194000000000001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1.982</v>
      </c>
      <c r="B625">
        <v>0.60089999999999999</v>
      </c>
      <c r="C625">
        <v>0.19191</v>
      </c>
      <c r="D625">
        <v>1.9815</v>
      </c>
      <c r="E625">
        <f t="shared" si="18"/>
        <v>0.20598783720567596</v>
      </c>
      <c r="F625">
        <v>0.59038000000000002</v>
      </c>
      <c r="G625">
        <v>0.19239000000000001</v>
      </c>
      <c r="H625">
        <v>-12.164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1.9744999999999999</v>
      </c>
      <c r="B626">
        <v>0.59963999999999995</v>
      </c>
      <c r="C626">
        <v>0.18940000000000001</v>
      </c>
      <c r="D626">
        <v>1.9739</v>
      </c>
      <c r="E626">
        <f t="shared" si="18"/>
        <v>0.20519777535214928</v>
      </c>
      <c r="F626">
        <v>0.58935999999999999</v>
      </c>
      <c r="G626">
        <v>0.18983</v>
      </c>
      <c r="H626">
        <v>-12.132999999999999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1.9670000000000001</v>
      </c>
      <c r="B627">
        <v>0.59838000000000002</v>
      </c>
      <c r="C627">
        <v>0.18690000000000001</v>
      </c>
      <c r="D627">
        <v>1.9663999999999999</v>
      </c>
      <c r="E627">
        <f t="shared" si="18"/>
        <v>0.20441810904932686</v>
      </c>
      <c r="F627">
        <v>0.58835000000000004</v>
      </c>
      <c r="G627">
        <v>0.18726999999999999</v>
      </c>
      <c r="H627">
        <v>-12.103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1.9595</v>
      </c>
      <c r="B628">
        <v>0.59711999999999998</v>
      </c>
      <c r="C628">
        <v>0.18440000000000001</v>
      </c>
      <c r="D628">
        <v>1.9589000000000001</v>
      </c>
      <c r="E628">
        <f t="shared" si="18"/>
        <v>0.2036384427465045</v>
      </c>
      <c r="F628">
        <v>0.58733000000000002</v>
      </c>
      <c r="G628">
        <v>0.1847</v>
      </c>
      <c r="H628">
        <v>-12.071999999999999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1.952</v>
      </c>
      <c r="B629">
        <v>0.59585999999999995</v>
      </c>
      <c r="C629">
        <v>0.18190000000000001</v>
      </c>
      <c r="D629">
        <v>1.9514</v>
      </c>
      <c r="E629">
        <f t="shared" si="18"/>
        <v>0.20285877644368211</v>
      </c>
      <c r="F629">
        <v>0.58631999999999995</v>
      </c>
      <c r="G629">
        <v>0.18214</v>
      </c>
      <c r="H629">
        <v>-12.042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1.9444999999999999</v>
      </c>
      <c r="B630">
        <v>0.59458999999999995</v>
      </c>
      <c r="C630">
        <v>0.17938999999999999</v>
      </c>
      <c r="D630">
        <v>1.9439</v>
      </c>
      <c r="E630">
        <f t="shared" si="18"/>
        <v>0.20207911014085969</v>
      </c>
      <c r="F630">
        <v>0.58531</v>
      </c>
      <c r="G630">
        <v>0.17957000000000001</v>
      </c>
      <c r="H630">
        <v>-12.012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1.9370000000000001</v>
      </c>
      <c r="B631">
        <v>0.59333000000000002</v>
      </c>
      <c r="C631">
        <v>0.17688999999999999</v>
      </c>
      <c r="D631">
        <v>1.9363999999999999</v>
      </c>
      <c r="E631">
        <f t="shared" si="18"/>
        <v>0.2012994438380373</v>
      </c>
      <c r="F631">
        <v>0.58428999999999998</v>
      </c>
      <c r="G631">
        <v>0.17701</v>
      </c>
      <c r="H631">
        <v>-11.981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1.9295</v>
      </c>
      <c r="B632">
        <v>0.59206999999999999</v>
      </c>
      <c r="C632">
        <v>0.17438999999999999</v>
      </c>
      <c r="D632">
        <v>1.9289000000000001</v>
      </c>
      <c r="E632">
        <f t="shared" si="18"/>
        <v>0.20051977753521494</v>
      </c>
      <c r="F632">
        <v>0.58328000000000002</v>
      </c>
      <c r="G632">
        <v>0.17444000000000001</v>
      </c>
      <c r="H632">
        <v>-11.951000000000001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1.9218999999999999</v>
      </c>
      <c r="B633">
        <v>0.59080999999999995</v>
      </c>
      <c r="C633">
        <v>0.17188000000000001</v>
      </c>
      <c r="D633">
        <v>1.9214</v>
      </c>
      <c r="E633">
        <f t="shared" si="18"/>
        <v>0.19974011123239252</v>
      </c>
      <c r="F633">
        <v>0.58226</v>
      </c>
      <c r="G633">
        <v>0.17188000000000001</v>
      </c>
      <c r="H633">
        <v>-11.92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1.9144000000000001</v>
      </c>
      <c r="B634">
        <v>0.58955000000000002</v>
      </c>
      <c r="C634">
        <v>0.16938</v>
      </c>
      <c r="D634">
        <v>1.9138999999999999</v>
      </c>
      <c r="E634">
        <f t="shared" si="18"/>
        <v>0.19896044492957013</v>
      </c>
      <c r="F634">
        <v>0.58125000000000004</v>
      </c>
      <c r="G634">
        <v>0.16932</v>
      </c>
      <c r="H634">
        <v>-11.89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1.9069</v>
      </c>
      <c r="B635">
        <v>0.58828000000000003</v>
      </c>
      <c r="C635">
        <v>0.16688</v>
      </c>
      <c r="D635">
        <v>1.9064000000000001</v>
      </c>
      <c r="E635">
        <f t="shared" si="18"/>
        <v>0.19818077862674777</v>
      </c>
      <c r="F635">
        <v>0.58023000000000002</v>
      </c>
      <c r="G635">
        <v>0.16675000000000001</v>
      </c>
      <c r="H635">
        <v>-11.86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1.8994</v>
      </c>
      <c r="B636">
        <v>0.58701999999999999</v>
      </c>
      <c r="C636">
        <v>0.16438</v>
      </c>
      <c r="D636">
        <v>1.8989</v>
      </c>
      <c r="E636">
        <f t="shared" si="18"/>
        <v>0.19740111232392535</v>
      </c>
      <c r="F636">
        <v>0.57921999999999996</v>
      </c>
      <c r="G636">
        <v>0.16419</v>
      </c>
      <c r="H636">
        <v>-11.829000000000001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1.8918999999999999</v>
      </c>
      <c r="B637">
        <v>0.58575999999999995</v>
      </c>
      <c r="C637">
        <v>0.16187000000000001</v>
      </c>
      <c r="D637">
        <v>1.8913</v>
      </c>
      <c r="E637">
        <f t="shared" si="18"/>
        <v>0.19661105047039865</v>
      </c>
      <c r="F637">
        <v>0.57820000000000005</v>
      </c>
      <c r="G637">
        <v>0.16162000000000001</v>
      </c>
      <c r="H637">
        <v>-11.798999999999999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1.8844000000000001</v>
      </c>
      <c r="B638">
        <v>0.58450000000000002</v>
      </c>
      <c r="C638">
        <v>0.15937000000000001</v>
      </c>
      <c r="D638">
        <v>1.8837999999999999</v>
      </c>
      <c r="E638">
        <f t="shared" si="18"/>
        <v>0.19583138416757626</v>
      </c>
      <c r="F638">
        <v>0.57718999999999998</v>
      </c>
      <c r="G638">
        <v>0.15906000000000001</v>
      </c>
      <c r="H638">
        <v>-11.769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1.8769</v>
      </c>
      <c r="B639">
        <v>0.58323999999999998</v>
      </c>
      <c r="C639">
        <v>0.15687000000000001</v>
      </c>
      <c r="D639">
        <v>1.8763000000000001</v>
      </c>
      <c r="E639">
        <f t="shared" si="18"/>
        <v>0.19505171786475389</v>
      </c>
      <c r="F639">
        <v>0.57616999999999996</v>
      </c>
      <c r="G639">
        <v>0.15648999999999999</v>
      </c>
      <c r="H639">
        <v>-11.738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1.8694</v>
      </c>
      <c r="B640">
        <v>0.58198000000000005</v>
      </c>
      <c r="C640">
        <v>0.15437000000000001</v>
      </c>
      <c r="D640">
        <v>1.8688</v>
      </c>
      <c r="E640">
        <f t="shared" si="18"/>
        <v>0.19427205156193147</v>
      </c>
      <c r="F640">
        <v>0.57516</v>
      </c>
      <c r="G640">
        <v>0.15393000000000001</v>
      </c>
      <c r="H640">
        <v>-11.708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1.8628</v>
      </c>
      <c r="B641">
        <v>0.58096999999999999</v>
      </c>
      <c r="C641">
        <v>0.15193000000000001</v>
      </c>
      <c r="D641">
        <v>1.8625</v>
      </c>
      <c r="E641">
        <f t="shared" si="18"/>
        <v>0.19361713186756069</v>
      </c>
      <c r="F641">
        <v>0.57438999999999996</v>
      </c>
      <c r="G641">
        <v>0.15148</v>
      </c>
      <c r="H641">
        <v>-11.68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1.8563000000000001</v>
      </c>
      <c r="B642">
        <v>0.57989999999999997</v>
      </c>
      <c r="C642">
        <v>0.14959</v>
      </c>
      <c r="D642">
        <v>1.8562000000000001</v>
      </c>
      <c r="E642">
        <f t="shared" si="18"/>
        <v>0.19296221217318987</v>
      </c>
      <c r="F642">
        <v>0.57365999999999995</v>
      </c>
      <c r="G642">
        <v>0.14918000000000001</v>
      </c>
      <c r="H642">
        <v>-11.653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1.8498000000000001</v>
      </c>
      <c r="B643">
        <v>0.57872000000000001</v>
      </c>
      <c r="C643">
        <v>0.14734</v>
      </c>
      <c r="D643">
        <v>1.8496999999999999</v>
      </c>
      <c r="E643">
        <f t="shared" ref="E643:E706" si="20">D643/$D$2</f>
        <v>0.19228650137741046</v>
      </c>
      <c r="F643">
        <v>0.57294</v>
      </c>
      <c r="G643">
        <v>0.14701</v>
      </c>
      <c r="H643">
        <v>-11.628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1.8432999999999999</v>
      </c>
      <c r="B644">
        <v>0.57754000000000005</v>
      </c>
      <c r="C644">
        <v>0.14510000000000001</v>
      </c>
      <c r="D644">
        <v>1.8431</v>
      </c>
      <c r="E644">
        <f t="shared" si="20"/>
        <v>0.19160039503092674</v>
      </c>
      <c r="F644">
        <v>0.57221999999999995</v>
      </c>
      <c r="G644">
        <v>0.14484</v>
      </c>
      <c r="H644">
        <v>-11.603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1.8368</v>
      </c>
      <c r="B645">
        <v>0.57635999999999998</v>
      </c>
      <c r="C645">
        <v>0.14285</v>
      </c>
      <c r="D645">
        <v>1.8366</v>
      </c>
      <c r="E645">
        <f t="shared" si="20"/>
        <v>0.19092468423514736</v>
      </c>
      <c r="F645">
        <v>0.57150000000000001</v>
      </c>
      <c r="G645">
        <v>0.14268</v>
      </c>
      <c r="H645">
        <v>-11.577999999999999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1.8303</v>
      </c>
      <c r="B646">
        <v>0.57518000000000002</v>
      </c>
      <c r="C646">
        <v>0.1406</v>
      </c>
      <c r="D646">
        <v>1.83</v>
      </c>
      <c r="E646">
        <f t="shared" si="20"/>
        <v>0.19023857788866366</v>
      </c>
      <c r="F646">
        <v>0.57077</v>
      </c>
      <c r="G646">
        <v>0.14051</v>
      </c>
      <c r="H646">
        <v>-11.553000000000001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1.8237000000000001</v>
      </c>
      <c r="B647">
        <v>0.57399999999999995</v>
      </c>
      <c r="C647">
        <v>0.13835</v>
      </c>
      <c r="D647">
        <v>1.8234999999999999</v>
      </c>
      <c r="E647">
        <f t="shared" si="20"/>
        <v>0.18956286709288422</v>
      </c>
      <c r="F647">
        <v>0.57004999999999995</v>
      </c>
      <c r="G647">
        <v>0.13835</v>
      </c>
      <c r="H647">
        <v>-11.528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1.8171999999999999</v>
      </c>
      <c r="B648">
        <v>0.57282</v>
      </c>
      <c r="C648">
        <v>0.1361</v>
      </c>
      <c r="D648">
        <v>1.8169</v>
      </c>
      <c r="E648">
        <f t="shared" si="20"/>
        <v>0.18887676074640053</v>
      </c>
      <c r="F648">
        <v>0.56933</v>
      </c>
      <c r="G648">
        <v>0.13618</v>
      </c>
      <c r="H648">
        <v>-11.503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1.8107</v>
      </c>
      <c r="B649">
        <v>0.57164000000000004</v>
      </c>
      <c r="C649">
        <v>0.13385</v>
      </c>
      <c r="D649">
        <v>1.8104</v>
      </c>
      <c r="E649">
        <f t="shared" si="20"/>
        <v>0.18820104995062112</v>
      </c>
      <c r="F649">
        <v>0.56860999999999995</v>
      </c>
      <c r="G649">
        <v>0.13400999999999999</v>
      </c>
      <c r="H649">
        <v>-11.478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1.8042</v>
      </c>
      <c r="B650">
        <v>0.57045999999999997</v>
      </c>
      <c r="C650">
        <v>0.13159999999999999</v>
      </c>
      <c r="D650">
        <v>1.8038000000000001</v>
      </c>
      <c r="E650">
        <f t="shared" si="20"/>
        <v>0.18751494360413742</v>
      </c>
      <c r="F650">
        <v>0.56789000000000001</v>
      </c>
      <c r="G650">
        <v>0.13184999999999999</v>
      </c>
      <c r="H650">
        <v>-11.454000000000001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1.7977000000000001</v>
      </c>
      <c r="B651">
        <v>0.56928000000000001</v>
      </c>
      <c r="C651">
        <v>0.12934999999999999</v>
      </c>
      <c r="D651">
        <v>1.7972999999999999</v>
      </c>
      <c r="E651">
        <f t="shared" si="20"/>
        <v>0.18683923280835801</v>
      </c>
      <c r="F651">
        <v>0.56716</v>
      </c>
      <c r="G651">
        <v>0.12967999999999999</v>
      </c>
      <c r="H651">
        <v>-11.429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1.7911999999999999</v>
      </c>
      <c r="B652">
        <v>0.56810000000000005</v>
      </c>
      <c r="C652">
        <v>0.12709999999999999</v>
      </c>
      <c r="D652">
        <v>1.7907</v>
      </c>
      <c r="E652">
        <f t="shared" si="20"/>
        <v>0.18615312646187432</v>
      </c>
      <c r="F652">
        <v>0.56644000000000005</v>
      </c>
      <c r="G652">
        <v>0.12751999999999999</v>
      </c>
      <c r="H652">
        <v>-11.404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1.7846</v>
      </c>
      <c r="B653">
        <v>0.56691999999999998</v>
      </c>
      <c r="C653">
        <v>0.12485</v>
      </c>
      <c r="D653">
        <v>1.7842</v>
      </c>
      <c r="E653">
        <f t="shared" si="20"/>
        <v>0.18547741566609491</v>
      </c>
      <c r="F653">
        <v>0.56572</v>
      </c>
      <c r="G653">
        <v>0.12534999999999999</v>
      </c>
      <c r="H653">
        <v>-11.379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1.7781</v>
      </c>
      <c r="B654">
        <v>0.56574000000000002</v>
      </c>
      <c r="C654">
        <v>0.1226</v>
      </c>
      <c r="D654">
        <v>1.7776000000000001</v>
      </c>
      <c r="E654">
        <f t="shared" si="20"/>
        <v>0.18479130931961121</v>
      </c>
      <c r="F654">
        <v>0.56499999999999995</v>
      </c>
      <c r="G654">
        <v>0.12318</v>
      </c>
      <c r="H654">
        <v>-11.353999999999999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1.7716000000000001</v>
      </c>
      <c r="B655">
        <v>0.56455999999999995</v>
      </c>
      <c r="C655">
        <v>0.12035</v>
      </c>
      <c r="D655">
        <v>1.7709999999999999</v>
      </c>
      <c r="E655">
        <f t="shared" si="20"/>
        <v>0.18410520297312749</v>
      </c>
      <c r="F655">
        <v>0.56428</v>
      </c>
      <c r="G655">
        <v>0.12102</v>
      </c>
      <c r="H655">
        <v>-11.329000000000001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1.7650999999999999</v>
      </c>
      <c r="B656">
        <v>0.56337999999999999</v>
      </c>
      <c r="C656">
        <v>0.1181</v>
      </c>
      <c r="D656">
        <v>1.7645</v>
      </c>
      <c r="E656">
        <f t="shared" si="20"/>
        <v>0.18342949217734808</v>
      </c>
      <c r="F656">
        <v>0.56355</v>
      </c>
      <c r="G656">
        <v>0.11885</v>
      </c>
      <c r="H656">
        <v>-11.304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1.7585999999999999</v>
      </c>
      <c r="B657">
        <v>0.56220000000000003</v>
      </c>
      <c r="C657">
        <v>0.11584999999999999</v>
      </c>
      <c r="D657">
        <v>1.7579</v>
      </c>
      <c r="E657">
        <f t="shared" si="20"/>
        <v>0.18274338583086439</v>
      </c>
      <c r="F657">
        <v>0.56283000000000005</v>
      </c>
      <c r="G657">
        <v>0.11669</v>
      </c>
      <c r="H657">
        <v>-11.279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1.7521</v>
      </c>
      <c r="B658">
        <v>0.56101999999999996</v>
      </c>
      <c r="C658">
        <v>0.11361</v>
      </c>
      <c r="D658">
        <v>1.7514000000000001</v>
      </c>
      <c r="E658">
        <f t="shared" si="20"/>
        <v>0.18206767503508497</v>
      </c>
      <c r="F658">
        <v>0.56211</v>
      </c>
      <c r="G658">
        <v>0.11452</v>
      </c>
      <c r="H658">
        <v>-11.254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1.7455000000000001</v>
      </c>
      <c r="B659">
        <v>0.55984</v>
      </c>
      <c r="C659">
        <v>0.11136</v>
      </c>
      <c r="D659">
        <v>1.7447999999999999</v>
      </c>
      <c r="E659">
        <f t="shared" si="20"/>
        <v>0.18138156868860125</v>
      </c>
      <c r="F659">
        <v>0.56138999999999994</v>
      </c>
      <c r="G659">
        <v>0.11236</v>
      </c>
      <c r="H659">
        <v>-11.228999999999999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1.7401</v>
      </c>
      <c r="B660">
        <v>0.55903999999999998</v>
      </c>
      <c r="C660">
        <v>0.10947999999999999</v>
      </c>
      <c r="D660">
        <v>1.7395</v>
      </c>
      <c r="E660">
        <f t="shared" si="20"/>
        <v>0.18083060450127345</v>
      </c>
      <c r="F660">
        <v>0.56093000000000004</v>
      </c>
      <c r="G660">
        <v>0.11028</v>
      </c>
      <c r="H660">
        <v>-11.206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1.7345999999999999</v>
      </c>
      <c r="B661">
        <v>0.55818999999999996</v>
      </c>
      <c r="C661">
        <v>0.10757</v>
      </c>
      <c r="D661">
        <v>1.734</v>
      </c>
      <c r="E661">
        <f t="shared" si="20"/>
        <v>0.18025884921253701</v>
      </c>
      <c r="F661">
        <v>0.56045999999999996</v>
      </c>
      <c r="G661">
        <v>0.10834000000000001</v>
      </c>
      <c r="H661">
        <v>-11.185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1.7289000000000001</v>
      </c>
      <c r="B662">
        <v>0.55728999999999995</v>
      </c>
      <c r="C662">
        <v>0.10563</v>
      </c>
      <c r="D662">
        <v>1.7283999999999999</v>
      </c>
      <c r="E662">
        <f t="shared" si="20"/>
        <v>0.1796766983730963</v>
      </c>
      <c r="F662">
        <v>0.55998999999999999</v>
      </c>
      <c r="G662">
        <v>0.10648000000000001</v>
      </c>
      <c r="H662">
        <v>-11.164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1.7233000000000001</v>
      </c>
      <c r="B663">
        <v>0.55640000000000001</v>
      </c>
      <c r="C663">
        <v>0.10369</v>
      </c>
      <c r="D663">
        <v>1.7226999999999999</v>
      </c>
      <c r="E663">
        <f t="shared" si="20"/>
        <v>0.17908415198295127</v>
      </c>
      <c r="F663">
        <v>0.55952999999999997</v>
      </c>
      <c r="G663">
        <v>0.10460999999999999</v>
      </c>
      <c r="H663">
        <v>-11.143000000000001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1.7176</v>
      </c>
      <c r="B664">
        <v>0.55550999999999995</v>
      </c>
      <c r="C664">
        <v>0.10176</v>
      </c>
      <c r="D664">
        <v>1.7171000000000001</v>
      </c>
      <c r="E664">
        <f t="shared" si="20"/>
        <v>0.17850200114351059</v>
      </c>
      <c r="F664">
        <v>0.55906</v>
      </c>
      <c r="G664">
        <v>0.10274999999999999</v>
      </c>
      <c r="H664">
        <v>-11.122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1.7119</v>
      </c>
      <c r="B665">
        <v>0.55461000000000005</v>
      </c>
      <c r="C665">
        <v>9.9818000000000004E-2</v>
      </c>
      <c r="D665">
        <v>1.7114</v>
      </c>
      <c r="E665">
        <f t="shared" si="20"/>
        <v>0.17790945475336556</v>
      </c>
      <c r="F665">
        <v>0.55859999999999999</v>
      </c>
      <c r="G665">
        <v>0.10088999999999999</v>
      </c>
      <c r="H665">
        <v>-11.102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1.7062999999999999</v>
      </c>
      <c r="B666">
        <v>0.55371999999999999</v>
      </c>
      <c r="C666">
        <v>9.7880999999999996E-2</v>
      </c>
      <c r="D666">
        <v>1.7058</v>
      </c>
      <c r="E666">
        <f t="shared" si="20"/>
        <v>0.17732730391392484</v>
      </c>
      <c r="F666">
        <v>0.55813000000000001</v>
      </c>
      <c r="G666">
        <v>9.9023E-2</v>
      </c>
      <c r="H666">
        <v>-11.081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1.7005999999999999</v>
      </c>
      <c r="B667">
        <v>0.55281999999999998</v>
      </c>
      <c r="C667">
        <v>9.5944000000000002E-2</v>
      </c>
      <c r="D667">
        <v>1.7000999999999999</v>
      </c>
      <c r="E667">
        <f t="shared" si="20"/>
        <v>0.17673475752377982</v>
      </c>
      <c r="F667">
        <v>0.55766000000000004</v>
      </c>
      <c r="G667">
        <v>9.7159999999999996E-2</v>
      </c>
      <c r="H667">
        <v>-11.06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1.6950000000000001</v>
      </c>
      <c r="B668">
        <v>0.55193000000000003</v>
      </c>
      <c r="C668">
        <v>9.4006999999999993E-2</v>
      </c>
      <c r="D668">
        <v>1.6944999999999999</v>
      </c>
      <c r="E668">
        <f t="shared" si="20"/>
        <v>0.17615260668433907</v>
      </c>
      <c r="F668">
        <v>0.55720000000000003</v>
      </c>
      <c r="G668">
        <v>9.5297000000000007E-2</v>
      </c>
      <c r="H668">
        <v>-11.039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1.6893</v>
      </c>
      <c r="B669">
        <v>0.55103999999999997</v>
      </c>
      <c r="C669">
        <v>9.2068999999999998E-2</v>
      </c>
      <c r="D669">
        <v>1.6888000000000001</v>
      </c>
      <c r="E669">
        <f t="shared" si="20"/>
        <v>0.17556006029419408</v>
      </c>
      <c r="F669">
        <v>0.55672999999999995</v>
      </c>
      <c r="G669">
        <v>9.3434000000000003E-2</v>
      </c>
      <c r="H669">
        <v>-11.019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1.6837</v>
      </c>
      <c r="B670">
        <v>0.55013999999999996</v>
      </c>
      <c r="C670">
        <v>9.0132000000000004E-2</v>
      </c>
      <c r="D670">
        <v>1.6832</v>
      </c>
      <c r="E670">
        <f t="shared" si="20"/>
        <v>0.17497790945475336</v>
      </c>
      <c r="F670">
        <v>0.55625999999999998</v>
      </c>
      <c r="G670">
        <v>9.1571E-2</v>
      </c>
      <c r="H670">
        <v>-10.997999999999999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1.6779999999999999</v>
      </c>
      <c r="B671">
        <v>0.54925000000000002</v>
      </c>
      <c r="C671">
        <v>8.8194999999999996E-2</v>
      </c>
      <c r="D671">
        <v>1.6775</v>
      </c>
      <c r="E671">
        <f t="shared" si="20"/>
        <v>0.17438536306460833</v>
      </c>
      <c r="F671">
        <v>0.55579999999999996</v>
      </c>
      <c r="G671">
        <v>8.9707999999999996E-2</v>
      </c>
      <c r="H671">
        <v>-10.977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1.6724000000000001</v>
      </c>
      <c r="B672">
        <v>0.54835</v>
      </c>
      <c r="C672">
        <v>8.6258000000000001E-2</v>
      </c>
      <c r="D672">
        <v>1.6718999999999999</v>
      </c>
      <c r="E672">
        <f t="shared" si="20"/>
        <v>0.17380321222516762</v>
      </c>
      <c r="F672">
        <v>0.55532999999999999</v>
      </c>
      <c r="G672">
        <v>8.7845000000000006E-2</v>
      </c>
      <c r="H672">
        <v>-10.957000000000001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1.6667000000000001</v>
      </c>
      <c r="B673">
        <v>0.54745999999999995</v>
      </c>
      <c r="C673">
        <v>8.4320999999999993E-2</v>
      </c>
      <c r="D673">
        <v>1.6661999999999999</v>
      </c>
      <c r="E673">
        <f t="shared" si="20"/>
        <v>0.17321066583502259</v>
      </c>
      <c r="F673">
        <v>0.55486000000000002</v>
      </c>
      <c r="G673">
        <v>8.5982000000000003E-2</v>
      </c>
      <c r="H673">
        <v>-10.936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1.6611</v>
      </c>
      <c r="B674">
        <v>0.54657</v>
      </c>
      <c r="C674">
        <v>8.2383999999999999E-2</v>
      </c>
      <c r="D674">
        <v>1.6606000000000001</v>
      </c>
      <c r="E674">
        <f t="shared" si="20"/>
        <v>0.17262851499558191</v>
      </c>
      <c r="F674">
        <v>0.5544</v>
      </c>
      <c r="G674">
        <v>8.4118999999999999E-2</v>
      </c>
      <c r="H674">
        <v>-10.914999999999999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1.6554</v>
      </c>
      <c r="B675">
        <v>0.54566999999999999</v>
      </c>
      <c r="C675">
        <v>8.0446000000000004E-2</v>
      </c>
      <c r="D675">
        <v>1.6549</v>
      </c>
      <c r="E675">
        <f t="shared" si="20"/>
        <v>0.17203596860543688</v>
      </c>
      <c r="F675">
        <v>0.55393000000000003</v>
      </c>
      <c r="G675">
        <v>8.2255999999999996E-2</v>
      </c>
      <c r="H675">
        <v>-10.894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1.6496999999999999</v>
      </c>
      <c r="B676">
        <v>0.54478000000000004</v>
      </c>
      <c r="C676">
        <v>7.8508999999999995E-2</v>
      </c>
      <c r="D676">
        <v>1.6493</v>
      </c>
      <c r="E676">
        <f t="shared" si="20"/>
        <v>0.17145381776599614</v>
      </c>
      <c r="F676">
        <v>0.55347000000000002</v>
      </c>
      <c r="G676">
        <v>8.0393000000000006E-2</v>
      </c>
      <c r="H676">
        <v>-10.874000000000001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1.6440999999999999</v>
      </c>
      <c r="B677">
        <v>0.54388999999999998</v>
      </c>
      <c r="C677">
        <v>7.6572000000000001E-2</v>
      </c>
      <c r="D677">
        <v>1.6435999999999999</v>
      </c>
      <c r="E677">
        <f t="shared" si="20"/>
        <v>0.17086127137585114</v>
      </c>
      <c r="F677">
        <v>0.55300000000000005</v>
      </c>
      <c r="G677">
        <v>7.8530000000000003E-2</v>
      </c>
      <c r="H677">
        <v>-10.853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1.6384000000000001</v>
      </c>
      <c r="B678">
        <v>0.54298999999999997</v>
      </c>
      <c r="C678">
        <v>7.4635000000000007E-2</v>
      </c>
      <c r="D678">
        <v>1.6378999999999999</v>
      </c>
      <c r="E678">
        <f t="shared" si="20"/>
        <v>0.17026872498570611</v>
      </c>
      <c r="F678">
        <v>0.55252999999999997</v>
      </c>
      <c r="G678">
        <v>7.6666999999999999E-2</v>
      </c>
      <c r="H678">
        <v>-10.832000000000001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1.6336999999999999</v>
      </c>
      <c r="B679">
        <v>0.54240999999999995</v>
      </c>
      <c r="C679">
        <v>7.2967000000000004E-2</v>
      </c>
      <c r="D679">
        <v>1.6332</v>
      </c>
      <c r="E679">
        <f t="shared" si="20"/>
        <v>0.16978013410260406</v>
      </c>
      <c r="F679">
        <v>0.55227000000000004</v>
      </c>
      <c r="G679">
        <v>7.4857000000000007E-2</v>
      </c>
      <c r="H679">
        <v>-10.813000000000001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1.6288</v>
      </c>
      <c r="B680">
        <v>0.54193000000000002</v>
      </c>
      <c r="C680">
        <v>7.1318000000000006E-2</v>
      </c>
      <c r="D680">
        <v>1.6285000000000001</v>
      </c>
      <c r="E680">
        <f t="shared" si="20"/>
        <v>0.16929154321950204</v>
      </c>
      <c r="F680">
        <v>0.55201999999999996</v>
      </c>
      <c r="G680">
        <v>7.3132000000000003E-2</v>
      </c>
      <c r="H680">
        <v>-10.795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1.6237999999999999</v>
      </c>
      <c r="B681">
        <v>0.54152</v>
      </c>
      <c r="C681">
        <v>6.9644999999999999E-2</v>
      </c>
      <c r="D681">
        <v>1.6236999999999999</v>
      </c>
      <c r="E681">
        <f t="shared" si="20"/>
        <v>0.16879255678569571</v>
      </c>
      <c r="F681">
        <v>0.55178000000000005</v>
      </c>
      <c r="G681">
        <v>7.1498000000000006E-2</v>
      </c>
      <c r="H681">
        <v>-10.778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1.6188</v>
      </c>
      <c r="B682">
        <v>0.54110999999999998</v>
      </c>
      <c r="C682">
        <v>6.7972000000000005E-2</v>
      </c>
      <c r="D682">
        <v>1.6188</v>
      </c>
      <c r="E682">
        <f t="shared" si="20"/>
        <v>0.1682831748011851</v>
      </c>
      <c r="F682">
        <v>0.55152999999999996</v>
      </c>
      <c r="G682">
        <v>6.9862999999999995E-2</v>
      </c>
      <c r="H682">
        <v>-10.76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1.6137999999999999</v>
      </c>
      <c r="B683">
        <v>0.54069999999999996</v>
      </c>
      <c r="C683">
        <v>6.6297999999999996E-2</v>
      </c>
      <c r="D683">
        <v>1.6140000000000001</v>
      </c>
      <c r="E683">
        <f t="shared" si="20"/>
        <v>0.16778418836737877</v>
      </c>
      <c r="F683">
        <v>0.55128999999999995</v>
      </c>
      <c r="G683">
        <v>6.8227999999999997E-2</v>
      </c>
      <c r="H683">
        <v>-10.743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1.6088</v>
      </c>
      <c r="B684">
        <v>0.5403</v>
      </c>
      <c r="C684">
        <v>6.4625000000000002E-2</v>
      </c>
      <c r="D684">
        <v>1.6092</v>
      </c>
      <c r="E684">
        <f t="shared" si="20"/>
        <v>0.16728520193357241</v>
      </c>
      <c r="F684">
        <v>0.55103999999999997</v>
      </c>
      <c r="G684">
        <v>6.6594E-2</v>
      </c>
      <c r="H684">
        <v>-10.726000000000001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1.6037999999999999</v>
      </c>
      <c r="B685">
        <v>0.53988999999999998</v>
      </c>
      <c r="C685">
        <v>6.2951999999999994E-2</v>
      </c>
      <c r="D685">
        <v>1.6043000000000001</v>
      </c>
      <c r="E685">
        <f t="shared" si="20"/>
        <v>0.16677581994906179</v>
      </c>
      <c r="F685">
        <v>0.55079999999999996</v>
      </c>
      <c r="G685">
        <v>6.4960000000000004E-2</v>
      </c>
      <c r="H685">
        <v>-10.709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1.5988</v>
      </c>
      <c r="B686">
        <v>0.53947999999999996</v>
      </c>
      <c r="C686">
        <v>6.1280000000000001E-2</v>
      </c>
      <c r="D686">
        <v>1.5994999999999999</v>
      </c>
      <c r="E686">
        <f t="shared" si="20"/>
        <v>0.16627683351525546</v>
      </c>
      <c r="F686">
        <v>0.55054999999999998</v>
      </c>
      <c r="G686">
        <v>6.3325000000000006E-2</v>
      </c>
      <c r="H686">
        <v>-10.692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1.5938000000000001</v>
      </c>
      <c r="B687">
        <v>0.53907000000000005</v>
      </c>
      <c r="C687">
        <v>5.9607E-2</v>
      </c>
      <c r="D687">
        <v>1.5946</v>
      </c>
      <c r="E687">
        <f t="shared" si="20"/>
        <v>0.16576745153074485</v>
      </c>
      <c r="F687">
        <v>0.55030999999999997</v>
      </c>
      <c r="G687">
        <v>6.1691000000000003E-2</v>
      </c>
      <c r="H687">
        <v>-10.673999999999999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1.5888</v>
      </c>
      <c r="B688">
        <v>0.53866000000000003</v>
      </c>
      <c r="C688">
        <v>5.7932999999999998E-2</v>
      </c>
      <c r="D688">
        <v>1.5898000000000001</v>
      </c>
      <c r="E688">
        <f t="shared" si="20"/>
        <v>0.16526846509693852</v>
      </c>
      <c r="F688">
        <v>0.55006999999999995</v>
      </c>
      <c r="G688">
        <v>6.0055999999999998E-2</v>
      </c>
      <c r="H688">
        <v>-10.657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1.5838000000000001</v>
      </c>
      <c r="B689">
        <v>0.53825000000000001</v>
      </c>
      <c r="C689">
        <v>5.6259999999999998E-2</v>
      </c>
      <c r="D689">
        <v>1.585</v>
      </c>
      <c r="E689">
        <f t="shared" si="20"/>
        <v>0.16476947866313216</v>
      </c>
      <c r="F689">
        <v>0.54981999999999998</v>
      </c>
      <c r="G689">
        <v>5.8422000000000002E-2</v>
      </c>
      <c r="H689">
        <v>-10.64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1.5788</v>
      </c>
      <c r="B690">
        <v>0.53783999999999998</v>
      </c>
      <c r="C690">
        <v>5.4586999999999997E-2</v>
      </c>
      <c r="D690">
        <v>1.5801000000000001</v>
      </c>
      <c r="E690">
        <f t="shared" si="20"/>
        <v>0.16426009667862154</v>
      </c>
      <c r="F690">
        <v>0.54957999999999996</v>
      </c>
      <c r="G690">
        <v>5.6786999999999997E-2</v>
      </c>
      <c r="H690">
        <v>-10.622999999999999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1.5738000000000001</v>
      </c>
      <c r="B691">
        <v>0.53744000000000003</v>
      </c>
      <c r="C691">
        <v>5.2914000000000003E-2</v>
      </c>
      <c r="D691">
        <v>1.5752999999999999</v>
      </c>
      <c r="E691">
        <f t="shared" si="20"/>
        <v>0.16376111024481521</v>
      </c>
      <c r="F691">
        <v>0.54932999999999998</v>
      </c>
      <c r="G691">
        <v>5.5153000000000001E-2</v>
      </c>
      <c r="H691">
        <v>-10.606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1.5688</v>
      </c>
      <c r="B692">
        <v>0.53703000000000001</v>
      </c>
      <c r="C692">
        <v>5.1241000000000002E-2</v>
      </c>
      <c r="D692">
        <v>1.5704</v>
      </c>
      <c r="E692">
        <f t="shared" si="20"/>
        <v>0.1632517282603046</v>
      </c>
      <c r="F692">
        <v>0.54908999999999997</v>
      </c>
      <c r="G692">
        <v>5.3518000000000003E-2</v>
      </c>
      <c r="H692">
        <v>-10.587999999999999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1.5638000000000001</v>
      </c>
      <c r="B693">
        <v>0.53661999999999999</v>
      </c>
      <c r="C693">
        <v>4.9568000000000001E-2</v>
      </c>
      <c r="D693">
        <v>1.5656000000000001</v>
      </c>
      <c r="E693">
        <f t="shared" si="20"/>
        <v>0.16275274182649827</v>
      </c>
      <c r="F693">
        <v>0.54883999999999999</v>
      </c>
      <c r="G693">
        <v>5.1884E-2</v>
      </c>
      <c r="H693">
        <v>-10.571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1.5588</v>
      </c>
      <c r="B694">
        <v>0.53620999999999996</v>
      </c>
      <c r="C694">
        <v>4.7895E-2</v>
      </c>
      <c r="D694">
        <v>1.5608</v>
      </c>
      <c r="E694">
        <f t="shared" si="20"/>
        <v>0.16225375539269191</v>
      </c>
      <c r="F694">
        <v>0.54859999999999998</v>
      </c>
      <c r="G694">
        <v>5.0250000000000003E-2</v>
      </c>
      <c r="H694">
        <v>-10.554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1.5538000000000001</v>
      </c>
      <c r="B695">
        <v>0.53580000000000005</v>
      </c>
      <c r="C695">
        <v>4.6221999999999999E-2</v>
      </c>
      <c r="D695">
        <v>1.5559000000000001</v>
      </c>
      <c r="E695">
        <f t="shared" si="20"/>
        <v>0.16174437340818129</v>
      </c>
      <c r="F695">
        <v>0.54835</v>
      </c>
      <c r="G695">
        <v>4.8614999999999998E-2</v>
      </c>
      <c r="H695">
        <v>-10.537000000000001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1.5488</v>
      </c>
      <c r="B696">
        <v>0.53539000000000003</v>
      </c>
      <c r="C696">
        <v>4.4548999999999998E-2</v>
      </c>
      <c r="D696">
        <v>1.5510999999999999</v>
      </c>
      <c r="E696">
        <f t="shared" si="20"/>
        <v>0.16124538697437496</v>
      </c>
      <c r="F696">
        <v>0.54810999999999999</v>
      </c>
      <c r="G696">
        <v>4.6981000000000002E-2</v>
      </c>
      <c r="H696">
        <v>-10.52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1.5438000000000001</v>
      </c>
      <c r="B697">
        <v>0.53498000000000001</v>
      </c>
      <c r="C697">
        <v>4.2875999999999997E-2</v>
      </c>
      <c r="D697">
        <v>1.5462</v>
      </c>
      <c r="E697">
        <f t="shared" si="20"/>
        <v>0.16073600498986435</v>
      </c>
      <c r="F697">
        <v>0.54786000000000001</v>
      </c>
      <c r="G697">
        <v>4.5345999999999997E-2</v>
      </c>
      <c r="H697">
        <v>-10.502000000000001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1.5392999999999999</v>
      </c>
      <c r="B698">
        <v>0.53468000000000004</v>
      </c>
      <c r="C698">
        <v>4.1258999999999997E-2</v>
      </c>
      <c r="D698">
        <v>1.5418000000000001</v>
      </c>
      <c r="E698">
        <f t="shared" si="20"/>
        <v>0.16027860075887521</v>
      </c>
      <c r="F698">
        <v>0.54769999999999996</v>
      </c>
      <c r="G698">
        <v>4.3729999999999998E-2</v>
      </c>
      <c r="H698">
        <v>-10.486000000000001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1.5353000000000001</v>
      </c>
      <c r="B699">
        <v>0.53449999999999998</v>
      </c>
      <c r="C699">
        <v>3.9708E-2</v>
      </c>
      <c r="D699">
        <v>1.5378000000000001</v>
      </c>
      <c r="E699">
        <f t="shared" si="20"/>
        <v>0.15986277873070326</v>
      </c>
      <c r="F699">
        <v>0.54764000000000002</v>
      </c>
      <c r="G699">
        <v>4.2139000000000003E-2</v>
      </c>
      <c r="H699">
        <v>-10.468999999999999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1.5308999999999999</v>
      </c>
      <c r="B700">
        <v>0.53459000000000001</v>
      </c>
      <c r="C700">
        <v>3.8283999999999999E-2</v>
      </c>
      <c r="D700">
        <v>1.5337000000000001</v>
      </c>
      <c r="E700">
        <f t="shared" si="20"/>
        <v>0.15943656115182703</v>
      </c>
      <c r="F700">
        <v>0.54757</v>
      </c>
      <c r="G700">
        <v>4.0695000000000002E-2</v>
      </c>
      <c r="H700">
        <v>-10.455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1.5266</v>
      </c>
      <c r="B701">
        <v>0.53466999999999998</v>
      </c>
      <c r="C701">
        <v>3.6859999999999997E-2</v>
      </c>
      <c r="D701">
        <v>1.5296000000000001</v>
      </c>
      <c r="E701">
        <f t="shared" si="20"/>
        <v>0.15901034357295077</v>
      </c>
      <c r="F701">
        <v>0.54751000000000005</v>
      </c>
      <c r="G701">
        <v>3.9251000000000001E-2</v>
      </c>
      <c r="H701">
        <v>-10.44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1.5222</v>
      </c>
      <c r="B702">
        <v>0.53476000000000001</v>
      </c>
      <c r="C702">
        <v>3.5435000000000001E-2</v>
      </c>
      <c r="D702">
        <v>1.5255000000000001</v>
      </c>
      <c r="E702">
        <f t="shared" si="20"/>
        <v>0.15858412599407454</v>
      </c>
      <c r="F702">
        <v>0.54744000000000004</v>
      </c>
      <c r="G702">
        <v>3.7807E-2</v>
      </c>
      <c r="H702">
        <v>-10.425000000000001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1.5178</v>
      </c>
      <c r="B703">
        <v>0.53483999999999998</v>
      </c>
      <c r="C703">
        <v>3.4011E-2</v>
      </c>
      <c r="D703">
        <v>1.5214000000000001</v>
      </c>
      <c r="E703">
        <f t="shared" si="20"/>
        <v>0.15815790841519831</v>
      </c>
      <c r="F703">
        <v>0.54737999999999998</v>
      </c>
      <c r="G703">
        <v>3.6364E-2</v>
      </c>
      <c r="H703">
        <v>-10.411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1.5135000000000001</v>
      </c>
      <c r="B704">
        <v>0.53493000000000002</v>
      </c>
      <c r="C704">
        <v>3.2586999999999998E-2</v>
      </c>
      <c r="D704">
        <v>1.5173000000000001</v>
      </c>
      <c r="E704">
        <f t="shared" si="20"/>
        <v>0.15773169083632205</v>
      </c>
      <c r="F704">
        <v>0.54730999999999996</v>
      </c>
      <c r="G704">
        <v>3.492E-2</v>
      </c>
      <c r="H704">
        <v>-10.396000000000001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1.5091000000000001</v>
      </c>
      <c r="B705">
        <v>0.53500999999999999</v>
      </c>
      <c r="C705">
        <v>3.1161999999999999E-2</v>
      </c>
      <c r="D705">
        <v>1.5132000000000001</v>
      </c>
      <c r="E705">
        <f t="shared" si="20"/>
        <v>0.15730547325744582</v>
      </c>
      <c r="F705">
        <v>0.54725000000000001</v>
      </c>
      <c r="G705">
        <v>3.3475999999999999E-2</v>
      </c>
      <c r="H705">
        <v>-10.382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1.5047999999999999</v>
      </c>
      <c r="B706">
        <v>0.53510000000000002</v>
      </c>
      <c r="C706">
        <v>2.9738000000000001E-2</v>
      </c>
      <c r="D706">
        <v>1.5089999999999999</v>
      </c>
      <c r="E706">
        <f t="shared" si="20"/>
        <v>0.15686886012786525</v>
      </c>
      <c r="F706">
        <v>0.54718</v>
      </c>
      <c r="G706">
        <v>3.2031999999999998E-2</v>
      </c>
      <c r="H706">
        <v>-10.367000000000001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1.5004</v>
      </c>
      <c r="B707">
        <v>0.53517999999999999</v>
      </c>
      <c r="C707">
        <v>2.8313999999999999E-2</v>
      </c>
      <c r="D707">
        <v>1.5048999999999999</v>
      </c>
      <c r="E707">
        <f t="shared" ref="E707:E770" si="22">D707/$D$2</f>
        <v>0.15644264254898901</v>
      </c>
      <c r="F707">
        <v>0.54712000000000005</v>
      </c>
      <c r="G707">
        <v>3.0588000000000001E-2</v>
      </c>
      <c r="H707">
        <v>-10.352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1.496</v>
      </c>
      <c r="B708">
        <v>0.53527000000000002</v>
      </c>
      <c r="C708">
        <v>2.6889E-2</v>
      </c>
      <c r="D708">
        <v>1.5007999999999999</v>
      </c>
      <c r="E708">
        <f t="shared" si="22"/>
        <v>0.15601642497011278</v>
      </c>
      <c r="F708">
        <v>0.54705000000000004</v>
      </c>
      <c r="G708">
        <v>2.9144E-2</v>
      </c>
      <c r="H708">
        <v>-10.337999999999999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1.4917</v>
      </c>
      <c r="B709">
        <v>0.53535999999999995</v>
      </c>
      <c r="C709">
        <v>2.5465000000000002E-2</v>
      </c>
      <c r="D709">
        <v>1.4966999999999999</v>
      </c>
      <c r="E709">
        <f t="shared" si="22"/>
        <v>0.15559020739123652</v>
      </c>
      <c r="F709">
        <v>0.54698999999999998</v>
      </c>
      <c r="G709">
        <v>2.7699999999999999E-2</v>
      </c>
      <c r="H709">
        <v>-10.323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1.4873000000000001</v>
      </c>
      <c r="B710">
        <v>0.53544000000000003</v>
      </c>
      <c r="C710">
        <v>2.4041E-2</v>
      </c>
      <c r="D710">
        <v>1.4925999999999999</v>
      </c>
      <c r="E710">
        <f t="shared" si="22"/>
        <v>0.15516398981236029</v>
      </c>
      <c r="F710">
        <v>0.54691999999999996</v>
      </c>
      <c r="G710">
        <v>2.6256999999999999E-2</v>
      </c>
      <c r="H710">
        <v>-10.308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1.4829000000000001</v>
      </c>
      <c r="B711">
        <v>0.53552999999999995</v>
      </c>
      <c r="C711">
        <v>2.2616000000000001E-2</v>
      </c>
      <c r="D711">
        <v>1.4884999999999999</v>
      </c>
      <c r="E711">
        <f t="shared" si="22"/>
        <v>0.15473777223348406</v>
      </c>
      <c r="F711">
        <v>0.54684999999999995</v>
      </c>
      <c r="G711">
        <v>2.4813000000000002E-2</v>
      </c>
      <c r="H711">
        <v>-10.294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1.4785999999999999</v>
      </c>
      <c r="B712">
        <v>0.53561000000000003</v>
      </c>
      <c r="C712">
        <v>2.1191999999999999E-2</v>
      </c>
      <c r="D712">
        <v>1.4843999999999999</v>
      </c>
      <c r="E712">
        <f t="shared" si="22"/>
        <v>0.1543115546546078</v>
      </c>
      <c r="F712">
        <v>0.54679</v>
      </c>
      <c r="G712">
        <v>2.3369000000000001E-2</v>
      </c>
      <c r="H712">
        <v>-10.279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1.4742</v>
      </c>
      <c r="B713">
        <v>0.53569999999999995</v>
      </c>
      <c r="C713">
        <v>1.9768000000000001E-2</v>
      </c>
      <c r="D713">
        <v>1.4802</v>
      </c>
      <c r="E713">
        <f t="shared" si="22"/>
        <v>0.15387494152502729</v>
      </c>
      <c r="F713">
        <v>0.54671999999999998</v>
      </c>
      <c r="G713">
        <v>2.1925E-2</v>
      </c>
      <c r="H713">
        <v>-10.263999999999999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1.4699</v>
      </c>
      <c r="B714">
        <v>0.53578000000000003</v>
      </c>
      <c r="C714">
        <v>1.8343000000000002E-2</v>
      </c>
      <c r="D714">
        <v>1.4761</v>
      </c>
      <c r="E714">
        <f t="shared" si="22"/>
        <v>0.15344872394615103</v>
      </c>
      <c r="F714">
        <v>0.54666000000000003</v>
      </c>
      <c r="G714">
        <v>2.0480999999999999E-2</v>
      </c>
      <c r="H714">
        <v>-10.25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1.4655</v>
      </c>
      <c r="B715">
        <v>0.53586999999999996</v>
      </c>
      <c r="C715">
        <v>1.6919E-2</v>
      </c>
      <c r="D715">
        <v>1.472</v>
      </c>
      <c r="E715">
        <f t="shared" si="22"/>
        <v>0.1530225063672748</v>
      </c>
      <c r="F715">
        <v>0.54659000000000002</v>
      </c>
      <c r="G715">
        <v>1.9036999999999998E-2</v>
      </c>
      <c r="H715">
        <v>-10.234999999999999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1.4611000000000001</v>
      </c>
      <c r="B716">
        <v>0.53595000000000004</v>
      </c>
      <c r="C716">
        <v>1.5495E-2</v>
      </c>
      <c r="D716">
        <v>1.4679</v>
      </c>
      <c r="E716">
        <f t="shared" si="22"/>
        <v>0.15259628878839857</v>
      </c>
      <c r="F716">
        <v>0.54652999999999996</v>
      </c>
      <c r="G716">
        <v>1.7593999999999999E-2</v>
      </c>
      <c r="H716">
        <v>-10.220000000000001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1.4568000000000001</v>
      </c>
      <c r="B717">
        <v>0.53603999999999996</v>
      </c>
      <c r="C717">
        <v>1.4069999999999999E-2</v>
      </c>
      <c r="D717">
        <v>1.4638</v>
      </c>
      <c r="E717">
        <f t="shared" si="22"/>
        <v>0.15217007120952231</v>
      </c>
      <c r="F717">
        <v>0.54645999999999995</v>
      </c>
      <c r="G717">
        <v>1.6150000000000001E-2</v>
      </c>
      <c r="H717">
        <v>-10.206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1.4531000000000001</v>
      </c>
      <c r="B718">
        <v>0.53617999999999999</v>
      </c>
      <c r="C718">
        <v>1.2631E-2</v>
      </c>
      <c r="D718">
        <v>1.4601999999999999</v>
      </c>
      <c r="E718">
        <f t="shared" si="22"/>
        <v>0.15179583138416755</v>
      </c>
      <c r="F718">
        <v>0.54649999999999999</v>
      </c>
      <c r="G718">
        <v>1.4728E-2</v>
      </c>
      <c r="H718">
        <v>-10.191000000000001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1.4496</v>
      </c>
      <c r="B719">
        <v>0.53641000000000005</v>
      </c>
      <c r="C719">
        <v>1.1251000000000001E-2</v>
      </c>
      <c r="D719">
        <v>1.4568000000000001</v>
      </c>
      <c r="E719">
        <f t="shared" si="22"/>
        <v>0.15144238266022142</v>
      </c>
      <c r="F719">
        <v>0.54657</v>
      </c>
      <c r="G719">
        <v>1.3356E-2</v>
      </c>
      <c r="H719">
        <v>-10.178000000000001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1.4459</v>
      </c>
      <c r="B720">
        <v>0.53680000000000005</v>
      </c>
      <c r="C720">
        <v>1.0029E-2</v>
      </c>
      <c r="D720">
        <v>1.4533</v>
      </c>
      <c r="E720">
        <f t="shared" si="22"/>
        <v>0.15107853838557098</v>
      </c>
      <c r="F720">
        <v>0.54662999999999995</v>
      </c>
      <c r="G720">
        <v>1.2087000000000001E-2</v>
      </c>
      <c r="H720">
        <v>-10.164999999999999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1.4421999999999999</v>
      </c>
      <c r="B721">
        <v>0.53720000000000001</v>
      </c>
      <c r="C721">
        <v>8.8070000000000006E-3</v>
      </c>
      <c r="D721">
        <v>1.4499</v>
      </c>
      <c r="E721">
        <f t="shared" si="22"/>
        <v>0.15072508966162482</v>
      </c>
      <c r="F721">
        <v>0.54669000000000001</v>
      </c>
      <c r="G721">
        <v>1.0817999999999999E-2</v>
      </c>
      <c r="H721">
        <v>-10.151999999999999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1.4384999999999999</v>
      </c>
      <c r="B722">
        <v>0.53759999999999997</v>
      </c>
      <c r="C722">
        <v>7.5851E-3</v>
      </c>
      <c r="D722">
        <v>1.4463999999999999</v>
      </c>
      <c r="E722">
        <f t="shared" si="22"/>
        <v>0.15036124538697435</v>
      </c>
      <c r="F722">
        <v>0.54674999999999996</v>
      </c>
      <c r="G722">
        <v>9.5496999999999995E-3</v>
      </c>
      <c r="H722">
        <v>-10.138999999999999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1.4348000000000001</v>
      </c>
      <c r="B723">
        <v>0.53798999999999997</v>
      </c>
      <c r="C723">
        <v>6.3629000000000003E-3</v>
      </c>
      <c r="D723">
        <v>1.4429000000000001</v>
      </c>
      <c r="E723">
        <f t="shared" si="22"/>
        <v>0.14999740111232393</v>
      </c>
      <c r="F723">
        <v>0.54681999999999997</v>
      </c>
      <c r="G723">
        <v>8.2807000000000002E-3</v>
      </c>
      <c r="H723">
        <v>-10.125999999999999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1.4311</v>
      </c>
      <c r="B724">
        <v>0.53839000000000004</v>
      </c>
      <c r="C724">
        <v>5.1409000000000003E-3</v>
      </c>
      <c r="D724">
        <v>1.4395</v>
      </c>
      <c r="E724">
        <f t="shared" si="22"/>
        <v>0.14964395238837777</v>
      </c>
      <c r="F724">
        <v>0.54688000000000003</v>
      </c>
      <c r="G724">
        <v>7.0118999999999997E-3</v>
      </c>
      <c r="H724">
        <v>-10.113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1.4274</v>
      </c>
      <c r="B725">
        <v>0.53878999999999999</v>
      </c>
      <c r="C725">
        <v>3.9189000000000003E-3</v>
      </c>
      <c r="D725">
        <v>1.4359999999999999</v>
      </c>
      <c r="E725">
        <f t="shared" si="22"/>
        <v>0.1492801081137273</v>
      </c>
      <c r="F725">
        <v>0.54693999999999998</v>
      </c>
      <c r="G725">
        <v>5.7432000000000004E-3</v>
      </c>
      <c r="H725">
        <v>-10.1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1.4237</v>
      </c>
      <c r="B726">
        <v>0.53917999999999999</v>
      </c>
      <c r="C726">
        <v>2.6970000000000002E-3</v>
      </c>
      <c r="D726">
        <v>1.4326000000000001</v>
      </c>
      <c r="E726">
        <f t="shared" si="22"/>
        <v>0.14892665938978117</v>
      </c>
      <c r="F726">
        <v>0.54700000000000004</v>
      </c>
      <c r="G726">
        <v>4.4743999999999999E-3</v>
      </c>
      <c r="H726">
        <v>-10.087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1.42</v>
      </c>
      <c r="B727">
        <v>0.53957999999999995</v>
      </c>
      <c r="C727">
        <v>1.4748000000000001E-3</v>
      </c>
      <c r="D727">
        <v>1.4291</v>
      </c>
      <c r="E727">
        <f t="shared" si="22"/>
        <v>0.14856281511513073</v>
      </c>
      <c r="F727">
        <v>0.54705999999999999</v>
      </c>
      <c r="G727">
        <v>3.2054000000000002E-3</v>
      </c>
      <c r="H727">
        <v>-10.074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1.4162999999999999</v>
      </c>
      <c r="B728">
        <v>0.53998000000000002</v>
      </c>
      <c r="C728">
        <v>2.5281000000000001E-4</v>
      </c>
      <c r="D728">
        <v>1.4256</v>
      </c>
      <c r="E728">
        <f t="shared" si="22"/>
        <v>0.14819897084048025</v>
      </c>
      <c r="F728">
        <v>0.54712000000000005</v>
      </c>
      <c r="G728">
        <v>1.9365999999999999E-3</v>
      </c>
      <c r="H728">
        <v>-10.061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1.4126000000000001</v>
      </c>
      <c r="B729">
        <v>0.54037000000000002</v>
      </c>
      <c r="C729">
        <v>-9.6915E-4</v>
      </c>
      <c r="D729">
        <v>1.4221999999999999</v>
      </c>
      <c r="E729">
        <f t="shared" si="22"/>
        <v>0.14784552211653409</v>
      </c>
      <c r="F729">
        <v>0.54718</v>
      </c>
      <c r="G729">
        <v>6.6788999999999998E-4</v>
      </c>
      <c r="H729">
        <v>-10.048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1.4089</v>
      </c>
      <c r="B730">
        <v>0.54076999999999997</v>
      </c>
      <c r="C730">
        <v>-2.1911000000000001E-3</v>
      </c>
      <c r="D730">
        <v>1.4187000000000001</v>
      </c>
      <c r="E730">
        <f t="shared" si="22"/>
        <v>0.14748167784188368</v>
      </c>
      <c r="F730">
        <v>0.54723999999999995</v>
      </c>
      <c r="G730">
        <v>-6.0086999999999998E-4</v>
      </c>
      <c r="H730">
        <v>-10.036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1.4052</v>
      </c>
      <c r="B731">
        <v>0.54115999999999997</v>
      </c>
      <c r="C731">
        <v>-3.4133000000000002E-3</v>
      </c>
      <c r="D731">
        <v>1.4153</v>
      </c>
      <c r="E731">
        <f t="shared" si="22"/>
        <v>0.14712822911793752</v>
      </c>
      <c r="F731">
        <v>0.54730000000000001</v>
      </c>
      <c r="G731">
        <v>-1.8699000000000001E-3</v>
      </c>
      <c r="H731">
        <v>-10.023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1.4015</v>
      </c>
      <c r="B732">
        <v>0.54156000000000004</v>
      </c>
      <c r="C732">
        <v>-4.6353000000000002E-3</v>
      </c>
      <c r="D732">
        <v>1.4117999999999999</v>
      </c>
      <c r="E732">
        <f t="shared" si="22"/>
        <v>0.14676438484328705</v>
      </c>
      <c r="F732">
        <v>0.54735999999999996</v>
      </c>
      <c r="G732">
        <v>-3.1386000000000001E-3</v>
      </c>
      <c r="H732">
        <v>-10.01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1.3977999999999999</v>
      </c>
      <c r="B733">
        <v>0.54196</v>
      </c>
      <c r="C733">
        <v>-5.8571999999999999E-3</v>
      </c>
      <c r="D733">
        <v>1.4083000000000001</v>
      </c>
      <c r="E733">
        <f t="shared" si="22"/>
        <v>0.14640054056863663</v>
      </c>
      <c r="F733">
        <v>0.54742000000000002</v>
      </c>
      <c r="G733">
        <v>-4.4073999999999997E-3</v>
      </c>
      <c r="H733">
        <v>-9.9968000000000004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1.3940999999999999</v>
      </c>
      <c r="B734">
        <v>0.54235</v>
      </c>
      <c r="C734">
        <v>-7.0791999999999999E-3</v>
      </c>
      <c r="D734">
        <v>1.4049</v>
      </c>
      <c r="E734">
        <f t="shared" si="22"/>
        <v>0.14604709184469047</v>
      </c>
      <c r="F734">
        <v>0.54747999999999997</v>
      </c>
      <c r="G734">
        <v>-5.6760999999999999E-3</v>
      </c>
      <c r="H734">
        <v>-9.9839000000000002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1.3904000000000001</v>
      </c>
      <c r="B735">
        <v>0.54274999999999995</v>
      </c>
      <c r="C735">
        <v>-8.3011999999999999E-3</v>
      </c>
      <c r="D735">
        <v>1.4014</v>
      </c>
      <c r="E735">
        <f t="shared" si="22"/>
        <v>0.14568324757004</v>
      </c>
      <c r="F735">
        <v>0.54754000000000003</v>
      </c>
      <c r="G735">
        <v>-6.9449000000000004E-3</v>
      </c>
      <c r="H735">
        <v>-9.9709000000000003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1.3867</v>
      </c>
      <c r="B736">
        <v>0.54315000000000002</v>
      </c>
      <c r="C736">
        <v>-9.5233999999999996E-3</v>
      </c>
      <c r="D736">
        <v>1.3979999999999999</v>
      </c>
      <c r="E736">
        <f t="shared" si="22"/>
        <v>0.14532979884609384</v>
      </c>
      <c r="F736">
        <v>0.54759999999999998</v>
      </c>
      <c r="G736">
        <v>-8.2138999999999997E-3</v>
      </c>
      <c r="H736">
        <v>-9.9580000000000002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1.383</v>
      </c>
      <c r="B737">
        <v>0.54354000000000002</v>
      </c>
      <c r="C737">
        <v>-1.0744999999999999E-2</v>
      </c>
      <c r="D737">
        <v>1.3945000000000001</v>
      </c>
      <c r="E737">
        <f t="shared" si="22"/>
        <v>0.14496595457144343</v>
      </c>
      <c r="F737">
        <v>0.54766000000000004</v>
      </c>
      <c r="G737">
        <v>-9.4827000000000002E-3</v>
      </c>
      <c r="H737">
        <v>-9.9451000000000001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1.3796999999999999</v>
      </c>
      <c r="B738">
        <v>0.54393000000000002</v>
      </c>
      <c r="C738">
        <v>-1.1998999999999999E-2</v>
      </c>
      <c r="D738">
        <v>1.3915</v>
      </c>
      <c r="E738">
        <f t="shared" si="22"/>
        <v>0.14465408805031446</v>
      </c>
      <c r="F738">
        <v>0.54781000000000002</v>
      </c>
      <c r="G738">
        <v>-1.0732999999999999E-2</v>
      </c>
      <c r="H738">
        <v>-9.9323999999999995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1.3767</v>
      </c>
      <c r="B739">
        <v>0.54432999999999998</v>
      </c>
      <c r="C739">
        <v>-1.3209E-2</v>
      </c>
      <c r="D739">
        <v>1.3886000000000001</v>
      </c>
      <c r="E739">
        <f t="shared" si="22"/>
        <v>0.14435261707988981</v>
      </c>
      <c r="F739">
        <v>0.54798000000000002</v>
      </c>
      <c r="G739">
        <v>-1.1945000000000001E-2</v>
      </c>
      <c r="H739">
        <v>-9.9200999999999997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1.3736999999999999</v>
      </c>
      <c r="B740">
        <v>0.54476000000000002</v>
      </c>
      <c r="C740">
        <v>-1.4251E-2</v>
      </c>
      <c r="D740">
        <v>1.3856999999999999</v>
      </c>
      <c r="E740">
        <f t="shared" si="22"/>
        <v>0.14405114610946512</v>
      </c>
      <c r="F740">
        <v>0.54812000000000005</v>
      </c>
      <c r="G740">
        <v>-1.3063E-2</v>
      </c>
      <c r="H740">
        <v>-9.9085999999999999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1.3706</v>
      </c>
      <c r="B741">
        <v>0.54520000000000002</v>
      </c>
      <c r="C741">
        <v>-1.5292999999999999E-2</v>
      </c>
      <c r="D741">
        <v>1.3829</v>
      </c>
      <c r="E741">
        <f t="shared" si="22"/>
        <v>0.14376007068974478</v>
      </c>
      <c r="F741">
        <v>0.54827000000000004</v>
      </c>
      <c r="G741">
        <v>-1.4180999999999999E-2</v>
      </c>
      <c r="H741">
        <v>-9.8970000000000002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1.3675999999999999</v>
      </c>
      <c r="B742">
        <v>0.54564000000000001</v>
      </c>
      <c r="C742">
        <v>-1.6334999999999999E-2</v>
      </c>
      <c r="D742">
        <v>1.38</v>
      </c>
      <c r="E742">
        <f t="shared" si="22"/>
        <v>0.14345859971932012</v>
      </c>
      <c r="F742">
        <v>0.54840999999999995</v>
      </c>
      <c r="G742">
        <v>-1.5299E-2</v>
      </c>
      <c r="H742">
        <v>-9.8854000000000006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1.3645</v>
      </c>
      <c r="B743">
        <v>0.54608000000000001</v>
      </c>
      <c r="C743">
        <v>-1.7377E-2</v>
      </c>
      <c r="D743">
        <v>1.3772</v>
      </c>
      <c r="E743">
        <f t="shared" si="22"/>
        <v>0.14316752429959975</v>
      </c>
      <c r="F743">
        <v>0.54854999999999998</v>
      </c>
      <c r="G743">
        <v>-1.6417000000000001E-2</v>
      </c>
      <c r="H743">
        <v>-9.8737999999999992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1.3614999999999999</v>
      </c>
      <c r="B744">
        <v>0.54652000000000001</v>
      </c>
      <c r="C744">
        <v>-1.8419999999999999E-2</v>
      </c>
      <c r="D744">
        <v>1.3743000000000001</v>
      </c>
      <c r="E744">
        <f t="shared" si="22"/>
        <v>0.14286605332917512</v>
      </c>
      <c r="F744">
        <v>0.54869999999999997</v>
      </c>
      <c r="G744">
        <v>-1.7534999999999999E-2</v>
      </c>
      <c r="H744">
        <v>-9.8622999999999994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1.3584000000000001</v>
      </c>
      <c r="B745">
        <v>0.54695000000000005</v>
      </c>
      <c r="C745">
        <v>-1.9462E-2</v>
      </c>
      <c r="D745">
        <v>1.3714999999999999</v>
      </c>
      <c r="E745">
        <f t="shared" si="22"/>
        <v>0.14257497790945475</v>
      </c>
      <c r="F745">
        <v>0.54883999999999999</v>
      </c>
      <c r="G745">
        <v>-1.8652999999999999E-2</v>
      </c>
      <c r="H745">
        <v>-9.8506999999999998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1.3553999999999999</v>
      </c>
      <c r="B746">
        <v>0.54739000000000004</v>
      </c>
      <c r="C746">
        <v>-2.0504000000000001E-2</v>
      </c>
      <c r="D746">
        <v>1.3686</v>
      </c>
      <c r="E746">
        <f t="shared" si="22"/>
        <v>0.1422735069390301</v>
      </c>
      <c r="F746">
        <v>0.54898999999999998</v>
      </c>
      <c r="G746">
        <v>-1.9771E-2</v>
      </c>
      <c r="H746">
        <v>-9.8391000000000002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1.3523000000000001</v>
      </c>
      <c r="B747">
        <v>0.54783000000000004</v>
      </c>
      <c r="C747">
        <v>-2.1545999999999999E-2</v>
      </c>
      <c r="D747">
        <v>1.3657999999999999</v>
      </c>
      <c r="E747">
        <f t="shared" si="22"/>
        <v>0.14198243151930973</v>
      </c>
      <c r="F747">
        <v>0.54913000000000001</v>
      </c>
      <c r="G747">
        <v>-2.0889000000000001E-2</v>
      </c>
      <c r="H747">
        <v>-9.8275000000000006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1.3492999999999999</v>
      </c>
      <c r="B748">
        <v>0.54827000000000004</v>
      </c>
      <c r="C748">
        <v>-2.2588E-2</v>
      </c>
      <c r="D748">
        <v>1.3629</v>
      </c>
      <c r="E748">
        <f t="shared" si="22"/>
        <v>0.14168096054888507</v>
      </c>
      <c r="F748">
        <v>0.54927000000000004</v>
      </c>
      <c r="G748">
        <v>-2.2006999999999999E-2</v>
      </c>
      <c r="H748">
        <v>-9.8160000000000007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1.3462000000000001</v>
      </c>
      <c r="B749">
        <v>0.54871000000000003</v>
      </c>
      <c r="C749">
        <v>-2.3630000000000002E-2</v>
      </c>
      <c r="D749">
        <v>1.3601000000000001</v>
      </c>
      <c r="E749">
        <f t="shared" si="22"/>
        <v>0.14138988512916473</v>
      </c>
      <c r="F749">
        <v>0.54942000000000002</v>
      </c>
      <c r="G749">
        <v>-2.3125E-2</v>
      </c>
      <c r="H749">
        <v>-9.8043999999999993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1.3431999999999999</v>
      </c>
      <c r="B750">
        <v>0.54913999999999996</v>
      </c>
      <c r="C750">
        <v>-2.4671999999999999E-2</v>
      </c>
      <c r="D750">
        <v>1.3572</v>
      </c>
      <c r="E750">
        <f t="shared" si="22"/>
        <v>0.14108841415874004</v>
      </c>
      <c r="F750">
        <v>0.54956000000000005</v>
      </c>
      <c r="G750">
        <v>-2.4243000000000001E-2</v>
      </c>
      <c r="H750">
        <v>-9.7927999999999997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1.3401000000000001</v>
      </c>
      <c r="B751">
        <v>0.54957999999999996</v>
      </c>
      <c r="C751">
        <v>-2.5714000000000001E-2</v>
      </c>
      <c r="D751">
        <v>1.3544</v>
      </c>
      <c r="E751">
        <f t="shared" si="22"/>
        <v>0.1407973387390197</v>
      </c>
      <c r="F751">
        <v>0.54969999999999997</v>
      </c>
      <c r="G751">
        <v>-2.5360000000000001E-2</v>
      </c>
      <c r="H751">
        <v>-9.7812000000000001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1.3371</v>
      </c>
      <c r="B752">
        <v>0.55001999999999995</v>
      </c>
      <c r="C752">
        <v>-2.6757E-2</v>
      </c>
      <c r="D752">
        <v>1.3514999999999999</v>
      </c>
      <c r="E752">
        <f t="shared" si="22"/>
        <v>0.14049586776859502</v>
      </c>
      <c r="F752">
        <v>0.54984999999999995</v>
      </c>
      <c r="G752">
        <v>-2.6478000000000002E-2</v>
      </c>
      <c r="H752">
        <v>-9.7696000000000005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1.3341000000000001</v>
      </c>
      <c r="B753">
        <v>0.55045999999999995</v>
      </c>
      <c r="C753">
        <v>-2.7799000000000001E-2</v>
      </c>
      <c r="D753">
        <v>1.3487</v>
      </c>
      <c r="E753">
        <f t="shared" si="22"/>
        <v>0.14020479234887467</v>
      </c>
      <c r="F753">
        <v>0.54998999999999998</v>
      </c>
      <c r="G753">
        <v>-2.7595999999999999E-2</v>
      </c>
      <c r="H753">
        <v>-9.7581000000000007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1.331</v>
      </c>
      <c r="B754">
        <v>0.55089999999999995</v>
      </c>
      <c r="C754">
        <v>-2.8840999999999999E-2</v>
      </c>
      <c r="D754">
        <v>1.3458000000000001</v>
      </c>
      <c r="E754">
        <f t="shared" si="22"/>
        <v>0.13990332137845002</v>
      </c>
      <c r="F754">
        <v>0.55013999999999996</v>
      </c>
      <c r="G754">
        <v>-2.8714E-2</v>
      </c>
      <c r="H754">
        <v>-9.7464999999999993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1.3280000000000001</v>
      </c>
      <c r="B755">
        <v>0.55132999999999999</v>
      </c>
      <c r="C755">
        <v>-2.9883E-2</v>
      </c>
      <c r="D755">
        <v>1.343</v>
      </c>
      <c r="E755">
        <f t="shared" si="22"/>
        <v>0.13961224595872965</v>
      </c>
      <c r="F755">
        <v>0.55027999999999999</v>
      </c>
      <c r="G755">
        <v>-2.9832000000000001E-2</v>
      </c>
      <c r="H755">
        <v>-9.7348999999999997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1.3249</v>
      </c>
      <c r="B756">
        <v>0.55176999999999998</v>
      </c>
      <c r="C756">
        <v>-3.0925000000000001E-2</v>
      </c>
      <c r="D756">
        <v>1.3401000000000001</v>
      </c>
      <c r="E756">
        <f t="shared" si="22"/>
        <v>0.13931077498830502</v>
      </c>
      <c r="F756">
        <v>0.55042000000000002</v>
      </c>
      <c r="G756">
        <v>-3.0949999999999998E-2</v>
      </c>
      <c r="H756">
        <v>-9.7233000000000001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1.3219000000000001</v>
      </c>
      <c r="B757">
        <v>0.55220999999999998</v>
      </c>
      <c r="C757">
        <v>-3.1967000000000002E-2</v>
      </c>
      <c r="D757">
        <v>1.3372999999999999</v>
      </c>
      <c r="E757">
        <f t="shared" si="22"/>
        <v>0.13901969956858462</v>
      </c>
      <c r="F757">
        <v>0.55057</v>
      </c>
      <c r="G757">
        <v>-3.2067999999999999E-2</v>
      </c>
      <c r="H757">
        <v>-9.7118000000000002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1.319</v>
      </c>
      <c r="B758">
        <v>0.55264999999999997</v>
      </c>
      <c r="C758">
        <v>-3.3008000000000003E-2</v>
      </c>
      <c r="D758">
        <v>1.3346</v>
      </c>
      <c r="E758">
        <f t="shared" si="22"/>
        <v>0.13873901969956859</v>
      </c>
      <c r="F758">
        <v>0.55076000000000003</v>
      </c>
      <c r="G758">
        <v>-3.3175000000000003E-2</v>
      </c>
      <c r="H758">
        <v>-9.7003000000000004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1.3164</v>
      </c>
      <c r="B759">
        <v>0.55310000000000004</v>
      </c>
      <c r="C759">
        <v>-3.4046E-2</v>
      </c>
      <c r="D759">
        <v>1.3321000000000001</v>
      </c>
      <c r="E759">
        <f t="shared" si="22"/>
        <v>0.13847913093196113</v>
      </c>
      <c r="F759">
        <v>0.55101999999999995</v>
      </c>
      <c r="G759">
        <v>-3.4265999999999998E-2</v>
      </c>
      <c r="H759">
        <v>-9.6889000000000003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1.3140000000000001</v>
      </c>
      <c r="B760">
        <v>0.5534</v>
      </c>
      <c r="C760">
        <v>-3.5034000000000003E-2</v>
      </c>
      <c r="D760">
        <v>1.3298000000000001</v>
      </c>
      <c r="E760">
        <f t="shared" si="22"/>
        <v>0.13824003326576226</v>
      </c>
      <c r="F760">
        <v>0.55123999999999995</v>
      </c>
      <c r="G760">
        <v>-3.5268000000000001E-2</v>
      </c>
      <c r="H760">
        <v>-9.6782000000000004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1.3116000000000001</v>
      </c>
      <c r="B761">
        <v>0.55369000000000002</v>
      </c>
      <c r="C761">
        <v>-3.6018000000000001E-2</v>
      </c>
      <c r="D761">
        <v>1.3274999999999999</v>
      </c>
      <c r="E761">
        <f t="shared" si="22"/>
        <v>0.13800093559956336</v>
      </c>
      <c r="F761">
        <v>0.55145999999999995</v>
      </c>
      <c r="G761">
        <v>-3.6261000000000002E-2</v>
      </c>
      <c r="H761">
        <v>-9.6675000000000004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1.3091999999999999</v>
      </c>
      <c r="B762">
        <v>0.55396999999999996</v>
      </c>
      <c r="C762">
        <v>-3.7000999999999999E-2</v>
      </c>
      <c r="D762">
        <v>1.3252999999999999</v>
      </c>
      <c r="E762">
        <f t="shared" si="22"/>
        <v>0.13777223348406881</v>
      </c>
      <c r="F762">
        <v>0.55169000000000001</v>
      </c>
      <c r="G762">
        <v>-3.7255000000000003E-2</v>
      </c>
      <c r="H762">
        <v>-9.6569000000000003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1.3068</v>
      </c>
      <c r="B763">
        <v>0.55425000000000002</v>
      </c>
      <c r="C763">
        <v>-3.7984999999999998E-2</v>
      </c>
      <c r="D763">
        <v>1.323</v>
      </c>
      <c r="E763">
        <f t="shared" si="22"/>
        <v>0.13753313581786994</v>
      </c>
      <c r="F763">
        <v>0.55191000000000001</v>
      </c>
      <c r="G763">
        <v>-3.8247999999999997E-2</v>
      </c>
      <c r="H763">
        <v>-9.6462000000000003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1.3044</v>
      </c>
      <c r="B764">
        <v>0.55454000000000003</v>
      </c>
      <c r="C764">
        <v>-3.8968999999999997E-2</v>
      </c>
      <c r="D764">
        <v>1.3207</v>
      </c>
      <c r="E764">
        <f t="shared" si="22"/>
        <v>0.13729403815167107</v>
      </c>
      <c r="F764">
        <v>0.55213000000000001</v>
      </c>
      <c r="G764">
        <v>-3.9240999999999998E-2</v>
      </c>
      <c r="H764">
        <v>-9.6355000000000004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1.3019000000000001</v>
      </c>
      <c r="B765">
        <v>0.55481999999999998</v>
      </c>
      <c r="C765">
        <v>-3.9952000000000001E-2</v>
      </c>
      <c r="D765">
        <v>1.3184</v>
      </c>
      <c r="E765">
        <f t="shared" si="22"/>
        <v>0.1370549404854722</v>
      </c>
      <c r="F765">
        <v>0.55235999999999996</v>
      </c>
      <c r="G765">
        <v>-4.0235E-2</v>
      </c>
      <c r="H765">
        <v>-9.6249000000000002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1.2995000000000001</v>
      </c>
      <c r="B766">
        <v>0.55510000000000004</v>
      </c>
      <c r="C766">
        <v>-4.0936E-2</v>
      </c>
      <c r="D766">
        <v>1.3161</v>
      </c>
      <c r="E766">
        <f t="shared" si="22"/>
        <v>0.13681584281927334</v>
      </c>
      <c r="F766">
        <v>0.55257999999999996</v>
      </c>
      <c r="G766">
        <v>-4.1228000000000001E-2</v>
      </c>
      <c r="H766">
        <v>-9.6142000000000003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1.2970999999999999</v>
      </c>
      <c r="B767">
        <v>0.55539000000000005</v>
      </c>
      <c r="C767">
        <v>-4.1919999999999999E-2</v>
      </c>
      <c r="D767">
        <v>1.3138000000000001</v>
      </c>
      <c r="E767">
        <f t="shared" si="22"/>
        <v>0.1365767451530745</v>
      </c>
      <c r="F767">
        <v>0.55279999999999996</v>
      </c>
      <c r="G767">
        <v>-4.2222000000000003E-2</v>
      </c>
      <c r="H767">
        <v>-9.6035000000000004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1.2947</v>
      </c>
      <c r="B768">
        <v>0.55567</v>
      </c>
      <c r="C768">
        <v>-4.2902999999999997E-2</v>
      </c>
      <c r="D768">
        <v>1.3115000000000001</v>
      </c>
      <c r="E768">
        <f t="shared" si="22"/>
        <v>0.13633764748687563</v>
      </c>
      <c r="F768">
        <v>0.55301999999999996</v>
      </c>
      <c r="G768">
        <v>-4.3215000000000003E-2</v>
      </c>
      <c r="H768">
        <v>-9.5928000000000004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1.2923</v>
      </c>
      <c r="B769">
        <v>0.55595000000000006</v>
      </c>
      <c r="C769">
        <v>-4.3887000000000002E-2</v>
      </c>
      <c r="D769">
        <v>1.3091999999999999</v>
      </c>
      <c r="E769">
        <f t="shared" si="22"/>
        <v>0.13609854982067673</v>
      </c>
      <c r="F769">
        <v>0.55325000000000002</v>
      </c>
      <c r="G769">
        <v>-4.4207999999999997E-2</v>
      </c>
      <c r="H769">
        <v>-9.5822000000000003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1.2899</v>
      </c>
      <c r="B770">
        <v>0.55623999999999996</v>
      </c>
      <c r="C770">
        <v>-4.4871000000000001E-2</v>
      </c>
      <c r="D770">
        <v>1.3069</v>
      </c>
      <c r="E770">
        <f t="shared" si="22"/>
        <v>0.13585945215447787</v>
      </c>
      <c r="F770">
        <v>0.55347000000000002</v>
      </c>
      <c r="G770">
        <v>-4.5201999999999999E-2</v>
      </c>
      <c r="H770">
        <v>-9.5715000000000003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1.2875000000000001</v>
      </c>
      <c r="B771">
        <v>0.55652000000000001</v>
      </c>
      <c r="C771">
        <v>-4.5853999999999999E-2</v>
      </c>
      <c r="D771">
        <v>1.3047</v>
      </c>
      <c r="E771">
        <f t="shared" ref="E771:E834" si="24">D771/$D$2</f>
        <v>0.13563075003898331</v>
      </c>
      <c r="F771">
        <v>0.55369000000000002</v>
      </c>
      <c r="G771">
        <v>-4.6195E-2</v>
      </c>
      <c r="H771">
        <v>-9.5608000000000004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1.2850999999999999</v>
      </c>
      <c r="B772">
        <v>0.55679999999999996</v>
      </c>
      <c r="C772">
        <v>-4.6837999999999998E-2</v>
      </c>
      <c r="D772">
        <v>1.3024</v>
      </c>
      <c r="E772">
        <f t="shared" si="24"/>
        <v>0.13539165237278444</v>
      </c>
      <c r="F772">
        <v>0.55391000000000001</v>
      </c>
      <c r="G772">
        <v>-4.7189000000000002E-2</v>
      </c>
      <c r="H772">
        <v>-9.5501000000000005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1.2827</v>
      </c>
      <c r="B773">
        <v>0.55708999999999997</v>
      </c>
      <c r="C773">
        <v>-4.7822000000000003E-2</v>
      </c>
      <c r="D773">
        <v>1.3001</v>
      </c>
      <c r="E773">
        <f t="shared" si="24"/>
        <v>0.13515255470658558</v>
      </c>
      <c r="F773">
        <v>0.55413999999999997</v>
      </c>
      <c r="G773">
        <v>-4.8182000000000003E-2</v>
      </c>
      <c r="H773">
        <v>-9.5395000000000003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1.2803</v>
      </c>
      <c r="B774">
        <v>0.55737000000000003</v>
      </c>
      <c r="C774">
        <v>-4.8805000000000001E-2</v>
      </c>
      <c r="D774">
        <v>1.2978000000000001</v>
      </c>
      <c r="E774">
        <f t="shared" si="24"/>
        <v>0.13491345704038671</v>
      </c>
      <c r="F774">
        <v>0.55435999999999996</v>
      </c>
      <c r="G774">
        <v>-4.9175000000000003E-2</v>
      </c>
      <c r="H774">
        <v>-9.5288000000000004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1.2779</v>
      </c>
      <c r="B775">
        <v>0.55764999999999998</v>
      </c>
      <c r="C775">
        <v>-4.9789E-2</v>
      </c>
      <c r="D775">
        <v>1.2955000000000001</v>
      </c>
      <c r="E775">
        <f t="shared" si="24"/>
        <v>0.13467435937418784</v>
      </c>
      <c r="F775">
        <v>0.55457999999999996</v>
      </c>
      <c r="G775">
        <v>-5.0168999999999998E-2</v>
      </c>
      <c r="H775">
        <v>-9.5181000000000004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1.2755000000000001</v>
      </c>
      <c r="B776">
        <v>0.55793999999999999</v>
      </c>
      <c r="C776">
        <v>-5.0772999999999999E-2</v>
      </c>
      <c r="D776">
        <v>1.2931999999999999</v>
      </c>
      <c r="E776">
        <f t="shared" si="24"/>
        <v>0.13443526170798897</v>
      </c>
      <c r="F776">
        <v>0.55479999999999996</v>
      </c>
      <c r="G776">
        <v>-5.1161999999999999E-2</v>
      </c>
      <c r="H776">
        <v>-9.5074000000000005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1.2730999999999999</v>
      </c>
      <c r="B777">
        <v>0.55822000000000005</v>
      </c>
      <c r="C777">
        <v>-5.1756000000000003E-2</v>
      </c>
      <c r="D777">
        <v>1.2908999999999999</v>
      </c>
      <c r="E777">
        <f t="shared" si="24"/>
        <v>0.13419616404179011</v>
      </c>
      <c r="F777">
        <v>0.55503000000000002</v>
      </c>
      <c r="G777">
        <v>-5.2156000000000001E-2</v>
      </c>
      <c r="H777">
        <v>-9.4968000000000004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1.2706</v>
      </c>
      <c r="B778">
        <v>0.5585</v>
      </c>
      <c r="C778">
        <v>-5.2740000000000002E-2</v>
      </c>
      <c r="D778">
        <v>1.2886</v>
      </c>
      <c r="E778">
        <f t="shared" si="24"/>
        <v>0.13395706637559124</v>
      </c>
      <c r="F778">
        <v>0.55525000000000002</v>
      </c>
      <c r="G778">
        <v>-5.3149000000000002E-2</v>
      </c>
      <c r="H778">
        <v>-9.4861000000000004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1.2685</v>
      </c>
      <c r="B779">
        <v>0.55889</v>
      </c>
      <c r="C779">
        <v>-5.3642000000000002E-2</v>
      </c>
      <c r="D779">
        <v>1.2866</v>
      </c>
      <c r="E779">
        <f t="shared" si="24"/>
        <v>0.13374915536150528</v>
      </c>
      <c r="F779">
        <v>0.55556000000000005</v>
      </c>
      <c r="G779">
        <v>-5.4115999999999997E-2</v>
      </c>
      <c r="H779">
        <v>-9.4756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1.2665</v>
      </c>
      <c r="B780">
        <v>0.55925000000000002</v>
      </c>
      <c r="C780">
        <v>-5.4560999999999998E-2</v>
      </c>
      <c r="D780">
        <v>1.2846</v>
      </c>
      <c r="E780">
        <f t="shared" si="24"/>
        <v>0.13354124434741929</v>
      </c>
      <c r="F780">
        <v>0.55589</v>
      </c>
      <c r="G780">
        <v>-5.5059999999999998E-2</v>
      </c>
      <c r="H780">
        <v>-9.4650999999999996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1.2646999999999999</v>
      </c>
      <c r="B781">
        <v>0.55947999999999998</v>
      </c>
      <c r="C781">
        <v>-5.5580999999999998E-2</v>
      </c>
      <c r="D781">
        <v>1.2828999999999999</v>
      </c>
      <c r="E781">
        <f t="shared" si="24"/>
        <v>0.13336451998544621</v>
      </c>
      <c r="F781">
        <v>0.55620000000000003</v>
      </c>
      <c r="G781">
        <v>-5.5957E-2</v>
      </c>
      <c r="H781">
        <v>-9.4550000000000001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1.2628999999999999</v>
      </c>
      <c r="B782">
        <v>0.55971000000000004</v>
      </c>
      <c r="C782">
        <v>-5.6600999999999999E-2</v>
      </c>
      <c r="D782">
        <v>1.2811999999999999</v>
      </c>
      <c r="E782">
        <f t="shared" si="24"/>
        <v>0.13318779562347313</v>
      </c>
      <c r="F782">
        <v>0.55650999999999995</v>
      </c>
      <c r="G782">
        <v>-5.6855000000000003E-2</v>
      </c>
      <c r="H782">
        <v>-9.4449000000000005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1.2611000000000001</v>
      </c>
      <c r="B783">
        <v>0.55993999999999999</v>
      </c>
      <c r="C783">
        <v>-5.7620999999999999E-2</v>
      </c>
      <c r="D783">
        <v>1.2795000000000001</v>
      </c>
      <c r="E783">
        <f t="shared" si="24"/>
        <v>0.13301107126150008</v>
      </c>
      <c r="F783">
        <v>0.55681999999999998</v>
      </c>
      <c r="G783">
        <v>-5.7752999999999999E-2</v>
      </c>
      <c r="H783">
        <v>-9.4347999999999992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1.2593000000000001</v>
      </c>
      <c r="B784">
        <v>0.56016999999999995</v>
      </c>
      <c r="C784">
        <v>-5.8640999999999999E-2</v>
      </c>
      <c r="D784">
        <v>1.2778</v>
      </c>
      <c r="E784">
        <f t="shared" si="24"/>
        <v>0.132834346899527</v>
      </c>
      <c r="F784">
        <v>0.55713000000000001</v>
      </c>
      <c r="G784">
        <v>-5.8650000000000001E-2</v>
      </c>
      <c r="H784">
        <v>-9.4246999999999996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1.2575000000000001</v>
      </c>
      <c r="B785">
        <v>0.56040000000000001</v>
      </c>
      <c r="C785">
        <v>-5.9659999999999998E-2</v>
      </c>
      <c r="D785">
        <v>1.2761</v>
      </c>
      <c r="E785">
        <f t="shared" si="24"/>
        <v>0.13265762253755392</v>
      </c>
      <c r="F785">
        <v>0.55744000000000005</v>
      </c>
      <c r="G785">
        <v>-5.9547999999999997E-2</v>
      </c>
      <c r="H785">
        <v>-9.4145000000000003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1.2557</v>
      </c>
      <c r="B786">
        <v>0.56064000000000003</v>
      </c>
      <c r="C786">
        <v>-6.0679999999999998E-2</v>
      </c>
      <c r="D786">
        <v>1.2744</v>
      </c>
      <c r="E786">
        <f t="shared" si="24"/>
        <v>0.13248089817558084</v>
      </c>
      <c r="F786">
        <v>0.55776000000000003</v>
      </c>
      <c r="G786">
        <v>-6.0446E-2</v>
      </c>
      <c r="H786">
        <v>-9.4044000000000008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1.2538</v>
      </c>
      <c r="B787">
        <v>0.56086999999999998</v>
      </c>
      <c r="C787">
        <v>-6.1699999999999998E-2</v>
      </c>
      <c r="D787">
        <v>1.2726999999999999</v>
      </c>
      <c r="E787">
        <f t="shared" si="24"/>
        <v>0.13230417381360776</v>
      </c>
      <c r="F787">
        <v>0.55806999999999995</v>
      </c>
      <c r="G787">
        <v>-6.1343000000000002E-2</v>
      </c>
      <c r="H787">
        <v>-9.3942999999999994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1.252</v>
      </c>
      <c r="B788">
        <v>0.56110000000000004</v>
      </c>
      <c r="C788">
        <v>-6.2719999999999998E-2</v>
      </c>
      <c r="D788">
        <v>1.2709999999999999</v>
      </c>
      <c r="E788">
        <f t="shared" si="24"/>
        <v>0.13212744945163468</v>
      </c>
      <c r="F788">
        <v>0.55837999999999999</v>
      </c>
      <c r="G788">
        <v>-6.2240999999999998E-2</v>
      </c>
      <c r="H788">
        <v>-9.3841999999999999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1.2502</v>
      </c>
      <c r="B789">
        <v>0.56133</v>
      </c>
      <c r="C789">
        <v>-6.3740000000000005E-2</v>
      </c>
      <c r="D789">
        <v>1.2693000000000001</v>
      </c>
      <c r="E789">
        <f t="shared" si="24"/>
        <v>0.13195072508966163</v>
      </c>
      <c r="F789">
        <v>0.55869000000000002</v>
      </c>
      <c r="G789">
        <v>-6.3139000000000001E-2</v>
      </c>
      <c r="H789">
        <v>-9.3741000000000003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1.2484</v>
      </c>
      <c r="B790">
        <v>0.56155999999999995</v>
      </c>
      <c r="C790">
        <v>-6.4759999999999998E-2</v>
      </c>
      <c r="D790">
        <v>1.2676000000000001</v>
      </c>
      <c r="E790">
        <f t="shared" si="24"/>
        <v>0.13177400072768855</v>
      </c>
      <c r="F790">
        <v>0.55900000000000005</v>
      </c>
      <c r="G790">
        <v>-6.4035999999999996E-2</v>
      </c>
      <c r="H790">
        <v>-9.3638999999999992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1.2465999999999999</v>
      </c>
      <c r="B791">
        <v>0.56179000000000001</v>
      </c>
      <c r="C791">
        <v>-6.5780000000000005E-2</v>
      </c>
      <c r="D791">
        <v>1.2659</v>
      </c>
      <c r="E791">
        <f t="shared" si="24"/>
        <v>0.13159727636571547</v>
      </c>
      <c r="F791">
        <v>0.55930999999999997</v>
      </c>
      <c r="G791">
        <v>-6.4934000000000006E-2</v>
      </c>
      <c r="H791">
        <v>-9.3537999999999997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1.2447999999999999</v>
      </c>
      <c r="B792">
        <v>0.56203000000000003</v>
      </c>
      <c r="C792">
        <v>-6.6799999999999998E-2</v>
      </c>
      <c r="D792">
        <v>1.2642</v>
      </c>
      <c r="E792">
        <f t="shared" si="24"/>
        <v>0.13142055200374239</v>
      </c>
      <c r="F792">
        <v>0.55962000000000001</v>
      </c>
      <c r="G792">
        <v>-6.5832000000000002E-2</v>
      </c>
      <c r="H792">
        <v>-9.3437000000000001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1.2430000000000001</v>
      </c>
      <c r="B793">
        <v>0.56225999999999998</v>
      </c>
      <c r="C793">
        <v>-6.7820000000000005E-2</v>
      </c>
      <c r="D793">
        <v>1.2625</v>
      </c>
      <c r="E793">
        <f t="shared" si="24"/>
        <v>0.13124382764176931</v>
      </c>
      <c r="F793">
        <v>0.55993000000000004</v>
      </c>
      <c r="G793">
        <v>-6.6728999999999997E-2</v>
      </c>
      <c r="H793">
        <v>-9.3336000000000006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1.2412000000000001</v>
      </c>
      <c r="B794">
        <v>0.56249000000000005</v>
      </c>
      <c r="C794">
        <v>-6.8838999999999997E-2</v>
      </c>
      <c r="D794">
        <v>1.2607999999999999</v>
      </c>
      <c r="E794">
        <f t="shared" si="24"/>
        <v>0.13106710327979623</v>
      </c>
      <c r="F794">
        <v>0.56023999999999996</v>
      </c>
      <c r="G794">
        <v>-6.7627000000000007E-2</v>
      </c>
      <c r="H794">
        <v>-9.3234999999999992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1.2394000000000001</v>
      </c>
      <c r="B795">
        <v>0.56272</v>
      </c>
      <c r="C795">
        <v>-6.9859000000000004E-2</v>
      </c>
      <c r="D795">
        <v>1.2591000000000001</v>
      </c>
      <c r="E795">
        <f t="shared" si="24"/>
        <v>0.13089037891782318</v>
      </c>
      <c r="F795">
        <v>0.56054999999999999</v>
      </c>
      <c r="G795">
        <v>-6.8525000000000003E-2</v>
      </c>
      <c r="H795">
        <v>-9.3132999999999999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1.2376</v>
      </c>
      <c r="B796">
        <v>0.56294999999999995</v>
      </c>
      <c r="C796">
        <v>-7.0878999999999998E-2</v>
      </c>
      <c r="D796">
        <v>1.2574000000000001</v>
      </c>
      <c r="E796">
        <f t="shared" si="24"/>
        <v>0.1307136545558501</v>
      </c>
      <c r="F796">
        <v>0.56086000000000003</v>
      </c>
      <c r="G796">
        <v>-6.9421999999999998E-2</v>
      </c>
      <c r="H796">
        <v>-9.3032000000000004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1.2358</v>
      </c>
      <c r="B797">
        <v>0.56318000000000001</v>
      </c>
      <c r="C797">
        <v>-7.1899000000000005E-2</v>
      </c>
      <c r="D797">
        <v>1.2557</v>
      </c>
      <c r="E797">
        <f t="shared" si="24"/>
        <v>0.13053693019387702</v>
      </c>
      <c r="F797">
        <v>0.56116999999999995</v>
      </c>
      <c r="G797">
        <v>-7.0319999999999994E-2</v>
      </c>
      <c r="H797">
        <v>-9.2931000000000008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1.234</v>
      </c>
      <c r="B798">
        <v>0.56340999999999997</v>
      </c>
      <c r="C798">
        <v>-7.2918999999999998E-2</v>
      </c>
      <c r="D798">
        <v>1.254</v>
      </c>
      <c r="E798">
        <f t="shared" si="24"/>
        <v>0.13036020583190394</v>
      </c>
      <c r="F798">
        <v>0.56147999999999998</v>
      </c>
      <c r="G798">
        <v>-7.1218000000000004E-2</v>
      </c>
      <c r="H798">
        <v>-9.2829999999999995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1.2322</v>
      </c>
      <c r="B799">
        <v>0.56364999999999998</v>
      </c>
      <c r="C799">
        <v>-7.3939000000000005E-2</v>
      </c>
      <c r="D799">
        <v>1.2523</v>
      </c>
      <c r="E799">
        <f t="shared" si="24"/>
        <v>0.13018348146993086</v>
      </c>
      <c r="F799">
        <v>0.56179000000000001</v>
      </c>
      <c r="G799">
        <v>-7.2114999999999999E-2</v>
      </c>
      <c r="H799">
        <v>-9.2728999999999999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1.2305999999999999</v>
      </c>
      <c r="B800">
        <v>0.56401000000000001</v>
      </c>
      <c r="C800">
        <v>-7.4841000000000005E-2</v>
      </c>
      <c r="D800">
        <v>1.2506999999999999</v>
      </c>
      <c r="E800">
        <f t="shared" si="24"/>
        <v>0.13001715265866207</v>
      </c>
      <c r="F800">
        <v>0.56220000000000003</v>
      </c>
      <c r="G800">
        <v>-7.2973999999999997E-2</v>
      </c>
      <c r="H800">
        <v>-9.2628000000000004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1.2292000000000001</v>
      </c>
      <c r="B801">
        <v>0.56437999999999999</v>
      </c>
      <c r="C801">
        <v>-7.5743000000000005E-2</v>
      </c>
      <c r="D801">
        <v>1.2493000000000001</v>
      </c>
      <c r="E801">
        <f t="shared" si="24"/>
        <v>0.12987161494880192</v>
      </c>
      <c r="F801">
        <v>0.56259999999999999</v>
      </c>
      <c r="G801">
        <v>-7.3824000000000001E-2</v>
      </c>
      <c r="H801">
        <v>-9.2529000000000003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1.2281</v>
      </c>
      <c r="B802">
        <v>0.56472</v>
      </c>
      <c r="C802">
        <v>-7.6687000000000005E-2</v>
      </c>
      <c r="D802">
        <v>1.2482</v>
      </c>
      <c r="E802">
        <f t="shared" si="24"/>
        <v>0.12975726389105463</v>
      </c>
      <c r="F802">
        <v>0.56296000000000002</v>
      </c>
      <c r="G802">
        <v>-7.4663999999999994E-2</v>
      </c>
      <c r="H802">
        <v>-9.2431000000000001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1.2270000000000001</v>
      </c>
      <c r="B803">
        <v>0.56506999999999996</v>
      </c>
      <c r="C803">
        <v>-7.7631000000000006E-2</v>
      </c>
      <c r="D803">
        <v>1.2472000000000001</v>
      </c>
      <c r="E803">
        <f t="shared" si="24"/>
        <v>0.12965330838401165</v>
      </c>
      <c r="F803">
        <v>0.56332000000000004</v>
      </c>
      <c r="G803">
        <v>-7.5504000000000002E-2</v>
      </c>
      <c r="H803">
        <v>-9.2332999999999998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1.2259</v>
      </c>
      <c r="B804">
        <v>0.56540999999999997</v>
      </c>
      <c r="C804">
        <v>-7.8575000000000006E-2</v>
      </c>
      <c r="D804">
        <v>1.2461</v>
      </c>
      <c r="E804">
        <f t="shared" si="24"/>
        <v>0.12953895732626436</v>
      </c>
      <c r="F804">
        <v>0.56369000000000002</v>
      </c>
      <c r="G804">
        <v>-7.6343999999999995E-2</v>
      </c>
      <c r="H804">
        <v>-9.2235999999999994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1.2246999999999999</v>
      </c>
      <c r="B805">
        <v>0.56574999999999998</v>
      </c>
      <c r="C805">
        <v>-7.9519000000000006E-2</v>
      </c>
      <c r="D805">
        <v>1.2451000000000001</v>
      </c>
      <c r="E805">
        <f t="shared" si="24"/>
        <v>0.12943500181922138</v>
      </c>
      <c r="F805">
        <v>0.56405000000000005</v>
      </c>
      <c r="G805">
        <v>-7.7184000000000003E-2</v>
      </c>
      <c r="H805">
        <v>-9.2138000000000009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1.2236</v>
      </c>
      <c r="B806">
        <v>0.56608999999999998</v>
      </c>
      <c r="C806">
        <v>-8.0463000000000007E-2</v>
      </c>
      <c r="D806">
        <v>1.244</v>
      </c>
      <c r="E806">
        <f t="shared" si="24"/>
        <v>0.12932065076147409</v>
      </c>
      <c r="F806">
        <v>0.56440999999999997</v>
      </c>
      <c r="G806">
        <v>-7.8023999999999996E-2</v>
      </c>
      <c r="H806">
        <v>-9.2040000000000006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1.2224999999999999</v>
      </c>
      <c r="B807">
        <v>0.56644000000000005</v>
      </c>
      <c r="C807">
        <v>-8.1406000000000006E-2</v>
      </c>
      <c r="D807">
        <v>1.2430000000000001</v>
      </c>
      <c r="E807">
        <f t="shared" si="24"/>
        <v>0.12921669525443111</v>
      </c>
      <c r="F807">
        <v>0.56476999999999999</v>
      </c>
      <c r="G807">
        <v>-7.8865000000000005E-2</v>
      </c>
      <c r="H807">
        <v>-9.1943000000000001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1.2213000000000001</v>
      </c>
      <c r="B808">
        <v>0.56677999999999995</v>
      </c>
      <c r="C808">
        <v>-8.2350000000000007E-2</v>
      </c>
      <c r="D808">
        <v>1.2419</v>
      </c>
      <c r="E808">
        <f t="shared" si="24"/>
        <v>0.12910234419668382</v>
      </c>
      <c r="F808">
        <v>0.56513000000000002</v>
      </c>
      <c r="G808">
        <v>-7.9704999999999998E-2</v>
      </c>
      <c r="H808">
        <v>-9.1844999999999999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1.2202</v>
      </c>
      <c r="B809">
        <v>0.56711999999999996</v>
      </c>
      <c r="C809">
        <v>-8.3294999999999994E-2</v>
      </c>
      <c r="D809">
        <v>1.2408999999999999</v>
      </c>
      <c r="E809">
        <f t="shared" si="24"/>
        <v>0.12899838868964081</v>
      </c>
      <c r="F809">
        <v>0.56549000000000005</v>
      </c>
      <c r="G809">
        <v>-8.0545000000000005E-2</v>
      </c>
      <c r="H809">
        <v>-9.1746999999999996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1.2191000000000001</v>
      </c>
      <c r="B810">
        <v>0.56745999999999996</v>
      </c>
      <c r="C810">
        <v>-8.4237999999999993E-2</v>
      </c>
      <c r="D810">
        <v>1.2398</v>
      </c>
      <c r="E810">
        <f t="shared" si="24"/>
        <v>0.12888403763189354</v>
      </c>
      <c r="F810">
        <v>0.56586000000000003</v>
      </c>
      <c r="G810">
        <v>-8.1384999999999999E-2</v>
      </c>
      <c r="H810">
        <v>-9.1649999999999991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1.218</v>
      </c>
      <c r="B811">
        <v>0.56781000000000004</v>
      </c>
      <c r="C811">
        <v>-8.5181999999999994E-2</v>
      </c>
      <c r="D811">
        <v>1.2387999999999999</v>
      </c>
      <c r="E811">
        <f t="shared" si="24"/>
        <v>0.12878008212485054</v>
      </c>
      <c r="F811">
        <v>0.56621999999999995</v>
      </c>
      <c r="G811">
        <v>-8.2225000000000006E-2</v>
      </c>
      <c r="H811">
        <v>-9.1552000000000007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1.2168000000000001</v>
      </c>
      <c r="B812">
        <v>0.56815000000000004</v>
      </c>
      <c r="C812">
        <v>-8.6125999999999994E-2</v>
      </c>
      <c r="D812">
        <v>1.2377</v>
      </c>
      <c r="E812">
        <f t="shared" si="24"/>
        <v>0.12866573106710327</v>
      </c>
      <c r="F812">
        <v>0.56657999999999997</v>
      </c>
      <c r="G812">
        <v>-8.3065E-2</v>
      </c>
      <c r="H812">
        <v>-9.1454000000000004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1.2157</v>
      </c>
      <c r="B813">
        <v>0.56849000000000005</v>
      </c>
      <c r="C813">
        <v>-8.7069999999999995E-2</v>
      </c>
      <c r="D813">
        <v>1.2366999999999999</v>
      </c>
      <c r="E813">
        <f t="shared" si="24"/>
        <v>0.12856177556006029</v>
      </c>
      <c r="F813">
        <v>0.56694</v>
      </c>
      <c r="G813">
        <v>-8.3904999999999993E-2</v>
      </c>
      <c r="H813">
        <v>-9.1356999999999999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1.2145999999999999</v>
      </c>
      <c r="B814">
        <v>0.56884000000000001</v>
      </c>
      <c r="C814">
        <v>-8.8013999999999995E-2</v>
      </c>
      <c r="D814">
        <v>1.2356</v>
      </c>
      <c r="E814">
        <f t="shared" si="24"/>
        <v>0.128447424502313</v>
      </c>
      <c r="F814">
        <v>0.56730000000000003</v>
      </c>
      <c r="G814">
        <v>-8.4746000000000002E-2</v>
      </c>
      <c r="H814">
        <v>-9.1258999999999997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1.2135</v>
      </c>
      <c r="B815">
        <v>0.56918000000000002</v>
      </c>
      <c r="C815">
        <v>-8.8957999999999995E-2</v>
      </c>
      <c r="D815">
        <v>1.2345999999999999</v>
      </c>
      <c r="E815">
        <f t="shared" si="24"/>
        <v>0.12834346899527002</v>
      </c>
      <c r="F815">
        <v>0.56766000000000005</v>
      </c>
      <c r="G815">
        <v>-8.5585999999999995E-2</v>
      </c>
      <c r="H815">
        <v>-9.1160999999999994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1.2122999999999999</v>
      </c>
      <c r="B816">
        <v>0.56952000000000003</v>
      </c>
      <c r="C816">
        <v>-8.9901999999999996E-2</v>
      </c>
      <c r="D816">
        <v>1.2335</v>
      </c>
      <c r="E816">
        <f t="shared" si="24"/>
        <v>0.12822911793752273</v>
      </c>
      <c r="F816">
        <v>0.56801999999999997</v>
      </c>
      <c r="G816">
        <v>-8.6426000000000003E-2</v>
      </c>
      <c r="H816">
        <v>-9.1064000000000007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1.2112000000000001</v>
      </c>
      <c r="B817">
        <v>0.56986000000000003</v>
      </c>
      <c r="C817">
        <v>-9.0845999999999996E-2</v>
      </c>
      <c r="D817">
        <v>1.2323999999999999</v>
      </c>
      <c r="E817">
        <f t="shared" si="24"/>
        <v>0.12811476687977544</v>
      </c>
      <c r="F817">
        <v>0.56838999999999995</v>
      </c>
      <c r="G817">
        <v>-8.7265999999999996E-2</v>
      </c>
      <c r="H817">
        <v>-9.0966000000000005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1.2101</v>
      </c>
      <c r="B818">
        <v>0.57020999999999999</v>
      </c>
      <c r="C818">
        <v>-9.1789999999999997E-2</v>
      </c>
      <c r="D818">
        <v>1.2314000000000001</v>
      </c>
      <c r="E818">
        <f t="shared" si="24"/>
        <v>0.12801081137273246</v>
      </c>
      <c r="F818">
        <v>0.56874999999999998</v>
      </c>
      <c r="G818">
        <v>-8.8106000000000004E-2</v>
      </c>
      <c r="H818">
        <v>-9.0868000000000002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1.2090000000000001</v>
      </c>
      <c r="B819">
        <v>0.57055</v>
      </c>
      <c r="C819">
        <v>-9.2733999999999997E-2</v>
      </c>
      <c r="D819">
        <v>1.2302999999999999</v>
      </c>
      <c r="E819">
        <f t="shared" si="24"/>
        <v>0.12789646031498517</v>
      </c>
      <c r="F819">
        <v>0.56911</v>
      </c>
      <c r="G819">
        <v>-8.8945999999999997E-2</v>
      </c>
      <c r="H819">
        <v>-9.0770999999999997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1.2078</v>
      </c>
      <c r="B820">
        <v>0.57089000000000001</v>
      </c>
      <c r="C820">
        <v>-9.3677999999999997E-2</v>
      </c>
      <c r="D820">
        <v>1.2293000000000001</v>
      </c>
      <c r="E820">
        <f t="shared" si="24"/>
        <v>0.12779250480794221</v>
      </c>
      <c r="F820">
        <v>0.56947000000000003</v>
      </c>
      <c r="G820">
        <v>-8.9787000000000006E-2</v>
      </c>
      <c r="H820">
        <v>-9.0672999999999995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1.2067000000000001</v>
      </c>
      <c r="B821">
        <v>0.57128999999999996</v>
      </c>
      <c r="C821">
        <v>-9.4590999999999995E-2</v>
      </c>
      <c r="D821">
        <v>1.2282</v>
      </c>
      <c r="E821">
        <f t="shared" si="24"/>
        <v>0.12767815375019489</v>
      </c>
      <c r="F821">
        <v>0.56989000000000001</v>
      </c>
      <c r="G821">
        <v>-9.0579000000000007E-2</v>
      </c>
      <c r="H821">
        <v>-9.0574999999999992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1.2057</v>
      </c>
      <c r="B822">
        <v>0.57172000000000001</v>
      </c>
      <c r="C822">
        <v>-9.5479999999999995E-2</v>
      </c>
      <c r="D822">
        <v>1.2270000000000001</v>
      </c>
      <c r="E822">
        <f t="shared" si="24"/>
        <v>0.12755340714174335</v>
      </c>
      <c r="F822">
        <v>0.57035000000000002</v>
      </c>
      <c r="G822">
        <v>-9.1342000000000007E-2</v>
      </c>
      <c r="H822">
        <v>-9.0477000000000007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1.2051000000000001</v>
      </c>
      <c r="B823">
        <v>0.57206000000000001</v>
      </c>
      <c r="C823">
        <v>-9.6249000000000001E-2</v>
      </c>
      <c r="D823">
        <v>1.2264999999999999</v>
      </c>
      <c r="E823">
        <f t="shared" si="24"/>
        <v>0.12750142938822182</v>
      </c>
      <c r="F823">
        <v>0.57067999999999997</v>
      </c>
      <c r="G823">
        <v>-9.2126E-2</v>
      </c>
      <c r="H823">
        <v>-9.0381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1.2045999999999999</v>
      </c>
      <c r="B824">
        <v>0.57240999999999997</v>
      </c>
      <c r="C824">
        <v>-9.7017999999999993E-2</v>
      </c>
      <c r="D824">
        <v>1.2259</v>
      </c>
      <c r="E824">
        <f t="shared" si="24"/>
        <v>0.12743905608399606</v>
      </c>
      <c r="F824">
        <v>0.57101000000000002</v>
      </c>
      <c r="G824">
        <v>-9.2910000000000006E-2</v>
      </c>
      <c r="H824">
        <v>-9.0284999999999993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1.204</v>
      </c>
      <c r="B825">
        <v>0.57276000000000005</v>
      </c>
      <c r="C825">
        <v>-9.7786999999999999E-2</v>
      </c>
      <c r="D825">
        <v>1.2254</v>
      </c>
      <c r="E825">
        <f t="shared" si="24"/>
        <v>0.12738707833047455</v>
      </c>
      <c r="F825">
        <v>0.57135000000000002</v>
      </c>
      <c r="G825">
        <v>-9.3695000000000001E-2</v>
      </c>
      <c r="H825">
        <v>-9.0189000000000004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1.2035</v>
      </c>
      <c r="B826">
        <v>0.57311000000000001</v>
      </c>
      <c r="C826">
        <v>-9.8556000000000005E-2</v>
      </c>
      <c r="D826">
        <v>1.2249000000000001</v>
      </c>
      <c r="E826">
        <f t="shared" si="24"/>
        <v>0.12733510057695308</v>
      </c>
      <c r="F826">
        <v>0.57167999999999997</v>
      </c>
      <c r="G826">
        <v>-9.4478999999999994E-2</v>
      </c>
      <c r="H826">
        <v>-9.0092999999999996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1.2029000000000001</v>
      </c>
      <c r="B827">
        <v>0.57345999999999997</v>
      </c>
      <c r="C827">
        <v>-9.9324999999999997E-2</v>
      </c>
      <c r="D827">
        <v>1.2243999999999999</v>
      </c>
      <c r="E827">
        <f t="shared" si="24"/>
        <v>0.12728312282343157</v>
      </c>
      <c r="F827">
        <v>0.57201000000000002</v>
      </c>
      <c r="G827">
        <v>-9.5264000000000001E-2</v>
      </c>
      <c r="H827">
        <v>-8.9997000000000007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1.2023999999999999</v>
      </c>
      <c r="B828">
        <v>0.57381000000000004</v>
      </c>
      <c r="C828">
        <v>-0.10009</v>
      </c>
      <c r="D828">
        <v>1.2239</v>
      </c>
      <c r="E828">
        <f t="shared" si="24"/>
        <v>0.12723114506991007</v>
      </c>
      <c r="F828">
        <v>0.57233999999999996</v>
      </c>
      <c r="G828">
        <v>-9.6047999999999994E-2</v>
      </c>
      <c r="H828">
        <v>-8.9901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1.2019</v>
      </c>
      <c r="B829">
        <v>0.57416</v>
      </c>
      <c r="C829">
        <v>-0.10086000000000001</v>
      </c>
      <c r="D829">
        <v>1.2233000000000001</v>
      </c>
      <c r="E829">
        <f t="shared" si="24"/>
        <v>0.12716877176568428</v>
      </c>
      <c r="F829">
        <v>0.57267000000000001</v>
      </c>
      <c r="G829">
        <v>-9.6832000000000001E-2</v>
      </c>
      <c r="H829">
        <v>-8.9804999999999993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1.2013</v>
      </c>
      <c r="B830">
        <v>0.57450999999999997</v>
      </c>
      <c r="C830">
        <v>-0.10163</v>
      </c>
      <c r="D830">
        <v>1.2228000000000001</v>
      </c>
      <c r="E830">
        <f t="shared" si="24"/>
        <v>0.1271167940121628</v>
      </c>
      <c r="F830">
        <v>0.57299999999999995</v>
      </c>
      <c r="G830">
        <v>-9.7616999999999995E-2</v>
      </c>
      <c r="H830">
        <v>-8.9708000000000006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1.2008000000000001</v>
      </c>
      <c r="B831">
        <v>0.57486000000000004</v>
      </c>
      <c r="C831">
        <v>-0.1024</v>
      </c>
      <c r="D831">
        <v>1.2222999999999999</v>
      </c>
      <c r="E831">
        <f t="shared" si="24"/>
        <v>0.1270648162586413</v>
      </c>
      <c r="F831">
        <v>0.57333000000000001</v>
      </c>
      <c r="G831">
        <v>-9.8401000000000002E-2</v>
      </c>
      <c r="H831">
        <v>-8.9611999999999998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1.2001999999999999</v>
      </c>
      <c r="B832">
        <v>0.57520000000000004</v>
      </c>
      <c r="C832">
        <v>-0.10317</v>
      </c>
      <c r="D832">
        <v>1.2218</v>
      </c>
      <c r="E832">
        <f t="shared" si="24"/>
        <v>0.1270128385051198</v>
      </c>
      <c r="F832">
        <v>0.57365999999999995</v>
      </c>
      <c r="G832">
        <v>-9.9184999999999995E-2</v>
      </c>
      <c r="H832">
        <v>-8.9515999999999991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1.1997</v>
      </c>
      <c r="B833">
        <v>0.57555000000000001</v>
      </c>
      <c r="C833">
        <v>-0.10394</v>
      </c>
      <c r="D833">
        <v>1.2213000000000001</v>
      </c>
      <c r="E833">
        <f t="shared" si="24"/>
        <v>0.12696086075159832</v>
      </c>
      <c r="F833">
        <v>0.57399</v>
      </c>
      <c r="G833">
        <v>-9.9970000000000003E-2</v>
      </c>
      <c r="H833">
        <v>-8.9420000000000002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1.1991000000000001</v>
      </c>
      <c r="B834">
        <v>0.57589999999999997</v>
      </c>
      <c r="C834">
        <v>-0.10471</v>
      </c>
      <c r="D834">
        <v>1.2206999999999999</v>
      </c>
      <c r="E834">
        <f t="shared" si="24"/>
        <v>0.1268984874473725</v>
      </c>
      <c r="F834">
        <v>0.57432000000000005</v>
      </c>
      <c r="G834">
        <v>-0.10075000000000001</v>
      </c>
      <c r="H834">
        <v>-8.9323999999999995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1.1986000000000001</v>
      </c>
      <c r="B835">
        <v>0.57625000000000004</v>
      </c>
      <c r="C835">
        <v>-0.10546999999999999</v>
      </c>
      <c r="D835">
        <v>1.2202</v>
      </c>
      <c r="E835">
        <f t="shared" ref="E835:E898" si="26">D835/$D$2</f>
        <v>0.12684650969385103</v>
      </c>
      <c r="F835">
        <v>0.57464999999999999</v>
      </c>
      <c r="G835">
        <v>-0.10154000000000001</v>
      </c>
      <c r="H835">
        <v>-8.9228000000000005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1.1980999999999999</v>
      </c>
      <c r="B836">
        <v>0.5766</v>
      </c>
      <c r="C836">
        <v>-0.10624</v>
      </c>
      <c r="D836">
        <v>1.2197</v>
      </c>
      <c r="E836">
        <f t="shared" si="26"/>
        <v>0.12679453194032952</v>
      </c>
      <c r="F836">
        <v>0.57499</v>
      </c>
      <c r="G836">
        <v>-0.10231999999999999</v>
      </c>
      <c r="H836">
        <v>-8.9131999999999998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1.1975</v>
      </c>
      <c r="B837">
        <v>0.57694999999999996</v>
      </c>
      <c r="C837">
        <v>-0.10700999999999999</v>
      </c>
      <c r="D837">
        <v>1.2192000000000001</v>
      </c>
      <c r="E837">
        <f t="shared" si="26"/>
        <v>0.12674255418680805</v>
      </c>
      <c r="F837">
        <v>0.57532000000000005</v>
      </c>
      <c r="G837">
        <v>-0.10310999999999999</v>
      </c>
      <c r="H837">
        <v>-8.9034999999999993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1.1970000000000001</v>
      </c>
      <c r="B838">
        <v>0.57730000000000004</v>
      </c>
      <c r="C838">
        <v>-0.10778</v>
      </c>
      <c r="D838">
        <v>1.2186999999999999</v>
      </c>
      <c r="E838">
        <f t="shared" si="26"/>
        <v>0.12669057643328654</v>
      </c>
      <c r="F838">
        <v>0.57565</v>
      </c>
      <c r="G838">
        <v>-0.10389</v>
      </c>
      <c r="H838">
        <v>-8.8939000000000004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1.1963999999999999</v>
      </c>
      <c r="B839">
        <v>0.57765</v>
      </c>
      <c r="C839">
        <v>-0.10854999999999999</v>
      </c>
      <c r="D839">
        <v>1.2181</v>
      </c>
      <c r="E839">
        <f t="shared" si="26"/>
        <v>0.12662820312906076</v>
      </c>
      <c r="F839">
        <v>0.57598000000000005</v>
      </c>
      <c r="G839">
        <v>-0.10468</v>
      </c>
      <c r="H839">
        <v>-8.8842999999999996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1.1959</v>
      </c>
      <c r="B840">
        <v>0.57799999999999996</v>
      </c>
      <c r="C840">
        <v>-0.10932</v>
      </c>
      <c r="D840">
        <v>1.2176</v>
      </c>
      <c r="E840">
        <f t="shared" si="26"/>
        <v>0.12657622537553925</v>
      </c>
      <c r="F840">
        <v>0.57630999999999999</v>
      </c>
      <c r="G840">
        <v>-0.10546</v>
      </c>
      <c r="H840">
        <v>-8.8747000000000007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1.1954</v>
      </c>
      <c r="B841">
        <v>0.57833999999999997</v>
      </c>
      <c r="C841">
        <v>-0.11008999999999999</v>
      </c>
      <c r="D841">
        <v>1.2171000000000001</v>
      </c>
      <c r="E841">
        <f t="shared" si="26"/>
        <v>0.12652424762201778</v>
      </c>
      <c r="F841">
        <v>0.57664000000000004</v>
      </c>
      <c r="G841">
        <v>-0.10624</v>
      </c>
      <c r="H841">
        <v>-8.8651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1.1948000000000001</v>
      </c>
      <c r="B842">
        <v>0.57869999999999999</v>
      </c>
      <c r="C842">
        <v>-0.11086</v>
      </c>
      <c r="D842">
        <v>1.2165999999999999</v>
      </c>
      <c r="E842">
        <f t="shared" si="26"/>
        <v>0.12647226986849627</v>
      </c>
      <c r="F842">
        <v>0.57696999999999998</v>
      </c>
      <c r="G842">
        <v>-0.10703</v>
      </c>
      <c r="H842">
        <v>-8.8554999999999993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1.194</v>
      </c>
      <c r="B843">
        <v>0.57913999999999999</v>
      </c>
      <c r="C843">
        <v>-0.11158999999999999</v>
      </c>
      <c r="D843">
        <v>1.2157</v>
      </c>
      <c r="E843">
        <f t="shared" si="26"/>
        <v>0.12637870991215761</v>
      </c>
      <c r="F843">
        <v>0.57738999999999996</v>
      </c>
      <c r="G843">
        <v>-0.10768999999999999</v>
      </c>
      <c r="H843">
        <v>-8.8459000000000003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1.1935</v>
      </c>
      <c r="B844">
        <v>0.57948</v>
      </c>
      <c r="C844">
        <v>-0.11226999999999999</v>
      </c>
      <c r="D844">
        <v>1.2152000000000001</v>
      </c>
      <c r="E844">
        <f t="shared" si="26"/>
        <v>0.1263267321586361</v>
      </c>
      <c r="F844">
        <v>0.57772000000000001</v>
      </c>
      <c r="G844">
        <v>-0.10836999999999999</v>
      </c>
      <c r="H844">
        <v>-8.8363999999999994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1.1934</v>
      </c>
      <c r="B845">
        <v>0.57967000000000002</v>
      </c>
      <c r="C845">
        <v>-0.11287999999999999</v>
      </c>
      <c r="D845">
        <v>1.2151000000000001</v>
      </c>
      <c r="E845">
        <f t="shared" si="26"/>
        <v>0.12631633660793182</v>
      </c>
      <c r="F845">
        <v>0.57794000000000001</v>
      </c>
      <c r="G845">
        <v>-0.10907</v>
      </c>
      <c r="H845">
        <v>-8.8269000000000002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1.1934</v>
      </c>
      <c r="B846">
        <v>0.57987</v>
      </c>
      <c r="C846">
        <v>-0.1135</v>
      </c>
      <c r="D846">
        <v>1.2149000000000001</v>
      </c>
      <c r="E846">
        <f t="shared" si="26"/>
        <v>0.12629554550652322</v>
      </c>
      <c r="F846">
        <v>0.57816999999999996</v>
      </c>
      <c r="G846">
        <v>-0.10978</v>
      </c>
      <c r="H846">
        <v>-8.8173999999999992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1.1933</v>
      </c>
      <c r="B847">
        <v>0.58006000000000002</v>
      </c>
      <c r="C847">
        <v>-0.11411</v>
      </c>
      <c r="D847">
        <v>1.2148000000000001</v>
      </c>
      <c r="E847">
        <f t="shared" si="26"/>
        <v>0.12628514995581891</v>
      </c>
      <c r="F847">
        <v>0.57840000000000003</v>
      </c>
      <c r="G847">
        <v>-0.11047999999999999</v>
      </c>
      <c r="H847">
        <v>-8.8079999999999998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1.1932</v>
      </c>
      <c r="B848">
        <v>0.58026</v>
      </c>
      <c r="C848">
        <v>-0.11473</v>
      </c>
      <c r="D848">
        <v>1.2145999999999999</v>
      </c>
      <c r="E848">
        <f t="shared" si="26"/>
        <v>0.12626435885441029</v>
      </c>
      <c r="F848">
        <v>0.57862000000000002</v>
      </c>
      <c r="G848">
        <v>-0.11118</v>
      </c>
      <c r="H848">
        <v>-8.7985000000000007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1.1932</v>
      </c>
      <c r="B849">
        <v>0.58045000000000002</v>
      </c>
      <c r="C849">
        <v>-0.11534999999999999</v>
      </c>
      <c r="D849">
        <v>1.2143999999999999</v>
      </c>
      <c r="E849">
        <f t="shared" si="26"/>
        <v>0.12624356775300169</v>
      </c>
      <c r="F849">
        <v>0.57884999999999998</v>
      </c>
      <c r="G849">
        <v>-0.11187999999999999</v>
      </c>
      <c r="H849">
        <v>-8.7890999999999995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1.1931</v>
      </c>
      <c r="B850">
        <v>0.58065</v>
      </c>
      <c r="C850">
        <v>-0.11595999999999999</v>
      </c>
      <c r="D850">
        <v>1.2142999999999999</v>
      </c>
      <c r="E850">
        <f t="shared" si="26"/>
        <v>0.12623317220229741</v>
      </c>
      <c r="F850">
        <v>0.57906999999999997</v>
      </c>
      <c r="G850">
        <v>-0.11259</v>
      </c>
      <c r="H850">
        <v>-8.7796000000000003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1.1930000000000001</v>
      </c>
      <c r="B851">
        <v>0.58084000000000002</v>
      </c>
      <c r="C851">
        <v>-0.11658</v>
      </c>
      <c r="D851">
        <v>1.2141</v>
      </c>
      <c r="E851">
        <f t="shared" si="26"/>
        <v>0.12621238110088881</v>
      </c>
      <c r="F851">
        <v>0.57930000000000004</v>
      </c>
      <c r="G851">
        <v>-0.11329</v>
      </c>
      <c r="H851">
        <v>-8.7702000000000009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1.1930000000000001</v>
      </c>
      <c r="B852">
        <v>0.58103000000000005</v>
      </c>
      <c r="C852">
        <v>-0.1172</v>
      </c>
      <c r="D852">
        <v>1.214</v>
      </c>
      <c r="E852">
        <f t="shared" si="26"/>
        <v>0.12620198555018453</v>
      </c>
      <c r="F852">
        <v>0.57952000000000004</v>
      </c>
      <c r="G852">
        <v>-0.11398999999999999</v>
      </c>
      <c r="H852">
        <v>-8.7606999999999999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1.1929000000000001</v>
      </c>
      <c r="B853">
        <v>0.58123000000000002</v>
      </c>
      <c r="C853">
        <v>-0.11781</v>
      </c>
      <c r="D853">
        <v>1.2138</v>
      </c>
      <c r="E853">
        <f t="shared" si="26"/>
        <v>0.12618119444877593</v>
      </c>
      <c r="F853">
        <v>0.57974999999999999</v>
      </c>
      <c r="G853">
        <v>-0.1147</v>
      </c>
      <c r="H853">
        <v>-8.7512000000000008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1.1928000000000001</v>
      </c>
      <c r="B854">
        <v>0.58142000000000005</v>
      </c>
      <c r="C854">
        <v>-0.11842999999999999</v>
      </c>
      <c r="D854">
        <v>1.2137</v>
      </c>
      <c r="E854">
        <f t="shared" si="26"/>
        <v>0.12617079889807162</v>
      </c>
      <c r="F854">
        <v>0.57996999999999999</v>
      </c>
      <c r="G854">
        <v>-0.1154</v>
      </c>
      <c r="H854">
        <v>-8.7417999999999996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1.1928000000000001</v>
      </c>
      <c r="B855">
        <v>0.58162000000000003</v>
      </c>
      <c r="C855">
        <v>-0.11904000000000001</v>
      </c>
      <c r="D855">
        <v>1.2135</v>
      </c>
      <c r="E855">
        <f t="shared" si="26"/>
        <v>0.12615000779666302</v>
      </c>
      <c r="F855">
        <v>0.58020000000000005</v>
      </c>
      <c r="G855">
        <v>-0.11609999999999999</v>
      </c>
      <c r="H855">
        <v>-8.7323000000000004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1.1927000000000001</v>
      </c>
      <c r="B856">
        <v>0.58181000000000005</v>
      </c>
      <c r="C856">
        <v>-0.11966</v>
      </c>
      <c r="D856">
        <v>1.2134</v>
      </c>
      <c r="E856">
        <f t="shared" si="26"/>
        <v>0.12613961224595874</v>
      </c>
      <c r="F856">
        <v>0.58042000000000005</v>
      </c>
      <c r="G856">
        <v>-0.1168</v>
      </c>
      <c r="H856">
        <v>-8.7228999999999992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1.1926000000000001</v>
      </c>
      <c r="B857">
        <v>0.58201000000000003</v>
      </c>
      <c r="C857">
        <v>-0.12028</v>
      </c>
      <c r="D857">
        <v>1.2132000000000001</v>
      </c>
      <c r="E857">
        <f t="shared" si="26"/>
        <v>0.12611882114455014</v>
      </c>
      <c r="F857">
        <v>0.58065</v>
      </c>
      <c r="G857">
        <v>-0.11751</v>
      </c>
      <c r="H857">
        <v>-8.7134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1.1926000000000001</v>
      </c>
      <c r="B858">
        <v>0.58220000000000005</v>
      </c>
      <c r="C858">
        <v>-0.12089</v>
      </c>
      <c r="D858">
        <v>1.2131000000000001</v>
      </c>
      <c r="E858">
        <f t="shared" si="26"/>
        <v>0.12610842559384583</v>
      </c>
      <c r="F858">
        <v>0.58087</v>
      </c>
      <c r="G858">
        <v>-0.11821</v>
      </c>
      <c r="H858">
        <v>-8.7040000000000006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1.1924999999999999</v>
      </c>
      <c r="B859">
        <v>0.58240000000000003</v>
      </c>
      <c r="C859">
        <v>-0.12151000000000001</v>
      </c>
      <c r="D859">
        <v>1.2129000000000001</v>
      </c>
      <c r="E859">
        <f t="shared" si="26"/>
        <v>0.12608763449243723</v>
      </c>
      <c r="F859">
        <v>0.58109999999999995</v>
      </c>
      <c r="G859">
        <v>-0.11891</v>
      </c>
      <c r="H859">
        <v>-8.6944999999999997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1.1923999999999999</v>
      </c>
      <c r="B860">
        <v>0.58259000000000005</v>
      </c>
      <c r="C860">
        <v>-0.12212000000000001</v>
      </c>
      <c r="D860">
        <v>1.2128000000000001</v>
      </c>
      <c r="E860">
        <f t="shared" si="26"/>
        <v>0.12607723894173295</v>
      </c>
      <c r="F860">
        <v>0.58133000000000001</v>
      </c>
      <c r="G860">
        <v>-0.11960999999999999</v>
      </c>
      <c r="H860">
        <v>-8.6851000000000003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1.1923999999999999</v>
      </c>
      <c r="B861">
        <v>0.58279000000000003</v>
      </c>
      <c r="C861">
        <v>-0.12274</v>
      </c>
      <c r="D861">
        <v>1.2125999999999999</v>
      </c>
      <c r="E861">
        <f t="shared" si="26"/>
        <v>0.12605644784032433</v>
      </c>
      <c r="F861">
        <v>0.58155000000000001</v>
      </c>
      <c r="G861">
        <v>-0.12032</v>
      </c>
      <c r="H861">
        <v>-8.6755999999999993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1.1922999999999999</v>
      </c>
      <c r="B862">
        <v>0.58298000000000005</v>
      </c>
      <c r="C862">
        <v>-0.12336</v>
      </c>
      <c r="D862">
        <v>1.2124999999999999</v>
      </c>
      <c r="E862">
        <f t="shared" si="26"/>
        <v>0.12604605228962004</v>
      </c>
      <c r="F862">
        <v>0.58177999999999996</v>
      </c>
      <c r="G862">
        <v>-0.12102</v>
      </c>
      <c r="H862">
        <v>-8.6661000000000001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1.1921999999999999</v>
      </c>
      <c r="B863">
        <v>0.58318000000000003</v>
      </c>
      <c r="C863">
        <v>-0.12397</v>
      </c>
      <c r="D863">
        <v>1.2122999999999999</v>
      </c>
      <c r="E863">
        <f t="shared" si="26"/>
        <v>0.12602526118821145</v>
      </c>
      <c r="F863">
        <v>0.58199999999999996</v>
      </c>
      <c r="G863">
        <v>-0.12171999999999999</v>
      </c>
      <c r="H863">
        <v>-8.6567000000000007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1.1920999999999999</v>
      </c>
      <c r="B864">
        <v>0.58338999999999996</v>
      </c>
      <c r="C864">
        <v>-0.12458</v>
      </c>
      <c r="D864">
        <v>1.2121</v>
      </c>
      <c r="E864">
        <f t="shared" si="26"/>
        <v>0.12600447008680285</v>
      </c>
      <c r="F864">
        <v>0.58223999999999998</v>
      </c>
      <c r="G864">
        <v>-0.12241</v>
      </c>
      <c r="H864">
        <v>-8.6471999999999998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1.1916</v>
      </c>
      <c r="B865">
        <v>0.58374000000000004</v>
      </c>
      <c r="C865">
        <v>-0.12509999999999999</v>
      </c>
      <c r="D865">
        <v>1.2116</v>
      </c>
      <c r="E865">
        <f t="shared" si="26"/>
        <v>0.12595249233328135</v>
      </c>
      <c r="F865">
        <v>0.58253999999999995</v>
      </c>
      <c r="G865">
        <v>-0.12296</v>
      </c>
      <c r="H865">
        <v>-8.6379000000000001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1.1915</v>
      </c>
      <c r="B866">
        <v>0.58394000000000001</v>
      </c>
      <c r="C866">
        <v>-0.12562000000000001</v>
      </c>
      <c r="D866">
        <v>1.2114</v>
      </c>
      <c r="E866">
        <f t="shared" si="26"/>
        <v>0.12593170123187275</v>
      </c>
      <c r="F866">
        <v>0.58274000000000004</v>
      </c>
      <c r="G866">
        <v>-0.12353</v>
      </c>
      <c r="H866">
        <v>-8.6286000000000005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1.1918</v>
      </c>
      <c r="B867">
        <v>0.58396999999999999</v>
      </c>
      <c r="C867">
        <v>-0.12615000000000001</v>
      </c>
      <c r="D867">
        <v>1.2115</v>
      </c>
      <c r="E867">
        <f t="shared" si="26"/>
        <v>0.12594209678257706</v>
      </c>
      <c r="F867">
        <v>0.58284000000000002</v>
      </c>
      <c r="G867">
        <v>-0.12411999999999999</v>
      </c>
      <c r="H867">
        <v>-8.6193000000000008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1.1919999999999999</v>
      </c>
      <c r="B868">
        <v>0.58399999999999996</v>
      </c>
      <c r="C868">
        <v>-0.12667999999999999</v>
      </c>
      <c r="D868">
        <v>1.2116</v>
      </c>
      <c r="E868">
        <f t="shared" si="26"/>
        <v>0.12595249233328135</v>
      </c>
      <c r="F868">
        <v>0.58294000000000001</v>
      </c>
      <c r="G868">
        <v>-0.12470000000000001</v>
      </c>
      <c r="H868">
        <v>-8.61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1.1922999999999999</v>
      </c>
      <c r="B869">
        <v>0.58403000000000005</v>
      </c>
      <c r="C869">
        <v>-0.12720999999999999</v>
      </c>
      <c r="D869">
        <v>1.2117</v>
      </c>
      <c r="E869">
        <f t="shared" si="26"/>
        <v>0.12596288788398566</v>
      </c>
      <c r="F869">
        <v>0.58303000000000005</v>
      </c>
      <c r="G869">
        <v>-0.12529000000000001</v>
      </c>
      <c r="H869">
        <v>-8.6007999999999996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1.1926000000000001</v>
      </c>
      <c r="B870">
        <v>0.58406999999999998</v>
      </c>
      <c r="C870">
        <v>-0.12773999999999999</v>
      </c>
      <c r="D870">
        <v>1.2119</v>
      </c>
      <c r="E870">
        <f t="shared" si="26"/>
        <v>0.12598367898539425</v>
      </c>
      <c r="F870">
        <v>0.58313000000000004</v>
      </c>
      <c r="G870">
        <v>-0.12587000000000001</v>
      </c>
      <c r="H870">
        <v>-8.5914999999999999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1.1929000000000001</v>
      </c>
      <c r="B871">
        <v>0.58409999999999995</v>
      </c>
      <c r="C871">
        <v>-0.12827</v>
      </c>
      <c r="D871">
        <v>1.212</v>
      </c>
      <c r="E871">
        <f t="shared" si="26"/>
        <v>0.12599407453609854</v>
      </c>
      <c r="F871">
        <v>0.58323000000000003</v>
      </c>
      <c r="G871">
        <v>-0.12645999999999999</v>
      </c>
      <c r="H871">
        <v>-8.5822000000000003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1.1931</v>
      </c>
      <c r="B872">
        <v>0.58413000000000004</v>
      </c>
      <c r="C872">
        <v>-0.12878999999999999</v>
      </c>
      <c r="D872">
        <v>1.2121</v>
      </c>
      <c r="E872">
        <f t="shared" si="26"/>
        <v>0.12600447008680285</v>
      </c>
      <c r="F872">
        <v>0.58333000000000002</v>
      </c>
      <c r="G872">
        <v>-0.12703999999999999</v>
      </c>
      <c r="H872">
        <v>-8.5730000000000004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1.1934</v>
      </c>
      <c r="B873">
        <v>0.58416999999999997</v>
      </c>
      <c r="C873">
        <v>-0.12931999999999999</v>
      </c>
      <c r="D873">
        <v>1.2121999999999999</v>
      </c>
      <c r="E873">
        <f t="shared" si="26"/>
        <v>0.12601486563750713</v>
      </c>
      <c r="F873">
        <v>0.58342000000000005</v>
      </c>
      <c r="G873">
        <v>-0.12762999999999999</v>
      </c>
      <c r="H873">
        <v>-8.5637000000000008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1.1937</v>
      </c>
      <c r="B874">
        <v>0.58420000000000005</v>
      </c>
      <c r="C874">
        <v>-0.12984999999999999</v>
      </c>
      <c r="D874">
        <v>1.2123999999999999</v>
      </c>
      <c r="E874">
        <f t="shared" si="26"/>
        <v>0.12603565673891573</v>
      </c>
      <c r="F874">
        <v>0.58352000000000004</v>
      </c>
      <c r="G874">
        <v>-0.12820999999999999</v>
      </c>
      <c r="H874">
        <v>-8.5543999999999993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1.194</v>
      </c>
      <c r="B875">
        <v>0.58423000000000003</v>
      </c>
      <c r="C875">
        <v>-0.13038</v>
      </c>
      <c r="D875">
        <v>1.2124999999999999</v>
      </c>
      <c r="E875">
        <f t="shared" si="26"/>
        <v>0.12604605228962004</v>
      </c>
      <c r="F875">
        <v>0.58362000000000003</v>
      </c>
      <c r="G875">
        <v>-0.1288</v>
      </c>
      <c r="H875">
        <v>-8.5451999999999995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1.1942999999999999</v>
      </c>
      <c r="B876">
        <v>0.58426999999999996</v>
      </c>
      <c r="C876">
        <v>-0.13091</v>
      </c>
      <c r="D876">
        <v>1.2125999999999999</v>
      </c>
      <c r="E876">
        <f t="shared" si="26"/>
        <v>0.12605644784032433</v>
      </c>
      <c r="F876">
        <v>0.58370999999999995</v>
      </c>
      <c r="G876">
        <v>-0.12938</v>
      </c>
      <c r="H876">
        <v>-8.5358999999999998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1.1944999999999999</v>
      </c>
      <c r="B877">
        <v>0.58430000000000004</v>
      </c>
      <c r="C877">
        <v>-0.13144</v>
      </c>
      <c r="D877">
        <v>1.2126999999999999</v>
      </c>
      <c r="E877">
        <f t="shared" si="26"/>
        <v>0.12606684339102861</v>
      </c>
      <c r="F877">
        <v>0.58381000000000005</v>
      </c>
      <c r="G877">
        <v>-0.12997</v>
      </c>
      <c r="H877">
        <v>-8.5266000000000002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1.1948000000000001</v>
      </c>
      <c r="B878">
        <v>0.58433000000000002</v>
      </c>
      <c r="C878">
        <v>-0.13197</v>
      </c>
      <c r="D878">
        <v>1.2128000000000001</v>
      </c>
      <c r="E878">
        <f t="shared" si="26"/>
        <v>0.12607723894173295</v>
      </c>
      <c r="F878">
        <v>0.58391000000000004</v>
      </c>
      <c r="G878">
        <v>-0.13055</v>
      </c>
      <c r="H878">
        <v>-8.5174000000000003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1.1951000000000001</v>
      </c>
      <c r="B879">
        <v>0.58436999999999995</v>
      </c>
      <c r="C879">
        <v>-0.13250000000000001</v>
      </c>
      <c r="D879">
        <v>1.2130000000000001</v>
      </c>
      <c r="E879">
        <f t="shared" si="26"/>
        <v>0.12609803004314155</v>
      </c>
      <c r="F879">
        <v>0.58401000000000003</v>
      </c>
      <c r="G879">
        <v>-0.13113</v>
      </c>
      <c r="H879">
        <v>-8.5081000000000007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1.1954</v>
      </c>
      <c r="B880">
        <v>0.58440000000000003</v>
      </c>
      <c r="C880">
        <v>-0.13303000000000001</v>
      </c>
      <c r="D880">
        <v>1.2131000000000001</v>
      </c>
      <c r="E880">
        <f t="shared" si="26"/>
        <v>0.12610842559384583</v>
      </c>
      <c r="F880">
        <v>0.58409999999999995</v>
      </c>
      <c r="G880">
        <v>-0.13172</v>
      </c>
      <c r="H880">
        <v>-8.4987999999999992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1.1957</v>
      </c>
      <c r="B881">
        <v>0.58443000000000001</v>
      </c>
      <c r="C881">
        <v>-0.13355</v>
      </c>
      <c r="D881">
        <v>1.2132000000000001</v>
      </c>
      <c r="E881">
        <f t="shared" si="26"/>
        <v>0.12611882114455014</v>
      </c>
      <c r="F881">
        <v>0.58420000000000005</v>
      </c>
      <c r="G881">
        <v>-0.1323</v>
      </c>
      <c r="H881">
        <v>-8.4895999999999994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1.1959</v>
      </c>
      <c r="B882">
        <v>0.58447000000000005</v>
      </c>
      <c r="C882">
        <v>-0.13408</v>
      </c>
      <c r="D882">
        <v>1.2133</v>
      </c>
      <c r="E882">
        <f t="shared" si="26"/>
        <v>0.12612921669525443</v>
      </c>
      <c r="F882">
        <v>0.58430000000000004</v>
      </c>
      <c r="G882">
        <v>-0.13289000000000001</v>
      </c>
      <c r="H882">
        <v>-8.4802999999999997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1.1961999999999999</v>
      </c>
      <c r="B883">
        <v>0.58450000000000002</v>
      </c>
      <c r="C883">
        <v>-0.13461000000000001</v>
      </c>
      <c r="D883">
        <v>1.2135</v>
      </c>
      <c r="E883">
        <f t="shared" si="26"/>
        <v>0.12615000779666302</v>
      </c>
      <c r="F883">
        <v>0.58438999999999997</v>
      </c>
      <c r="G883">
        <v>-0.13347000000000001</v>
      </c>
      <c r="H883">
        <v>-8.4710000000000001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1.1964999999999999</v>
      </c>
      <c r="B884">
        <v>0.58452999999999999</v>
      </c>
      <c r="C884">
        <v>-0.13514000000000001</v>
      </c>
      <c r="D884">
        <v>1.2136</v>
      </c>
      <c r="E884">
        <f t="shared" si="26"/>
        <v>0.12616040334736733</v>
      </c>
      <c r="F884">
        <v>0.58448999999999995</v>
      </c>
      <c r="G884">
        <v>-0.13406000000000001</v>
      </c>
      <c r="H884">
        <v>-8.4618000000000002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1.1968000000000001</v>
      </c>
      <c r="B885">
        <v>0.58455999999999997</v>
      </c>
      <c r="C885">
        <v>-0.13567000000000001</v>
      </c>
      <c r="D885">
        <v>1.2137</v>
      </c>
      <c r="E885">
        <f t="shared" si="26"/>
        <v>0.12617079889807162</v>
      </c>
      <c r="F885">
        <v>0.58459000000000005</v>
      </c>
      <c r="G885">
        <v>-0.13464000000000001</v>
      </c>
      <c r="H885">
        <v>-8.4525000000000006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1.1970000000000001</v>
      </c>
      <c r="B886">
        <v>0.58460000000000001</v>
      </c>
      <c r="C886">
        <v>-0.13619999999999999</v>
      </c>
      <c r="D886">
        <v>1.2138</v>
      </c>
      <c r="E886">
        <f t="shared" si="26"/>
        <v>0.12618119444877593</v>
      </c>
      <c r="F886">
        <v>0.58469000000000004</v>
      </c>
      <c r="G886">
        <v>-0.13522999999999999</v>
      </c>
      <c r="H886">
        <v>-8.4431999999999992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1.1969000000000001</v>
      </c>
      <c r="B887">
        <v>0.58479000000000003</v>
      </c>
      <c r="C887">
        <v>-0.13661000000000001</v>
      </c>
      <c r="D887">
        <v>1.2136</v>
      </c>
      <c r="E887">
        <f t="shared" si="26"/>
        <v>0.12616040334736733</v>
      </c>
      <c r="F887">
        <v>0.58487</v>
      </c>
      <c r="G887">
        <v>-0.13568</v>
      </c>
      <c r="H887">
        <v>-8.4341000000000008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1.1968000000000001</v>
      </c>
      <c r="B888">
        <v>0.58492999999999995</v>
      </c>
      <c r="C888">
        <v>-0.13703000000000001</v>
      </c>
      <c r="D888">
        <v>1.2134</v>
      </c>
      <c r="E888">
        <f t="shared" si="26"/>
        <v>0.12613961224595874</v>
      </c>
      <c r="F888">
        <v>0.58501999999999998</v>
      </c>
      <c r="G888">
        <v>-0.13611000000000001</v>
      </c>
      <c r="H888">
        <v>-8.4248999999999992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1.1973</v>
      </c>
      <c r="B889">
        <v>0.58487</v>
      </c>
      <c r="C889">
        <v>-0.13747999999999999</v>
      </c>
      <c r="D889">
        <v>1.2138</v>
      </c>
      <c r="E889">
        <f t="shared" si="26"/>
        <v>0.12618119444877593</v>
      </c>
      <c r="F889">
        <v>0.58499999999999996</v>
      </c>
      <c r="G889">
        <v>-0.13655</v>
      </c>
      <c r="H889">
        <v>-8.4158000000000008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1.1979</v>
      </c>
      <c r="B890">
        <v>0.58479999999999999</v>
      </c>
      <c r="C890">
        <v>-0.13793</v>
      </c>
      <c r="D890">
        <v>1.2141999999999999</v>
      </c>
      <c r="E890">
        <f t="shared" si="26"/>
        <v>0.12622277665159309</v>
      </c>
      <c r="F890">
        <v>0.58499000000000001</v>
      </c>
      <c r="G890">
        <v>-0.13700000000000001</v>
      </c>
      <c r="H890">
        <v>-8.4065999999999992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1.1983999999999999</v>
      </c>
      <c r="B891">
        <v>0.58472999999999997</v>
      </c>
      <c r="C891">
        <v>-0.13838</v>
      </c>
      <c r="D891">
        <v>1.2144999999999999</v>
      </c>
      <c r="E891">
        <f t="shared" si="26"/>
        <v>0.126253963303706</v>
      </c>
      <c r="F891">
        <v>0.58496999999999999</v>
      </c>
      <c r="G891">
        <v>-0.13744000000000001</v>
      </c>
      <c r="H891">
        <v>-8.3973999999999993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1.1989000000000001</v>
      </c>
      <c r="B892">
        <v>0.58467000000000002</v>
      </c>
      <c r="C892">
        <v>-0.13883000000000001</v>
      </c>
      <c r="D892">
        <v>1.2149000000000001</v>
      </c>
      <c r="E892">
        <f t="shared" si="26"/>
        <v>0.12629554550652322</v>
      </c>
      <c r="F892">
        <v>0.58496000000000004</v>
      </c>
      <c r="G892">
        <v>-0.13788</v>
      </c>
      <c r="H892">
        <v>-8.3882999999999992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1.1994</v>
      </c>
      <c r="B893">
        <v>0.58460000000000001</v>
      </c>
      <c r="C893">
        <v>-0.13927999999999999</v>
      </c>
      <c r="D893">
        <v>1.2153</v>
      </c>
      <c r="E893">
        <f t="shared" si="26"/>
        <v>0.12633712770934041</v>
      </c>
      <c r="F893">
        <v>0.58494000000000002</v>
      </c>
      <c r="G893">
        <v>-0.13833000000000001</v>
      </c>
      <c r="H893">
        <v>-8.3790999999999993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1.1999</v>
      </c>
      <c r="B894">
        <v>0.58453999999999995</v>
      </c>
      <c r="C894">
        <v>-0.13972999999999999</v>
      </c>
      <c r="D894">
        <v>1.2156</v>
      </c>
      <c r="E894">
        <f t="shared" si="26"/>
        <v>0.12636831436145329</v>
      </c>
      <c r="F894">
        <v>0.58492999999999995</v>
      </c>
      <c r="G894">
        <v>-0.13877</v>
      </c>
      <c r="H894">
        <v>-8.3698999999999995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1.2003999999999999</v>
      </c>
      <c r="B895">
        <v>0.58447000000000005</v>
      </c>
      <c r="C895">
        <v>-0.14018</v>
      </c>
      <c r="D895">
        <v>1.216</v>
      </c>
      <c r="E895">
        <f t="shared" si="26"/>
        <v>0.12640989656427049</v>
      </c>
      <c r="F895">
        <v>0.58491000000000004</v>
      </c>
      <c r="G895">
        <v>-0.13921</v>
      </c>
      <c r="H895">
        <v>-8.3607999999999993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1.2009000000000001</v>
      </c>
      <c r="B896">
        <v>0.58440999999999999</v>
      </c>
      <c r="C896">
        <v>-0.14063000000000001</v>
      </c>
      <c r="D896">
        <v>1.2163999999999999</v>
      </c>
      <c r="E896">
        <f t="shared" si="26"/>
        <v>0.12645147876708768</v>
      </c>
      <c r="F896">
        <v>0.58489999999999998</v>
      </c>
      <c r="G896">
        <v>-0.13965</v>
      </c>
      <c r="H896">
        <v>-8.3515999999999995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1.2014</v>
      </c>
      <c r="B897">
        <v>0.58433999999999997</v>
      </c>
      <c r="C897">
        <v>-0.14108000000000001</v>
      </c>
      <c r="D897">
        <v>1.2166999999999999</v>
      </c>
      <c r="E897">
        <f t="shared" si="26"/>
        <v>0.12648266541920056</v>
      </c>
      <c r="F897">
        <v>0.58487999999999996</v>
      </c>
      <c r="G897">
        <v>-0.1401</v>
      </c>
      <c r="H897">
        <v>-8.3423999999999996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1.202</v>
      </c>
      <c r="B898">
        <v>0.58428000000000002</v>
      </c>
      <c r="C898">
        <v>-0.14152000000000001</v>
      </c>
      <c r="D898">
        <v>1.2171000000000001</v>
      </c>
      <c r="E898">
        <f t="shared" si="26"/>
        <v>0.12652424762201778</v>
      </c>
      <c r="F898">
        <v>0.58487</v>
      </c>
      <c r="G898">
        <v>-0.14054</v>
      </c>
      <c r="H898">
        <v>-8.3332999999999995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1.2024999999999999</v>
      </c>
      <c r="B899">
        <v>0.58421000000000001</v>
      </c>
      <c r="C899">
        <v>-0.14197000000000001</v>
      </c>
      <c r="D899">
        <v>1.2175</v>
      </c>
      <c r="E899">
        <f t="shared" ref="E899:E962" si="28">D899/$D$2</f>
        <v>0.12656582982483497</v>
      </c>
      <c r="F899">
        <v>0.58484999999999998</v>
      </c>
      <c r="G899">
        <v>-0.14097999999999999</v>
      </c>
      <c r="H899">
        <v>-8.3240999999999996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1.2030000000000001</v>
      </c>
      <c r="B900">
        <v>0.58414999999999995</v>
      </c>
      <c r="C900">
        <v>-0.14241999999999999</v>
      </c>
      <c r="D900">
        <v>1.2178</v>
      </c>
      <c r="E900">
        <f t="shared" si="28"/>
        <v>0.12659701647694785</v>
      </c>
      <c r="F900">
        <v>0.58484000000000003</v>
      </c>
      <c r="G900">
        <v>-0.14141999999999999</v>
      </c>
      <c r="H900">
        <v>-8.3148999999999997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1.2035</v>
      </c>
      <c r="B901">
        <v>0.58408000000000004</v>
      </c>
      <c r="C901">
        <v>-0.14287</v>
      </c>
      <c r="D901">
        <v>1.2181999999999999</v>
      </c>
      <c r="E901">
        <f t="shared" si="28"/>
        <v>0.12663859867976504</v>
      </c>
      <c r="F901">
        <v>0.58482000000000001</v>
      </c>
      <c r="G901">
        <v>-0.14187</v>
      </c>
      <c r="H901">
        <v>-8.3057999999999996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1.204</v>
      </c>
      <c r="B902">
        <v>0.58401999999999998</v>
      </c>
      <c r="C902">
        <v>-0.14332</v>
      </c>
      <c r="D902">
        <v>1.2185999999999999</v>
      </c>
      <c r="E902">
        <f t="shared" si="28"/>
        <v>0.12668018088258223</v>
      </c>
      <c r="F902">
        <v>0.58481000000000005</v>
      </c>
      <c r="G902">
        <v>-0.14230999999999999</v>
      </c>
      <c r="H902">
        <v>-8.2965999999999998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1.2044999999999999</v>
      </c>
      <c r="B903">
        <v>0.58394999999999997</v>
      </c>
      <c r="C903">
        <v>-0.14377000000000001</v>
      </c>
      <c r="D903">
        <v>1.2189000000000001</v>
      </c>
      <c r="E903">
        <f t="shared" si="28"/>
        <v>0.12671136753469517</v>
      </c>
      <c r="F903">
        <v>0.58479999999999999</v>
      </c>
      <c r="G903">
        <v>-0.14274999999999999</v>
      </c>
      <c r="H903">
        <v>-8.2874999999999996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1.2050000000000001</v>
      </c>
      <c r="B904">
        <v>0.58389000000000002</v>
      </c>
      <c r="C904">
        <v>-0.14421999999999999</v>
      </c>
      <c r="D904">
        <v>1.2193000000000001</v>
      </c>
      <c r="E904">
        <f t="shared" si="28"/>
        <v>0.12675294973751233</v>
      </c>
      <c r="F904">
        <v>0.58477999999999997</v>
      </c>
      <c r="G904">
        <v>-0.14319999999999999</v>
      </c>
      <c r="H904">
        <v>-8.2782999999999998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1.2056</v>
      </c>
      <c r="B905">
        <v>0.58382000000000001</v>
      </c>
      <c r="C905">
        <v>-0.14466999999999999</v>
      </c>
      <c r="D905">
        <v>1.2197</v>
      </c>
      <c r="E905">
        <f t="shared" si="28"/>
        <v>0.12679453194032952</v>
      </c>
      <c r="F905">
        <v>0.58477000000000001</v>
      </c>
      <c r="G905">
        <v>-0.14363999999999999</v>
      </c>
      <c r="H905">
        <v>-8.2690999999999999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1.2060999999999999</v>
      </c>
      <c r="B906">
        <v>0.58375999999999995</v>
      </c>
      <c r="C906">
        <v>-0.14512</v>
      </c>
      <c r="D906">
        <v>1.22</v>
      </c>
      <c r="E906">
        <f t="shared" si="28"/>
        <v>0.12682571859244243</v>
      </c>
      <c r="F906">
        <v>0.58474999999999999</v>
      </c>
      <c r="G906">
        <v>-0.14408000000000001</v>
      </c>
      <c r="H906">
        <v>-8.26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1.2065999999999999</v>
      </c>
      <c r="B907">
        <v>0.58369000000000004</v>
      </c>
      <c r="C907">
        <v>-0.14557</v>
      </c>
      <c r="D907">
        <v>1.2203999999999999</v>
      </c>
      <c r="E907">
        <f t="shared" si="28"/>
        <v>0.12686730079525962</v>
      </c>
      <c r="F907">
        <v>0.58474000000000004</v>
      </c>
      <c r="G907">
        <v>-0.14452000000000001</v>
      </c>
      <c r="H907">
        <v>-8.2507999999999999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1.2071000000000001</v>
      </c>
      <c r="B908">
        <v>0.58362999999999998</v>
      </c>
      <c r="C908">
        <v>-0.14602000000000001</v>
      </c>
      <c r="D908">
        <v>1.2208000000000001</v>
      </c>
      <c r="E908">
        <f t="shared" si="28"/>
        <v>0.12690888299807682</v>
      </c>
      <c r="F908">
        <v>0.58472000000000002</v>
      </c>
      <c r="G908">
        <v>-0.14496999999999999</v>
      </c>
      <c r="H908">
        <v>-8.2416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1.2074</v>
      </c>
      <c r="B909">
        <v>0.58360999999999996</v>
      </c>
      <c r="C909">
        <v>-0.14643</v>
      </c>
      <c r="D909">
        <v>1.2210000000000001</v>
      </c>
      <c r="E909">
        <f t="shared" si="28"/>
        <v>0.12692967409948541</v>
      </c>
      <c r="F909">
        <v>0.58474999999999999</v>
      </c>
      <c r="G909">
        <v>-0.14535999999999999</v>
      </c>
      <c r="H909">
        <v>-8.2324999999999999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1.2075</v>
      </c>
      <c r="B910">
        <v>0.5837</v>
      </c>
      <c r="C910">
        <v>-0.14674000000000001</v>
      </c>
      <c r="D910">
        <v>1.2209000000000001</v>
      </c>
      <c r="E910">
        <f t="shared" si="28"/>
        <v>0.12691927854878113</v>
      </c>
      <c r="F910">
        <v>0.58486000000000005</v>
      </c>
      <c r="G910">
        <v>-0.14566000000000001</v>
      </c>
      <c r="H910">
        <v>-8.2233999999999998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1.2079</v>
      </c>
      <c r="B911">
        <v>0.58365999999999996</v>
      </c>
      <c r="C911">
        <v>-0.14709</v>
      </c>
      <c r="D911">
        <v>1.2212000000000001</v>
      </c>
      <c r="E911">
        <f t="shared" si="28"/>
        <v>0.12695046520089401</v>
      </c>
      <c r="F911">
        <v>0.58482999999999996</v>
      </c>
      <c r="G911">
        <v>-0.14596999999999999</v>
      </c>
      <c r="H911">
        <v>-8.2142999999999997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1.2085999999999999</v>
      </c>
      <c r="B912">
        <v>0.58352999999999999</v>
      </c>
      <c r="C912">
        <v>-0.14745</v>
      </c>
      <c r="D912">
        <v>1.2218</v>
      </c>
      <c r="E912">
        <f t="shared" si="28"/>
        <v>0.1270128385051198</v>
      </c>
      <c r="F912">
        <v>0.58472999999999997</v>
      </c>
      <c r="G912">
        <v>-0.14629</v>
      </c>
      <c r="H912">
        <v>-8.2051999999999996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1.2093</v>
      </c>
      <c r="B913">
        <v>0.58340999999999998</v>
      </c>
      <c r="C913">
        <v>-0.14781</v>
      </c>
      <c r="D913">
        <v>1.2223999999999999</v>
      </c>
      <c r="E913">
        <f t="shared" si="28"/>
        <v>0.12707521180934558</v>
      </c>
      <c r="F913">
        <v>0.58462999999999998</v>
      </c>
      <c r="G913">
        <v>-0.14662</v>
      </c>
      <c r="H913">
        <v>-8.1960999999999995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1.21</v>
      </c>
      <c r="B914">
        <v>0.58328999999999998</v>
      </c>
      <c r="C914">
        <v>-0.14815999999999999</v>
      </c>
      <c r="D914">
        <v>1.2230000000000001</v>
      </c>
      <c r="E914">
        <f t="shared" si="28"/>
        <v>0.1271375851135714</v>
      </c>
      <c r="F914">
        <v>0.58452999999999999</v>
      </c>
      <c r="G914">
        <v>-0.14693999999999999</v>
      </c>
      <c r="H914">
        <v>-8.1869999999999994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1.2107000000000001</v>
      </c>
      <c r="B915">
        <v>0.58316000000000001</v>
      </c>
      <c r="C915">
        <v>-0.14852000000000001</v>
      </c>
      <c r="D915">
        <v>1.2236</v>
      </c>
      <c r="E915">
        <f t="shared" si="28"/>
        <v>0.12719995841779719</v>
      </c>
      <c r="F915">
        <v>0.58443000000000001</v>
      </c>
      <c r="G915">
        <v>-0.14726</v>
      </c>
      <c r="H915">
        <v>-8.1778999999999993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1.2114</v>
      </c>
      <c r="B916">
        <v>0.58304</v>
      </c>
      <c r="C916">
        <v>-0.14888000000000001</v>
      </c>
      <c r="D916">
        <v>1.2242</v>
      </c>
      <c r="E916">
        <f t="shared" si="28"/>
        <v>0.12726233172202298</v>
      </c>
      <c r="F916">
        <v>0.58433000000000002</v>
      </c>
      <c r="G916">
        <v>-0.14757999999999999</v>
      </c>
      <c r="H916">
        <v>-8.1687999999999992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1.2121</v>
      </c>
      <c r="B917">
        <v>0.58291999999999999</v>
      </c>
      <c r="C917">
        <v>-0.14924000000000001</v>
      </c>
      <c r="D917">
        <v>1.2248000000000001</v>
      </c>
      <c r="E917">
        <f t="shared" si="28"/>
        <v>0.12732470502624876</v>
      </c>
      <c r="F917">
        <v>0.58421999999999996</v>
      </c>
      <c r="G917">
        <v>-0.1479</v>
      </c>
      <c r="H917">
        <v>-8.1595999999999993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1.2128000000000001</v>
      </c>
      <c r="B918">
        <v>0.58279000000000003</v>
      </c>
      <c r="C918">
        <v>-0.14960000000000001</v>
      </c>
      <c r="D918">
        <v>1.2254</v>
      </c>
      <c r="E918">
        <f t="shared" si="28"/>
        <v>0.12738707833047455</v>
      </c>
      <c r="F918">
        <v>0.58411999999999997</v>
      </c>
      <c r="G918">
        <v>-0.14821999999999999</v>
      </c>
      <c r="H918">
        <v>-8.1504999999999992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1.2135</v>
      </c>
      <c r="B919">
        <v>0.58267000000000002</v>
      </c>
      <c r="C919">
        <v>-0.14996000000000001</v>
      </c>
      <c r="D919">
        <v>1.2261</v>
      </c>
      <c r="E919">
        <f t="shared" si="28"/>
        <v>0.12745984718540465</v>
      </c>
      <c r="F919">
        <v>0.58401999999999998</v>
      </c>
      <c r="G919">
        <v>-0.14854000000000001</v>
      </c>
      <c r="H919">
        <v>-8.1414000000000009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1.2141999999999999</v>
      </c>
      <c r="B920">
        <v>0.58255000000000001</v>
      </c>
      <c r="C920">
        <v>-0.15031</v>
      </c>
      <c r="D920">
        <v>1.2266999999999999</v>
      </c>
      <c r="E920">
        <f t="shared" si="28"/>
        <v>0.12752222048963041</v>
      </c>
      <c r="F920">
        <v>0.58391999999999999</v>
      </c>
      <c r="G920">
        <v>-0.14887</v>
      </c>
      <c r="H920">
        <v>-8.1323000000000008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1.2149000000000001</v>
      </c>
      <c r="B921">
        <v>0.58242000000000005</v>
      </c>
      <c r="C921">
        <v>-0.15067</v>
      </c>
      <c r="D921">
        <v>1.2273000000000001</v>
      </c>
      <c r="E921">
        <f t="shared" si="28"/>
        <v>0.12758459379385623</v>
      </c>
      <c r="F921">
        <v>0.58382000000000001</v>
      </c>
      <c r="G921">
        <v>-0.14918999999999999</v>
      </c>
      <c r="H921">
        <v>-8.1232000000000006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1.2155</v>
      </c>
      <c r="B922">
        <v>0.58230000000000004</v>
      </c>
      <c r="C922">
        <v>-0.15103</v>
      </c>
      <c r="D922">
        <v>1.2279</v>
      </c>
      <c r="E922">
        <f t="shared" si="28"/>
        <v>0.12764696709808201</v>
      </c>
      <c r="F922">
        <v>0.58372000000000002</v>
      </c>
      <c r="G922">
        <v>-0.14951</v>
      </c>
      <c r="H922">
        <v>-8.1141000000000005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1.2161999999999999</v>
      </c>
      <c r="B923">
        <v>0.58218000000000003</v>
      </c>
      <c r="C923">
        <v>-0.15139</v>
      </c>
      <c r="D923">
        <v>1.2284999999999999</v>
      </c>
      <c r="E923">
        <f t="shared" si="28"/>
        <v>0.1277093404023078</v>
      </c>
      <c r="F923">
        <v>0.58362000000000003</v>
      </c>
      <c r="G923">
        <v>-0.14982999999999999</v>
      </c>
      <c r="H923">
        <v>-8.1049000000000007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1.2169000000000001</v>
      </c>
      <c r="B924">
        <v>0.58204999999999996</v>
      </c>
      <c r="C924">
        <v>-0.15175</v>
      </c>
      <c r="D924">
        <v>1.2291000000000001</v>
      </c>
      <c r="E924">
        <f t="shared" si="28"/>
        <v>0.12777171370653362</v>
      </c>
      <c r="F924">
        <v>0.58350999999999997</v>
      </c>
      <c r="G924">
        <v>-0.15015000000000001</v>
      </c>
      <c r="H924">
        <v>-8.0958000000000006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1.2176</v>
      </c>
      <c r="B925">
        <v>0.58192999999999995</v>
      </c>
      <c r="C925">
        <v>-0.15211</v>
      </c>
      <c r="D925">
        <v>1.2297</v>
      </c>
      <c r="E925">
        <f t="shared" si="28"/>
        <v>0.12783408701075938</v>
      </c>
      <c r="F925">
        <v>0.58340999999999998</v>
      </c>
      <c r="G925">
        <v>-0.15046999999999999</v>
      </c>
      <c r="H925">
        <v>-8.0867000000000004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1.2182999999999999</v>
      </c>
      <c r="B926">
        <v>0.58179999999999998</v>
      </c>
      <c r="C926">
        <v>-0.15246000000000001</v>
      </c>
      <c r="D926">
        <v>1.2302999999999999</v>
      </c>
      <c r="E926">
        <f t="shared" si="28"/>
        <v>0.12789646031498517</v>
      </c>
      <c r="F926">
        <v>0.58331</v>
      </c>
      <c r="G926">
        <v>-0.15079999999999999</v>
      </c>
      <c r="H926">
        <v>-8.0776000000000003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1.2190000000000001</v>
      </c>
      <c r="B927">
        <v>0.58167999999999997</v>
      </c>
      <c r="C927">
        <v>-0.15282000000000001</v>
      </c>
      <c r="D927">
        <v>1.2309000000000001</v>
      </c>
      <c r="E927">
        <f t="shared" si="28"/>
        <v>0.12795883361921098</v>
      </c>
      <c r="F927">
        <v>0.58321000000000001</v>
      </c>
      <c r="G927">
        <v>-0.15112</v>
      </c>
      <c r="H927">
        <v>-8.0685000000000002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1.2197</v>
      </c>
      <c r="B928">
        <v>0.58155999999999997</v>
      </c>
      <c r="C928">
        <v>-0.15318000000000001</v>
      </c>
      <c r="D928">
        <v>1.2315</v>
      </c>
      <c r="E928">
        <f t="shared" si="28"/>
        <v>0.12802120692343677</v>
      </c>
      <c r="F928">
        <v>0.58311000000000002</v>
      </c>
      <c r="G928">
        <v>-0.15143999999999999</v>
      </c>
      <c r="H928">
        <v>-8.0593000000000004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1.2203999999999999</v>
      </c>
      <c r="B929">
        <v>0.58143</v>
      </c>
      <c r="C929">
        <v>-0.15354000000000001</v>
      </c>
      <c r="D929">
        <v>1.2321</v>
      </c>
      <c r="E929">
        <f t="shared" si="28"/>
        <v>0.12808358022766256</v>
      </c>
      <c r="F929">
        <v>0.58301000000000003</v>
      </c>
      <c r="G929">
        <v>-0.15176000000000001</v>
      </c>
      <c r="H929">
        <v>-8.0502000000000002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1.2211000000000001</v>
      </c>
      <c r="B930">
        <v>0.58130999999999999</v>
      </c>
      <c r="C930">
        <v>-0.15390000000000001</v>
      </c>
      <c r="D930">
        <v>1.2326999999999999</v>
      </c>
      <c r="E930">
        <f t="shared" si="28"/>
        <v>0.12814595353188835</v>
      </c>
      <c r="F930">
        <v>0.58291000000000004</v>
      </c>
      <c r="G930">
        <v>-0.15207999999999999</v>
      </c>
      <c r="H930">
        <v>-8.0411000000000001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1.2218</v>
      </c>
      <c r="B931">
        <v>0.58118999999999998</v>
      </c>
      <c r="C931">
        <v>-0.15426000000000001</v>
      </c>
      <c r="D931">
        <v>1.2333000000000001</v>
      </c>
      <c r="E931">
        <f t="shared" si="28"/>
        <v>0.12820832683611413</v>
      </c>
      <c r="F931">
        <v>0.58279999999999998</v>
      </c>
      <c r="G931">
        <v>-0.15240000000000001</v>
      </c>
      <c r="H931">
        <v>-8.032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1.2222999999999999</v>
      </c>
      <c r="B932">
        <v>0.58111999999999997</v>
      </c>
      <c r="C932">
        <v>-0.15456</v>
      </c>
      <c r="D932">
        <v>1.2337</v>
      </c>
      <c r="E932">
        <f t="shared" si="28"/>
        <v>0.12824990903893133</v>
      </c>
      <c r="F932">
        <v>0.58275999999999994</v>
      </c>
      <c r="G932">
        <v>-0.15267</v>
      </c>
      <c r="H932">
        <v>-8.0228999999999999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1.2224999999999999</v>
      </c>
      <c r="B933">
        <v>0.58115000000000006</v>
      </c>
      <c r="C933">
        <v>-0.15479000000000001</v>
      </c>
      <c r="D933">
        <v>1.2338</v>
      </c>
      <c r="E933">
        <f t="shared" si="28"/>
        <v>0.12826030458963564</v>
      </c>
      <c r="F933">
        <v>0.58279999999999998</v>
      </c>
      <c r="G933">
        <v>-0.15285000000000001</v>
      </c>
      <c r="H933">
        <v>-8.0138999999999996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1.2232000000000001</v>
      </c>
      <c r="B934">
        <v>0.58104</v>
      </c>
      <c r="C934">
        <v>-0.15501999999999999</v>
      </c>
      <c r="D934">
        <v>1.2343999999999999</v>
      </c>
      <c r="E934">
        <f t="shared" si="28"/>
        <v>0.12832267789386143</v>
      </c>
      <c r="F934">
        <v>0.5827</v>
      </c>
      <c r="G934">
        <v>-0.15307000000000001</v>
      </c>
      <c r="H934">
        <v>-8.0048999999999992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1.2241</v>
      </c>
      <c r="B935">
        <v>0.58089000000000002</v>
      </c>
      <c r="C935">
        <v>-0.15526000000000001</v>
      </c>
      <c r="D935">
        <v>1.2353000000000001</v>
      </c>
      <c r="E935">
        <f t="shared" si="28"/>
        <v>0.12841623785020012</v>
      </c>
      <c r="F935">
        <v>0.58252999999999999</v>
      </c>
      <c r="G935">
        <v>-0.15331</v>
      </c>
      <c r="H935">
        <v>-7.9960000000000004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1.2250000000000001</v>
      </c>
      <c r="B936">
        <v>0.58072999999999997</v>
      </c>
      <c r="C936">
        <v>-0.1555</v>
      </c>
      <c r="D936">
        <v>1.2361</v>
      </c>
      <c r="E936">
        <f t="shared" si="28"/>
        <v>0.12849940225583451</v>
      </c>
      <c r="F936">
        <v>0.58235999999999999</v>
      </c>
      <c r="G936">
        <v>-0.15354000000000001</v>
      </c>
      <c r="H936">
        <v>-7.9870000000000001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1.2259</v>
      </c>
      <c r="B937">
        <v>0.58057000000000003</v>
      </c>
      <c r="C937">
        <v>-0.15573999999999999</v>
      </c>
      <c r="D937">
        <v>1.2370000000000001</v>
      </c>
      <c r="E937">
        <f t="shared" si="28"/>
        <v>0.1285929622121732</v>
      </c>
      <c r="F937">
        <v>0.58218999999999999</v>
      </c>
      <c r="G937">
        <v>-0.15376999999999999</v>
      </c>
      <c r="H937">
        <v>-7.9779999999999998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1.2267999999999999</v>
      </c>
      <c r="B938">
        <v>0.58042000000000005</v>
      </c>
      <c r="C938">
        <v>-0.15597</v>
      </c>
      <c r="D938">
        <v>1.2378</v>
      </c>
      <c r="E938">
        <f t="shared" si="28"/>
        <v>0.12867612661780758</v>
      </c>
      <c r="F938">
        <v>0.58203000000000005</v>
      </c>
      <c r="G938">
        <v>-0.15401000000000001</v>
      </c>
      <c r="H938">
        <v>-7.9690000000000003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1.2277</v>
      </c>
      <c r="B939">
        <v>0.58026</v>
      </c>
      <c r="C939">
        <v>-0.15620999999999999</v>
      </c>
      <c r="D939">
        <v>1.2386999999999999</v>
      </c>
      <c r="E939">
        <f t="shared" si="28"/>
        <v>0.12876968657414625</v>
      </c>
      <c r="F939">
        <v>0.58186000000000004</v>
      </c>
      <c r="G939">
        <v>-0.15423999999999999</v>
      </c>
      <c r="H939">
        <v>-7.96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1.2285999999999999</v>
      </c>
      <c r="B940">
        <v>0.58009999999999995</v>
      </c>
      <c r="C940">
        <v>-0.15645000000000001</v>
      </c>
      <c r="D940">
        <v>1.2395</v>
      </c>
      <c r="E940">
        <f t="shared" si="28"/>
        <v>0.12885285097978066</v>
      </c>
      <c r="F940">
        <v>0.58169000000000004</v>
      </c>
      <c r="G940">
        <v>-0.15447</v>
      </c>
      <c r="H940">
        <v>-7.9509999999999996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1.2295</v>
      </c>
      <c r="B941">
        <v>0.57994000000000001</v>
      </c>
      <c r="C941">
        <v>-0.15669</v>
      </c>
      <c r="D941">
        <v>1.2403999999999999</v>
      </c>
      <c r="E941">
        <f t="shared" si="28"/>
        <v>0.12894641093611933</v>
      </c>
      <c r="F941">
        <v>0.58152999999999999</v>
      </c>
      <c r="G941">
        <v>-0.1547</v>
      </c>
      <c r="H941">
        <v>-7.9420000000000002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1.2303999999999999</v>
      </c>
      <c r="B942">
        <v>0.57979000000000003</v>
      </c>
      <c r="C942">
        <v>-0.15692</v>
      </c>
      <c r="D942">
        <v>1.2412000000000001</v>
      </c>
      <c r="E942">
        <f t="shared" si="28"/>
        <v>0.12902957534175374</v>
      </c>
      <c r="F942">
        <v>0.58135999999999999</v>
      </c>
      <c r="G942">
        <v>-0.15493999999999999</v>
      </c>
      <c r="H942">
        <v>-7.9329999999999998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1.2313000000000001</v>
      </c>
      <c r="B943">
        <v>0.57962999999999998</v>
      </c>
      <c r="C943">
        <v>-0.15715999999999999</v>
      </c>
      <c r="D943">
        <v>1.2421</v>
      </c>
      <c r="E943">
        <f t="shared" si="28"/>
        <v>0.12912313529809241</v>
      </c>
      <c r="F943">
        <v>0.58118999999999998</v>
      </c>
      <c r="G943">
        <v>-0.15517</v>
      </c>
      <c r="H943">
        <v>-7.9240000000000004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1.2322</v>
      </c>
      <c r="B944">
        <v>0.57947000000000004</v>
      </c>
      <c r="C944">
        <v>-0.15740000000000001</v>
      </c>
      <c r="D944">
        <v>1.2428999999999999</v>
      </c>
      <c r="E944">
        <f t="shared" si="28"/>
        <v>0.1292062997037268</v>
      </c>
      <c r="F944">
        <v>0.58101999999999998</v>
      </c>
      <c r="G944">
        <v>-0.15540000000000001</v>
      </c>
      <c r="H944">
        <v>-7.915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1.2331000000000001</v>
      </c>
      <c r="B945">
        <v>0.57931999999999995</v>
      </c>
      <c r="C945">
        <v>-0.15764</v>
      </c>
      <c r="D945">
        <v>1.2438</v>
      </c>
      <c r="E945">
        <f t="shared" si="28"/>
        <v>0.12929985966006549</v>
      </c>
      <c r="F945">
        <v>0.58086000000000004</v>
      </c>
      <c r="G945">
        <v>-0.15564</v>
      </c>
      <c r="H945">
        <v>-7.9059999999999997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1.234</v>
      </c>
      <c r="B946">
        <v>0.57916000000000001</v>
      </c>
      <c r="C946">
        <v>-0.15787000000000001</v>
      </c>
      <c r="D946">
        <v>1.2445999999999999</v>
      </c>
      <c r="E946">
        <f t="shared" si="28"/>
        <v>0.12938302406569988</v>
      </c>
      <c r="F946">
        <v>0.58069000000000004</v>
      </c>
      <c r="G946">
        <v>-0.15587000000000001</v>
      </c>
      <c r="H946">
        <v>-7.8971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1.2349000000000001</v>
      </c>
      <c r="B947">
        <v>0.57899999999999996</v>
      </c>
      <c r="C947">
        <v>-0.15811</v>
      </c>
      <c r="D947">
        <v>1.2454000000000001</v>
      </c>
      <c r="E947">
        <f t="shared" si="28"/>
        <v>0.12946618847133426</v>
      </c>
      <c r="F947">
        <v>0.58052000000000004</v>
      </c>
      <c r="G947">
        <v>-0.15609999999999999</v>
      </c>
      <c r="H947">
        <v>-7.8880999999999997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1.2358</v>
      </c>
      <c r="B948">
        <v>0.57884000000000002</v>
      </c>
      <c r="C948">
        <v>-0.15834999999999999</v>
      </c>
      <c r="D948">
        <v>1.2463</v>
      </c>
      <c r="E948">
        <f t="shared" si="28"/>
        <v>0.12955974842767295</v>
      </c>
      <c r="F948">
        <v>0.58035999999999999</v>
      </c>
      <c r="G948">
        <v>-0.15633</v>
      </c>
      <c r="H948">
        <v>-7.8791000000000002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1.2366999999999999</v>
      </c>
      <c r="B949">
        <v>0.57869000000000004</v>
      </c>
      <c r="C949">
        <v>-0.15859000000000001</v>
      </c>
      <c r="D949">
        <v>1.2471000000000001</v>
      </c>
      <c r="E949">
        <f t="shared" si="28"/>
        <v>0.12964291283330734</v>
      </c>
      <c r="F949">
        <v>0.58018999999999998</v>
      </c>
      <c r="G949">
        <v>-0.15656999999999999</v>
      </c>
      <c r="H949">
        <v>-7.8700999999999999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1.2375</v>
      </c>
      <c r="B950">
        <v>0.57852999999999999</v>
      </c>
      <c r="C950">
        <v>-0.15881999999999999</v>
      </c>
      <c r="D950">
        <v>1.248</v>
      </c>
      <c r="E950">
        <f t="shared" si="28"/>
        <v>0.12973647278964603</v>
      </c>
      <c r="F950">
        <v>0.58001999999999998</v>
      </c>
      <c r="G950">
        <v>-0.15679999999999999</v>
      </c>
      <c r="H950">
        <v>-7.8611000000000004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1.2383999999999999</v>
      </c>
      <c r="B951">
        <v>0.57837000000000005</v>
      </c>
      <c r="C951">
        <v>-0.15906000000000001</v>
      </c>
      <c r="D951">
        <v>1.2487999999999999</v>
      </c>
      <c r="E951">
        <f t="shared" si="28"/>
        <v>0.12981963719528042</v>
      </c>
      <c r="F951">
        <v>0.57984999999999998</v>
      </c>
      <c r="G951">
        <v>-0.15703</v>
      </c>
      <c r="H951">
        <v>-7.8521000000000001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1.2393000000000001</v>
      </c>
      <c r="B952">
        <v>0.57821999999999996</v>
      </c>
      <c r="C952">
        <v>-0.1593</v>
      </c>
      <c r="D952">
        <v>1.2497</v>
      </c>
      <c r="E952">
        <f t="shared" si="28"/>
        <v>0.12991319715161911</v>
      </c>
      <c r="F952">
        <v>0.57969000000000004</v>
      </c>
      <c r="G952">
        <v>-0.15726999999999999</v>
      </c>
      <c r="H952">
        <v>-7.8430999999999997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1.2402</v>
      </c>
      <c r="B953">
        <v>0.57806000000000002</v>
      </c>
      <c r="C953">
        <v>-0.15953999999999999</v>
      </c>
      <c r="D953">
        <v>1.2504999999999999</v>
      </c>
      <c r="E953">
        <f t="shared" si="28"/>
        <v>0.1299963615572535</v>
      </c>
      <c r="F953">
        <v>0.57952000000000004</v>
      </c>
      <c r="G953">
        <v>-0.1575</v>
      </c>
      <c r="H953">
        <v>-7.8341000000000003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1.2411000000000001</v>
      </c>
      <c r="B954">
        <v>0.57789999999999997</v>
      </c>
      <c r="C954">
        <v>-0.15977</v>
      </c>
      <c r="D954">
        <v>1.2514000000000001</v>
      </c>
      <c r="E954">
        <f t="shared" si="28"/>
        <v>0.13008992151359219</v>
      </c>
      <c r="F954">
        <v>0.57935000000000003</v>
      </c>
      <c r="G954">
        <v>-0.15773000000000001</v>
      </c>
      <c r="H954">
        <v>-7.8250999999999999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1.242</v>
      </c>
      <c r="B955">
        <v>0.57776000000000005</v>
      </c>
      <c r="C955">
        <v>-0.16</v>
      </c>
      <c r="D955">
        <v>1.2521</v>
      </c>
      <c r="E955">
        <f t="shared" si="28"/>
        <v>0.13016269036852227</v>
      </c>
      <c r="F955">
        <v>0.57921</v>
      </c>
      <c r="G955">
        <v>-0.15795000000000001</v>
      </c>
      <c r="H955">
        <v>-7.8162000000000003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1.2423999999999999</v>
      </c>
      <c r="B956">
        <v>0.57774999999999999</v>
      </c>
      <c r="C956">
        <v>-0.16012999999999999</v>
      </c>
      <c r="D956">
        <v>1.2524999999999999</v>
      </c>
      <c r="E956">
        <f t="shared" si="28"/>
        <v>0.13020427257133946</v>
      </c>
      <c r="F956">
        <v>0.57918000000000003</v>
      </c>
      <c r="G956">
        <v>-0.15806999999999999</v>
      </c>
      <c r="H956">
        <v>-7.8072999999999997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1.2432000000000001</v>
      </c>
      <c r="B957">
        <v>0.57765999999999995</v>
      </c>
      <c r="C957">
        <v>-0.16025</v>
      </c>
      <c r="D957">
        <v>1.2532000000000001</v>
      </c>
      <c r="E957">
        <f t="shared" si="28"/>
        <v>0.13027704142626956</v>
      </c>
      <c r="F957">
        <v>0.57906999999999997</v>
      </c>
      <c r="G957">
        <v>-0.15822</v>
      </c>
      <c r="H957">
        <v>-7.7984999999999998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1.2443</v>
      </c>
      <c r="B958">
        <v>0.57747000000000004</v>
      </c>
      <c r="C958">
        <v>-0.16034000000000001</v>
      </c>
      <c r="D958">
        <v>1.2543</v>
      </c>
      <c r="E958">
        <f t="shared" si="28"/>
        <v>0.13039139248401682</v>
      </c>
      <c r="F958">
        <v>0.57884000000000002</v>
      </c>
      <c r="G958">
        <v>-0.15839</v>
      </c>
      <c r="H958">
        <v>-7.7896999999999998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1.2455000000000001</v>
      </c>
      <c r="B959">
        <v>0.57728000000000002</v>
      </c>
      <c r="C959">
        <v>-0.16044</v>
      </c>
      <c r="D959">
        <v>1.2554000000000001</v>
      </c>
      <c r="E959">
        <f t="shared" si="28"/>
        <v>0.13050574354176414</v>
      </c>
      <c r="F959">
        <v>0.57860999999999996</v>
      </c>
      <c r="G959">
        <v>-0.15856000000000001</v>
      </c>
      <c r="H959">
        <v>-7.7808999999999999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1.2465999999999999</v>
      </c>
      <c r="B960">
        <v>0.57708000000000004</v>
      </c>
      <c r="C960">
        <v>-0.16053999999999999</v>
      </c>
      <c r="D960">
        <v>1.2565</v>
      </c>
      <c r="E960">
        <f t="shared" si="28"/>
        <v>0.1306200945995114</v>
      </c>
      <c r="F960">
        <v>0.57838999999999996</v>
      </c>
      <c r="G960">
        <v>-0.15872</v>
      </c>
      <c r="H960">
        <v>-7.7721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1.2478</v>
      </c>
      <c r="B961">
        <v>0.57689000000000001</v>
      </c>
      <c r="C961">
        <v>-0.16063</v>
      </c>
      <c r="D961">
        <v>1.2576000000000001</v>
      </c>
      <c r="E961">
        <f t="shared" si="28"/>
        <v>0.1307344456572587</v>
      </c>
      <c r="F961">
        <v>0.57816000000000001</v>
      </c>
      <c r="G961">
        <v>-0.15889</v>
      </c>
      <c r="H961">
        <v>-7.7633000000000001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1.2490000000000001</v>
      </c>
      <c r="B962">
        <v>0.57669000000000004</v>
      </c>
      <c r="C962">
        <v>-0.16073000000000001</v>
      </c>
      <c r="D962">
        <v>1.2586999999999999</v>
      </c>
      <c r="E962">
        <f t="shared" si="28"/>
        <v>0.13084879671500596</v>
      </c>
      <c r="F962">
        <v>0.57793000000000005</v>
      </c>
      <c r="G962">
        <v>-0.15906000000000001</v>
      </c>
      <c r="H962">
        <v>-7.7545000000000002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1.2501</v>
      </c>
      <c r="B963">
        <v>0.57650000000000001</v>
      </c>
      <c r="C963">
        <v>-0.16083</v>
      </c>
      <c r="D963">
        <v>1.2598</v>
      </c>
      <c r="E963">
        <f t="shared" ref="E963:E1002" si="30">D963/$D$2</f>
        <v>0.13096314777275325</v>
      </c>
      <c r="F963">
        <v>0.57769999999999999</v>
      </c>
      <c r="G963">
        <v>-0.15923000000000001</v>
      </c>
      <c r="H963">
        <v>-7.7457000000000003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1.2513000000000001</v>
      </c>
      <c r="B964">
        <v>0.57630000000000003</v>
      </c>
      <c r="C964">
        <v>-0.16092999999999999</v>
      </c>
      <c r="D964">
        <v>1.2608999999999999</v>
      </c>
      <c r="E964">
        <f t="shared" si="30"/>
        <v>0.13107749883050054</v>
      </c>
      <c r="F964">
        <v>0.57747999999999999</v>
      </c>
      <c r="G964">
        <v>-0.15939999999999999</v>
      </c>
      <c r="H964">
        <v>-7.7369000000000003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1.2524999999999999</v>
      </c>
      <c r="B965">
        <v>0.57611000000000001</v>
      </c>
      <c r="C965">
        <v>-0.16102</v>
      </c>
      <c r="D965">
        <v>1.262</v>
      </c>
      <c r="E965">
        <f t="shared" si="30"/>
        <v>0.13119184988824784</v>
      </c>
      <c r="F965">
        <v>0.57725000000000004</v>
      </c>
      <c r="G965">
        <v>-0.15956999999999999</v>
      </c>
      <c r="H965">
        <v>-7.7281000000000004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1.2536</v>
      </c>
      <c r="B966">
        <v>0.57591999999999999</v>
      </c>
      <c r="C966">
        <v>-0.16112000000000001</v>
      </c>
      <c r="D966">
        <v>1.2630999999999999</v>
      </c>
      <c r="E966">
        <f t="shared" si="30"/>
        <v>0.1313062009459951</v>
      </c>
      <c r="F966">
        <v>0.57701999999999998</v>
      </c>
      <c r="G966">
        <v>-0.15973999999999999</v>
      </c>
      <c r="H966">
        <v>-7.7192999999999996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1.2547999999999999</v>
      </c>
      <c r="B967">
        <v>0.57572000000000001</v>
      </c>
      <c r="C967">
        <v>-0.16122</v>
      </c>
      <c r="D967">
        <v>1.2642</v>
      </c>
      <c r="E967">
        <f t="shared" si="30"/>
        <v>0.13142055200374239</v>
      </c>
      <c r="F967">
        <v>0.57679000000000002</v>
      </c>
      <c r="G967">
        <v>-0.15991</v>
      </c>
      <c r="H967">
        <v>-7.7104999999999997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1.256</v>
      </c>
      <c r="B968">
        <v>0.57552999999999999</v>
      </c>
      <c r="C968">
        <v>-0.16131999999999999</v>
      </c>
      <c r="D968">
        <v>1.2653000000000001</v>
      </c>
      <c r="E968">
        <f t="shared" si="30"/>
        <v>0.13153490306148968</v>
      </c>
      <c r="F968">
        <v>0.57657000000000003</v>
      </c>
      <c r="G968">
        <v>-0.16008</v>
      </c>
      <c r="H968">
        <v>-7.7016999999999998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1.2571000000000001</v>
      </c>
      <c r="B969">
        <v>0.57533000000000001</v>
      </c>
      <c r="C969">
        <v>-0.16141</v>
      </c>
      <c r="D969">
        <v>1.2664</v>
      </c>
      <c r="E969">
        <f t="shared" si="30"/>
        <v>0.13164925411923695</v>
      </c>
      <c r="F969">
        <v>0.57633999999999996</v>
      </c>
      <c r="G969">
        <v>-0.16025</v>
      </c>
      <c r="H969">
        <v>-7.6929999999999996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1.2583</v>
      </c>
      <c r="B970">
        <v>0.57513999999999998</v>
      </c>
      <c r="C970">
        <v>-0.16150999999999999</v>
      </c>
      <c r="D970">
        <v>1.2675000000000001</v>
      </c>
      <c r="E970">
        <f t="shared" si="30"/>
        <v>0.13176360517698427</v>
      </c>
      <c r="F970">
        <v>0.57611000000000001</v>
      </c>
      <c r="G970">
        <v>-0.16042000000000001</v>
      </c>
      <c r="H970">
        <v>-7.6841999999999997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1.2594000000000001</v>
      </c>
      <c r="B971">
        <v>0.57494999999999996</v>
      </c>
      <c r="C971">
        <v>-0.16161</v>
      </c>
      <c r="D971">
        <v>1.2685999999999999</v>
      </c>
      <c r="E971">
        <f t="shared" si="30"/>
        <v>0.13187795623473153</v>
      </c>
      <c r="F971">
        <v>0.57587999999999995</v>
      </c>
      <c r="G971">
        <v>-0.16059000000000001</v>
      </c>
      <c r="H971">
        <v>-7.6753999999999998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1.2605999999999999</v>
      </c>
      <c r="B972">
        <v>0.57474999999999998</v>
      </c>
      <c r="C972">
        <v>-0.16170000000000001</v>
      </c>
      <c r="D972">
        <v>1.2697000000000001</v>
      </c>
      <c r="E972">
        <f t="shared" si="30"/>
        <v>0.13199230729247882</v>
      </c>
      <c r="F972">
        <v>0.57565999999999995</v>
      </c>
      <c r="G972">
        <v>-0.16075999999999999</v>
      </c>
      <c r="H972">
        <v>-7.6665999999999999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1.2618</v>
      </c>
      <c r="B973">
        <v>0.57455999999999996</v>
      </c>
      <c r="C973">
        <v>-0.1618</v>
      </c>
      <c r="D973">
        <v>1.2707999999999999</v>
      </c>
      <c r="E973">
        <f t="shared" si="30"/>
        <v>0.13210665835022609</v>
      </c>
      <c r="F973">
        <v>0.57543</v>
      </c>
      <c r="G973">
        <v>-0.16092999999999999</v>
      </c>
      <c r="H973">
        <v>-7.6577999999999999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1.2628999999999999</v>
      </c>
      <c r="B974">
        <v>0.57435999999999998</v>
      </c>
      <c r="C974">
        <v>-0.16189999999999999</v>
      </c>
      <c r="D974">
        <v>1.2719</v>
      </c>
      <c r="E974">
        <f t="shared" si="30"/>
        <v>0.13222100940797338</v>
      </c>
      <c r="F974">
        <v>0.57520000000000004</v>
      </c>
      <c r="G974">
        <v>-0.16109999999999999</v>
      </c>
      <c r="H974">
        <v>-7.649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1.2641</v>
      </c>
      <c r="B975">
        <v>0.57416999999999996</v>
      </c>
      <c r="C975">
        <v>-0.16200000000000001</v>
      </c>
      <c r="D975">
        <v>1.2729999999999999</v>
      </c>
      <c r="E975">
        <f t="shared" si="30"/>
        <v>0.13233536046572067</v>
      </c>
      <c r="F975">
        <v>0.57498000000000005</v>
      </c>
      <c r="G975">
        <v>-0.16127</v>
      </c>
      <c r="H975">
        <v>-7.6402000000000001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1.2653000000000001</v>
      </c>
      <c r="B976">
        <v>0.57398000000000005</v>
      </c>
      <c r="C976">
        <v>-0.16209000000000001</v>
      </c>
      <c r="D976">
        <v>1.2741</v>
      </c>
      <c r="E976">
        <f t="shared" si="30"/>
        <v>0.13244971152346796</v>
      </c>
      <c r="F976">
        <v>0.57474999999999998</v>
      </c>
      <c r="G976">
        <v>-0.16144</v>
      </c>
      <c r="H976">
        <v>-7.6314000000000002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1.2664</v>
      </c>
      <c r="B977">
        <v>0.57377999999999996</v>
      </c>
      <c r="C977">
        <v>-0.16219</v>
      </c>
      <c r="D977">
        <v>1.2753000000000001</v>
      </c>
      <c r="E977">
        <f t="shared" si="30"/>
        <v>0.13257445813191954</v>
      </c>
      <c r="F977">
        <v>0.57452000000000003</v>
      </c>
      <c r="G977">
        <v>-0.16161</v>
      </c>
      <c r="H977">
        <v>-7.6226000000000003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1.2676000000000001</v>
      </c>
      <c r="B978">
        <v>0.57359000000000004</v>
      </c>
      <c r="C978">
        <v>-0.16228999999999999</v>
      </c>
      <c r="D978">
        <v>1.2764</v>
      </c>
      <c r="E978">
        <f t="shared" si="30"/>
        <v>0.13268880918966683</v>
      </c>
      <c r="F978">
        <v>0.57428999999999997</v>
      </c>
      <c r="G978">
        <v>-0.16178000000000001</v>
      </c>
      <c r="H978">
        <v>-7.6138000000000003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1.2685</v>
      </c>
      <c r="B979">
        <v>0.57345999999999997</v>
      </c>
      <c r="C979">
        <v>-0.16234999999999999</v>
      </c>
      <c r="D979">
        <v>1.2771999999999999</v>
      </c>
      <c r="E979">
        <f t="shared" si="30"/>
        <v>0.13277197359530118</v>
      </c>
      <c r="F979">
        <v>0.57413000000000003</v>
      </c>
      <c r="G979">
        <v>-0.16191</v>
      </c>
      <c r="H979">
        <v>-7.6051000000000002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1.2690999999999999</v>
      </c>
      <c r="B980">
        <v>0.57338999999999996</v>
      </c>
      <c r="C980">
        <v>-0.16239000000000001</v>
      </c>
      <c r="D980">
        <v>1.2778</v>
      </c>
      <c r="E980">
        <f t="shared" si="30"/>
        <v>0.132834346899527</v>
      </c>
      <c r="F980">
        <v>0.57401999999999997</v>
      </c>
      <c r="G980">
        <v>-0.16200999999999999</v>
      </c>
      <c r="H980">
        <v>-7.5964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1.2704</v>
      </c>
      <c r="B981">
        <v>0.57316999999999996</v>
      </c>
      <c r="C981">
        <v>-0.16241</v>
      </c>
      <c r="D981">
        <v>1.2788999999999999</v>
      </c>
      <c r="E981">
        <f t="shared" si="30"/>
        <v>0.13294869795727426</v>
      </c>
      <c r="F981">
        <v>0.57377</v>
      </c>
      <c r="G981">
        <v>-0.16213</v>
      </c>
      <c r="H981">
        <v>-7.5877999999999997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1.2718</v>
      </c>
      <c r="B982">
        <v>0.57289999999999996</v>
      </c>
      <c r="C982">
        <v>-0.16241</v>
      </c>
      <c r="D982">
        <v>1.2803</v>
      </c>
      <c r="E982">
        <f t="shared" si="30"/>
        <v>0.13309423566713446</v>
      </c>
      <c r="F982">
        <v>0.57347999999999999</v>
      </c>
      <c r="G982">
        <v>-0.16225999999999999</v>
      </c>
      <c r="H982">
        <v>-7.5792000000000002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1.2733000000000001</v>
      </c>
      <c r="B983">
        <v>0.57262999999999997</v>
      </c>
      <c r="C983">
        <v>-0.16242000000000001</v>
      </c>
      <c r="D983">
        <v>1.2816000000000001</v>
      </c>
      <c r="E983">
        <f t="shared" si="30"/>
        <v>0.13322937782629035</v>
      </c>
      <c r="F983">
        <v>0.57318000000000002</v>
      </c>
      <c r="G983">
        <v>-0.16239000000000001</v>
      </c>
      <c r="H983">
        <v>-7.5705999999999998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1.2746999999999999</v>
      </c>
      <c r="B984">
        <v>0.57235999999999998</v>
      </c>
      <c r="C984">
        <v>-0.16242999999999999</v>
      </c>
      <c r="D984">
        <v>1.2829999999999999</v>
      </c>
      <c r="E984">
        <f t="shared" si="30"/>
        <v>0.13337491553615052</v>
      </c>
      <c r="F984">
        <v>0.57289000000000001</v>
      </c>
      <c r="G984">
        <v>-0.16250999999999999</v>
      </c>
      <c r="H984">
        <v>-7.5620000000000003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1.2761</v>
      </c>
      <c r="B985">
        <v>0.57208999999999999</v>
      </c>
      <c r="C985">
        <v>-0.16244</v>
      </c>
      <c r="D985">
        <v>1.2843</v>
      </c>
      <c r="E985">
        <f t="shared" si="30"/>
        <v>0.13351005769530641</v>
      </c>
      <c r="F985">
        <v>0.5726</v>
      </c>
      <c r="G985">
        <v>-0.16264000000000001</v>
      </c>
      <c r="H985">
        <v>-7.5533999999999999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1.2776000000000001</v>
      </c>
      <c r="B986">
        <v>0.57181999999999999</v>
      </c>
      <c r="C986">
        <v>-0.16245000000000001</v>
      </c>
      <c r="D986">
        <v>1.2856000000000001</v>
      </c>
      <c r="E986">
        <f t="shared" si="30"/>
        <v>0.1336451998544623</v>
      </c>
      <c r="F986">
        <v>0.57230000000000003</v>
      </c>
      <c r="G986">
        <v>-0.16275999999999999</v>
      </c>
      <c r="H986">
        <v>-7.5448000000000004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1.2789999999999999</v>
      </c>
      <c r="B987">
        <v>0.57155</v>
      </c>
      <c r="C987">
        <v>-0.16245000000000001</v>
      </c>
      <c r="D987">
        <v>1.2869999999999999</v>
      </c>
      <c r="E987">
        <f t="shared" si="30"/>
        <v>0.13379073756432244</v>
      </c>
      <c r="F987">
        <v>0.57201000000000002</v>
      </c>
      <c r="G987">
        <v>-0.16289000000000001</v>
      </c>
      <c r="H987">
        <v>-7.5362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1.2804</v>
      </c>
      <c r="B988">
        <v>0.57128000000000001</v>
      </c>
      <c r="C988">
        <v>-0.16245999999999999</v>
      </c>
      <c r="D988">
        <v>1.2883</v>
      </c>
      <c r="E988">
        <f t="shared" si="30"/>
        <v>0.13392587972347836</v>
      </c>
      <c r="F988">
        <v>0.57172000000000001</v>
      </c>
      <c r="G988">
        <v>-0.16302</v>
      </c>
      <c r="H988">
        <v>-7.5275999999999996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1.2819</v>
      </c>
      <c r="B989">
        <v>0.57101000000000002</v>
      </c>
      <c r="C989">
        <v>-0.16247</v>
      </c>
      <c r="D989">
        <v>1.2897000000000001</v>
      </c>
      <c r="E989">
        <f t="shared" si="30"/>
        <v>0.13407141743333853</v>
      </c>
      <c r="F989">
        <v>0.57142000000000004</v>
      </c>
      <c r="G989">
        <v>-0.16314000000000001</v>
      </c>
      <c r="H989">
        <v>-7.5190000000000001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1.2833000000000001</v>
      </c>
      <c r="B990">
        <v>0.57074000000000003</v>
      </c>
      <c r="C990">
        <v>-0.16248000000000001</v>
      </c>
      <c r="D990">
        <v>1.2909999999999999</v>
      </c>
      <c r="E990">
        <f t="shared" si="30"/>
        <v>0.13420655959249439</v>
      </c>
      <c r="F990">
        <v>0.57113000000000003</v>
      </c>
      <c r="G990">
        <v>-0.16327</v>
      </c>
      <c r="H990">
        <v>-7.5105000000000004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1.2847999999999999</v>
      </c>
      <c r="B991">
        <v>0.57047000000000003</v>
      </c>
      <c r="C991">
        <v>-0.16248000000000001</v>
      </c>
      <c r="D991">
        <v>1.2924</v>
      </c>
      <c r="E991">
        <f t="shared" si="30"/>
        <v>0.13435209730235459</v>
      </c>
      <c r="F991">
        <v>0.57084000000000001</v>
      </c>
      <c r="G991">
        <v>-0.16339000000000001</v>
      </c>
      <c r="H991">
        <v>-7.5019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1.2862</v>
      </c>
      <c r="B992">
        <v>0.57020000000000004</v>
      </c>
      <c r="C992">
        <v>-0.16249</v>
      </c>
      <c r="D992">
        <v>1.2937000000000001</v>
      </c>
      <c r="E992">
        <f t="shared" si="30"/>
        <v>0.13448723946151048</v>
      </c>
      <c r="F992">
        <v>0.57054000000000005</v>
      </c>
      <c r="G992">
        <v>-0.16352</v>
      </c>
      <c r="H992">
        <v>-7.4932999999999996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1.2876000000000001</v>
      </c>
      <c r="B993">
        <v>0.56993000000000005</v>
      </c>
      <c r="C993">
        <v>-0.16250000000000001</v>
      </c>
      <c r="D993">
        <v>1.2950999999999999</v>
      </c>
      <c r="E993">
        <f t="shared" si="30"/>
        <v>0.13463277717137065</v>
      </c>
      <c r="F993">
        <v>0.57025000000000003</v>
      </c>
      <c r="G993">
        <v>-0.16364000000000001</v>
      </c>
      <c r="H993">
        <v>-7.4847000000000001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1.2890999999999999</v>
      </c>
      <c r="B994">
        <v>0.56966000000000006</v>
      </c>
      <c r="C994">
        <v>-0.16250999999999999</v>
      </c>
      <c r="D994">
        <v>1.2964</v>
      </c>
      <c r="E994">
        <f t="shared" si="30"/>
        <v>0.13476791933052654</v>
      </c>
      <c r="F994">
        <v>0.56996000000000002</v>
      </c>
      <c r="G994">
        <v>-0.16377</v>
      </c>
      <c r="H994">
        <v>-7.4760999999999997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1.2905</v>
      </c>
      <c r="B995">
        <v>0.56938999999999995</v>
      </c>
      <c r="C995">
        <v>-0.16252</v>
      </c>
      <c r="D995">
        <v>1.2978000000000001</v>
      </c>
      <c r="E995">
        <f t="shared" si="30"/>
        <v>0.13491345704038671</v>
      </c>
      <c r="F995">
        <v>0.56966000000000006</v>
      </c>
      <c r="G995">
        <v>-0.16389999999999999</v>
      </c>
      <c r="H995">
        <v>-7.4675000000000002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1.2919</v>
      </c>
      <c r="B996">
        <v>0.56911999999999996</v>
      </c>
      <c r="C996">
        <v>-0.16252</v>
      </c>
      <c r="D996">
        <v>1.2990999999999999</v>
      </c>
      <c r="E996">
        <f t="shared" si="30"/>
        <v>0.1350485991995426</v>
      </c>
      <c r="F996">
        <v>0.56937000000000004</v>
      </c>
      <c r="G996">
        <v>-0.16402</v>
      </c>
      <c r="H996">
        <v>-7.4588999999999999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1.2934000000000001</v>
      </c>
      <c r="B997">
        <v>0.56884999999999997</v>
      </c>
      <c r="C997">
        <v>-0.16253000000000001</v>
      </c>
      <c r="D997">
        <v>1.3004</v>
      </c>
      <c r="E997">
        <f t="shared" si="30"/>
        <v>0.13518374135869848</v>
      </c>
      <c r="F997">
        <v>0.56908000000000003</v>
      </c>
      <c r="G997">
        <v>-0.16414999999999999</v>
      </c>
      <c r="H997">
        <v>-7.4503000000000004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1.2948</v>
      </c>
      <c r="B998">
        <v>0.56857999999999997</v>
      </c>
      <c r="C998">
        <v>-0.16253999999999999</v>
      </c>
      <c r="D998">
        <v>1.3018000000000001</v>
      </c>
      <c r="E998">
        <f t="shared" si="30"/>
        <v>0.13532927906855866</v>
      </c>
      <c r="F998">
        <v>0.56877999999999995</v>
      </c>
      <c r="G998">
        <v>-0.16427</v>
      </c>
      <c r="H998">
        <v>-7.4417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1.2962</v>
      </c>
      <c r="B999">
        <v>0.56830999999999998</v>
      </c>
      <c r="C999">
        <v>-0.16255</v>
      </c>
      <c r="D999">
        <v>1.3030999999999999</v>
      </c>
      <c r="E999">
        <f t="shared" si="30"/>
        <v>0.13546442122771452</v>
      </c>
      <c r="F999">
        <v>0.56849000000000005</v>
      </c>
      <c r="G999">
        <v>-0.16439999999999999</v>
      </c>
      <c r="H999">
        <v>-7.4332000000000003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1.2977000000000001</v>
      </c>
      <c r="B1000">
        <v>0.56803999999999999</v>
      </c>
      <c r="C1000">
        <v>-0.16256000000000001</v>
      </c>
      <c r="D1000">
        <v>1.3045</v>
      </c>
      <c r="E1000">
        <f t="shared" si="30"/>
        <v>0.13560995893757471</v>
      </c>
      <c r="F1000">
        <v>0.56820000000000004</v>
      </c>
      <c r="G1000">
        <v>-0.16453000000000001</v>
      </c>
      <c r="H1000">
        <v>-7.4245999999999999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1.2990999999999999</v>
      </c>
      <c r="B1001">
        <v>0.56777</v>
      </c>
      <c r="C1001">
        <v>-0.16256000000000001</v>
      </c>
      <c r="D1001">
        <v>1.3058000000000001</v>
      </c>
      <c r="E1001">
        <f t="shared" si="30"/>
        <v>0.1357451010967306</v>
      </c>
      <c r="F1001">
        <v>0.56789999999999996</v>
      </c>
      <c r="G1001">
        <v>-0.16464999999999999</v>
      </c>
      <c r="H1001">
        <v>-7.4160000000000004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1.3005</v>
      </c>
      <c r="B1002">
        <v>0.5675</v>
      </c>
      <c r="C1002">
        <v>-0.16256999999999999</v>
      </c>
      <c r="D1002">
        <v>1.3071999999999999</v>
      </c>
      <c r="E1002">
        <f t="shared" si="30"/>
        <v>0.13589063880659077</v>
      </c>
      <c r="F1002">
        <v>0.56760999999999995</v>
      </c>
      <c r="G1002">
        <v>-0.16478000000000001</v>
      </c>
      <c r="H1002">
        <v>-7.4074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Run6</vt:lpstr>
      <vt:lpstr>Run8</vt:lpstr>
      <vt:lpstr>Run14</vt:lpstr>
      <vt:lpstr>Run15</vt:lpstr>
      <vt:lpstr>Run16</vt:lpstr>
      <vt:lpstr>'Run14'!AT0</vt:lpstr>
      <vt:lpstr>'Run15'!AT0</vt:lpstr>
      <vt:lpstr>'Run16'!AT0</vt:lpstr>
      <vt:lpstr>'Run6'!AT0</vt:lpstr>
      <vt:lpstr>'Run8'!AT0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2020-01-04T00:45:35Z</dcterms:created>
  <dcterms:modified xsi:type="dcterms:W3CDTF">2020-02-01T14:49:35Z</dcterms:modified>
</cp:coreProperties>
</file>