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ALM-simulations/Simulations/MEXICO/Publication/Postprocessing/Eps_dependance/"/>
    </mc:Choice>
  </mc:AlternateContent>
  <xr:revisionPtr revIDLastSave="0" documentId="13_ncr:1_{07AAD583-F890-0E47-9861-4AE82F648C6E}" xr6:coauthVersionLast="45" xr6:coauthVersionMax="45" xr10:uidLastSave="{00000000-0000-0000-0000-000000000000}"/>
  <bookViews>
    <workbookView xWindow="80" yWindow="460" windowWidth="25440" windowHeight="15000" xr2:uid="{0BD73047-7533-DF4B-AEC2-760F5FC6AD30}"/>
  </bookViews>
  <sheets>
    <sheet name="Run3" sheetId="1" r:id="rId1"/>
    <sheet name="Run5" sheetId="2" r:id="rId2"/>
    <sheet name="Run6" sheetId="3" r:id="rId3"/>
  </sheets>
  <definedNames>
    <definedName name="AT0" localSheetId="0">'Run3'!$A$1:$N$1002</definedName>
    <definedName name="AT0" localSheetId="1">'Run5'!$A$1:$N$1002</definedName>
    <definedName name="AT0" localSheetId="2">'Run6'!$A$1:$N$1002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ECECD-B5BA-1C49-AF4E-2865B471674F}" name="AT0" type="6" refreshedVersion="6" background="1" saveData="1">
    <textPr codePage="10000" sourceFile="/Users/sebastian/Documents/ALM-simulations/Simulations/MEXICO/Publication/Run3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5E92D08-DDF9-384D-81CE-ED0EED8F4CB5}" name="AT01" type="6" refreshedVersion="6" background="1" saveData="1">
    <textPr codePage="10000" sourceFile="/Users/sebastian/Documents/ALM-simulations/Simulations/MEXICO/Publication/Run5/Postprocessing/AT0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084A140-AD89-4741-9E4B-62D4E6D9B70A}" name="AT02" type="6" refreshedVersion="6" background="1" saveData="1">
    <textPr codePage="10000" sourceFile="/Users/sebastian/Documents/ALM-simulations/Simulations/MEXICO/Publication/Run6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<sst xmlns="http://schemas.openxmlformats.org/spreadsheetml/2006/main" count="36" uniqueCount="12">
  <si>
    <t>U:0</t>
  </si>
  <si>
    <t>U:1</t>
  </si>
  <si>
    <t>U:2</t>
  </si>
  <si>
    <t>UMean:0</t>
  </si>
  <si>
    <t>UMean:1</t>
  </si>
  <si>
    <t>UMean:2</t>
  </si>
  <si>
    <t>p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</si>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</sst>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1" xr16:uid="{5223F346-33C7-FE44-BC57-11E3C5C5A5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2" xr16:uid="{8FAC285F-6E12-4543-9076-674C7D65EFB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3" xr16:uid="{527F10D6-F7EE-564C-A2CB-E711528C6B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77F6-4F61-784E-AF9F-7D9309E47998}">
  <dimension ref="A1:N1002"/>
  <sheetViews>
    <sheetView tabSelected="1" topLeftCell="A971" workbookViewId="0">
      <selection activeCell="E1002" sqref="E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9.7520000000000007</v>
      </c>
      <c r="B2">
        <v>6.6701999999999997E-2</v>
      </c>
      <c r="C2">
        <v>0.18586</v>
      </c>
      <c r="D2">
        <v>9.7520000000000007</v>
      </c>
      <c r="E2">
        <f>D2/$D$2</f>
        <v>1</v>
      </c>
      <c r="F2">
        <v>6.6836999999999994E-2</v>
      </c>
      <c r="G2">
        <v>0.18547</v>
      </c>
      <c r="H2">
        <v>4.2121000000000004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9.7508999999999997</v>
      </c>
      <c r="B3">
        <v>6.7029000000000005E-2</v>
      </c>
      <c r="C3">
        <v>0.18651999999999999</v>
      </c>
      <c r="D3">
        <v>9.7509999999999994</v>
      </c>
      <c r="E3">
        <f t="shared" ref="E3:E66" si="0">D3/$D$2</f>
        <v>0.99989745693191123</v>
      </c>
      <c r="F3">
        <v>6.7167000000000004E-2</v>
      </c>
      <c r="G3">
        <v>0.18612000000000001</v>
      </c>
      <c r="H3">
        <v>4.2222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9.7499000000000002</v>
      </c>
      <c r="B4">
        <v>6.7357E-2</v>
      </c>
      <c r="C4">
        <v>0.18717</v>
      </c>
      <c r="D4">
        <v>9.75</v>
      </c>
      <c r="E4">
        <f t="shared" si="0"/>
        <v>0.99979491386382269</v>
      </c>
      <c r="F4">
        <v>6.7497000000000001E-2</v>
      </c>
      <c r="G4">
        <v>0.18676999999999999</v>
      </c>
      <c r="H4">
        <v>4.2323000000000004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9.7489000000000008</v>
      </c>
      <c r="B5">
        <v>6.7683999999999994E-2</v>
      </c>
      <c r="C5">
        <v>0.18783</v>
      </c>
      <c r="D5">
        <v>9.7489000000000008</v>
      </c>
      <c r="E5">
        <f t="shared" si="0"/>
        <v>0.99968211648892535</v>
      </c>
      <c r="F5">
        <v>6.7826999999999998E-2</v>
      </c>
      <c r="G5">
        <v>0.18742</v>
      </c>
      <c r="H5">
        <v>4.2424999999999997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9.7477999999999998</v>
      </c>
      <c r="B6">
        <v>6.8012000000000003E-2</v>
      </c>
      <c r="C6">
        <v>0.18848000000000001</v>
      </c>
      <c r="D6">
        <v>9.7478999999999996</v>
      </c>
      <c r="E6">
        <f t="shared" si="0"/>
        <v>0.99957957342083659</v>
      </c>
      <c r="F6">
        <v>6.8156999999999995E-2</v>
      </c>
      <c r="G6">
        <v>0.18808</v>
      </c>
      <c r="H6">
        <v>4.2526000000000002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9.7468000000000004</v>
      </c>
      <c r="B7">
        <v>6.8338999999999997E-2</v>
      </c>
      <c r="C7">
        <v>0.18914</v>
      </c>
      <c r="D7">
        <v>9.7468000000000004</v>
      </c>
      <c r="E7">
        <f t="shared" si="0"/>
        <v>0.99946677604593925</v>
      </c>
      <c r="F7">
        <v>6.8486000000000005E-2</v>
      </c>
      <c r="G7">
        <v>0.18873000000000001</v>
      </c>
      <c r="H7">
        <v>4.2628000000000004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9.7456999999999994</v>
      </c>
      <c r="B8">
        <v>6.8667000000000006E-2</v>
      </c>
      <c r="C8">
        <v>0.1898</v>
      </c>
      <c r="D8">
        <v>9.7457999999999991</v>
      </c>
      <c r="E8">
        <f t="shared" si="0"/>
        <v>0.99936423297785049</v>
      </c>
      <c r="F8">
        <v>6.8816000000000002E-2</v>
      </c>
      <c r="G8">
        <v>0.18937999999999999</v>
      </c>
      <c r="H8">
        <v>4.2728999999999999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9.7446999999999999</v>
      </c>
      <c r="B9">
        <v>6.8994E-2</v>
      </c>
      <c r="C9">
        <v>0.19045000000000001</v>
      </c>
      <c r="D9">
        <v>9.7447999999999997</v>
      </c>
      <c r="E9">
        <f t="shared" si="0"/>
        <v>0.99926168990976205</v>
      </c>
      <c r="F9">
        <v>6.9145999999999999E-2</v>
      </c>
      <c r="G9">
        <v>0.19003</v>
      </c>
      <c r="H9">
        <v>4.2831000000000001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9.7437000000000005</v>
      </c>
      <c r="B10">
        <v>6.9321999999999995E-2</v>
      </c>
      <c r="C10">
        <v>0.19111</v>
      </c>
      <c r="D10">
        <v>9.7437000000000005</v>
      </c>
      <c r="E10">
        <f t="shared" si="0"/>
        <v>0.99914889253486461</v>
      </c>
      <c r="F10">
        <v>6.9475999999999996E-2</v>
      </c>
      <c r="G10">
        <v>0.19069</v>
      </c>
      <c r="H10">
        <v>4.2931999999999997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9.7425999999999995</v>
      </c>
      <c r="B11">
        <v>6.9649000000000003E-2</v>
      </c>
      <c r="C11">
        <v>0.19176000000000001</v>
      </c>
      <c r="D11">
        <v>9.7426999999999992</v>
      </c>
      <c r="E11">
        <f t="shared" si="0"/>
        <v>0.99904634946677595</v>
      </c>
      <c r="F11">
        <v>6.9806000000000007E-2</v>
      </c>
      <c r="G11">
        <v>0.19134000000000001</v>
      </c>
      <c r="H11">
        <v>4.3033000000000001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9.7416</v>
      </c>
      <c r="B12">
        <v>6.9976999999999998E-2</v>
      </c>
      <c r="C12">
        <v>0.19242000000000001</v>
      </c>
      <c r="D12">
        <v>9.7416</v>
      </c>
      <c r="E12">
        <f t="shared" si="0"/>
        <v>0.99893355209187851</v>
      </c>
      <c r="F12">
        <v>7.0135000000000003E-2</v>
      </c>
      <c r="G12">
        <v>0.19198999999999999</v>
      </c>
      <c r="H12">
        <v>4.3135000000000003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9.7405000000000008</v>
      </c>
      <c r="B13">
        <v>7.0304000000000005E-2</v>
      </c>
      <c r="C13">
        <v>0.19306999999999999</v>
      </c>
      <c r="D13">
        <v>9.7406000000000006</v>
      </c>
      <c r="E13">
        <f t="shared" si="0"/>
        <v>0.99883100902378996</v>
      </c>
      <c r="F13">
        <v>7.0465E-2</v>
      </c>
      <c r="G13">
        <v>0.19264000000000001</v>
      </c>
      <c r="H13">
        <v>4.3235999999999999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9.7394999999999996</v>
      </c>
      <c r="B14">
        <v>7.0632E-2</v>
      </c>
      <c r="C14">
        <v>0.19373000000000001</v>
      </c>
      <c r="D14">
        <v>9.7395999999999994</v>
      </c>
      <c r="E14">
        <f t="shared" si="0"/>
        <v>0.99872846595570131</v>
      </c>
      <c r="F14">
        <v>7.0794999999999997E-2</v>
      </c>
      <c r="G14">
        <v>0.1933</v>
      </c>
      <c r="H14">
        <v>4.3338000000000001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9.7385000000000002</v>
      </c>
      <c r="B15">
        <v>7.0958999999999994E-2</v>
      </c>
      <c r="C15">
        <v>0.19438</v>
      </c>
      <c r="D15">
        <v>9.7385000000000002</v>
      </c>
      <c r="E15">
        <f t="shared" si="0"/>
        <v>0.99861566858080386</v>
      </c>
      <c r="F15">
        <v>7.1124999999999994E-2</v>
      </c>
      <c r="G15">
        <v>0.19395000000000001</v>
      </c>
      <c r="H15">
        <v>4.3438999999999997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9.7373999999999992</v>
      </c>
      <c r="B16">
        <v>7.1287000000000003E-2</v>
      </c>
      <c r="C16">
        <v>0.19503999999999999</v>
      </c>
      <c r="D16">
        <v>9.7375000000000007</v>
      </c>
      <c r="E16">
        <f t="shared" si="0"/>
        <v>0.99851312551271532</v>
      </c>
      <c r="F16">
        <v>7.1455000000000005E-2</v>
      </c>
      <c r="G16">
        <v>0.1946</v>
      </c>
      <c r="H16">
        <v>4.3540000000000001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9.7363999999999997</v>
      </c>
      <c r="B17">
        <v>7.1579000000000004E-2</v>
      </c>
      <c r="C17">
        <v>0.19570000000000001</v>
      </c>
      <c r="D17">
        <v>9.7363999999999997</v>
      </c>
      <c r="E17">
        <f t="shared" si="0"/>
        <v>0.99840032813781776</v>
      </c>
      <c r="F17">
        <v>7.1748999999999993E-2</v>
      </c>
      <c r="G17">
        <v>0.19525999999999999</v>
      </c>
      <c r="H17">
        <v>4.3643000000000001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9.7353000000000005</v>
      </c>
      <c r="B18">
        <v>7.1901000000000007E-2</v>
      </c>
      <c r="C18">
        <v>0.19639000000000001</v>
      </c>
      <c r="D18">
        <v>9.7353000000000005</v>
      </c>
      <c r="E18">
        <f t="shared" si="0"/>
        <v>0.99828753076292043</v>
      </c>
      <c r="F18">
        <v>7.2073999999999999E-2</v>
      </c>
      <c r="G18">
        <v>0.19595000000000001</v>
      </c>
      <c r="H18">
        <v>4.375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9.7341999999999995</v>
      </c>
      <c r="B19">
        <v>7.2259000000000004E-2</v>
      </c>
      <c r="C19">
        <v>0.1971</v>
      </c>
      <c r="D19">
        <v>9.7341999999999995</v>
      </c>
      <c r="E19">
        <f t="shared" si="0"/>
        <v>0.99817473338802287</v>
      </c>
      <c r="F19">
        <v>7.2433999999999998E-2</v>
      </c>
      <c r="G19">
        <v>0.19666</v>
      </c>
      <c r="H19">
        <v>4.3859000000000004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9.7330000000000005</v>
      </c>
      <c r="B20">
        <v>7.2616E-2</v>
      </c>
      <c r="C20">
        <v>0.19782</v>
      </c>
      <c r="D20">
        <v>9.7331000000000003</v>
      </c>
      <c r="E20">
        <f t="shared" si="0"/>
        <v>0.99806193601312543</v>
      </c>
      <c r="F20">
        <v>7.2793999999999998E-2</v>
      </c>
      <c r="G20">
        <v>0.19736999999999999</v>
      </c>
      <c r="H20">
        <v>4.3967999999999998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9.7318999999999996</v>
      </c>
      <c r="B21">
        <v>7.2973999999999997E-2</v>
      </c>
      <c r="C21">
        <v>0.19853000000000001</v>
      </c>
      <c r="D21">
        <v>9.7319999999999993</v>
      </c>
      <c r="E21">
        <f t="shared" si="0"/>
        <v>0.99794913863822787</v>
      </c>
      <c r="F21">
        <v>7.3153999999999997E-2</v>
      </c>
      <c r="G21">
        <v>0.19807</v>
      </c>
      <c r="H21">
        <v>4.4077000000000002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9.7308000000000003</v>
      </c>
      <c r="B22">
        <v>7.3330999999999993E-2</v>
      </c>
      <c r="C22">
        <v>0.19924</v>
      </c>
      <c r="D22">
        <v>9.7309000000000001</v>
      </c>
      <c r="E22">
        <f t="shared" si="0"/>
        <v>0.99783634126333054</v>
      </c>
      <c r="F22">
        <v>7.3514999999999997E-2</v>
      </c>
      <c r="G22">
        <v>0.19878000000000001</v>
      </c>
      <c r="H22">
        <v>4.4187000000000003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9.7296999999999993</v>
      </c>
      <c r="B23">
        <v>7.3688000000000003E-2</v>
      </c>
      <c r="C23">
        <v>0.19994999999999999</v>
      </c>
      <c r="D23">
        <v>9.7296999999999993</v>
      </c>
      <c r="E23">
        <f t="shared" si="0"/>
        <v>0.9977132895816242</v>
      </c>
      <c r="F23">
        <v>7.3874999999999996E-2</v>
      </c>
      <c r="G23">
        <v>0.19949</v>
      </c>
      <c r="H23">
        <v>4.4295999999999998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9.7286000000000001</v>
      </c>
      <c r="B24">
        <v>7.4046000000000001E-2</v>
      </c>
      <c r="C24">
        <v>0.20066000000000001</v>
      </c>
      <c r="D24">
        <v>9.7286000000000001</v>
      </c>
      <c r="E24">
        <f t="shared" si="0"/>
        <v>0.99760049220672675</v>
      </c>
      <c r="F24">
        <v>7.4234999999999995E-2</v>
      </c>
      <c r="G24">
        <v>0.20019999999999999</v>
      </c>
      <c r="H24">
        <v>4.4405000000000001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9.7274999999999991</v>
      </c>
      <c r="B25">
        <v>7.4402999999999997E-2</v>
      </c>
      <c r="C25">
        <v>0.20136999999999999</v>
      </c>
      <c r="D25">
        <v>9.7274999999999991</v>
      </c>
      <c r="E25">
        <f t="shared" si="0"/>
        <v>0.9974876948318292</v>
      </c>
      <c r="F25">
        <v>7.4595999999999996E-2</v>
      </c>
      <c r="G25">
        <v>0.20091000000000001</v>
      </c>
      <c r="H25">
        <v>4.4513999999999996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9.7263999999999999</v>
      </c>
      <c r="B26">
        <v>7.4760999999999994E-2</v>
      </c>
      <c r="C26">
        <v>0.20208000000000001</v>
      </c>
      <c r="D26">
        <v>9.7263999999999999</v>
      </c>
      <c r="E26">
        <f t="shared" si="0"/>
        <v>0.99737489745693186</v>
      </c>
      <c r="F26">
        <v>7.4955999999999995E-2</v>
      </c>
      <c r="G26">
        <v>0.20161000000000001</v>
      </c>
      <c r="H26">
        <v>4.4622999999999999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9.7253000000000007</v>
      </c>
      <c r="B27">
        <v>7.5118000000000004E-2</v>
      </c>
      <c r="C27">
        <v>0.20279</v>
      </c>
      <c r="D27">
        <v>9.7253000000000007</v>
      </c>
      <c r="E27">
        <f t="shared" si="0"/>
        <v>0.99726210008203442</v>
      </c>
      <c r="F27">
        <v>7.5315999999999994E-2</v>
      </c>
      <c r="G27">
        <v>0.20232</v>
      </c>
      <c r="H27">
        <v>4.4732000000000003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9.7241</v>
      </c>
      <c r="B28">
        <v>7.5476000000000001E-2</v>
      </c>
      <c r="C28">
        <v>0.20349999999999999</v>
      </c>
      <c r="D28">
        <v>9.7241999999999997</v>
      </c>
      <c r="E28">
        <f t="shared" si="0"/>
        <v>0.99714930270713686</v>
      </c>
      <c r="F28">
        <v>7.5676999999999994E-2</v>
      </c>
      <c r="G28">
        <v>0.20302999999999999</v>
      </c>
      <c r="H28">
        <v>4.4842000000000004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9.7230000000000008</v>
      </c>
      <c r="B29">
        <v>7.5832999999999998E-2</v>
      </c>
      <c r="C29">
        <v>0.20421</v>
      </c>
      <c r="D29">
        <v>9.7230000000000008</v>
      </c>
      <c r="E29">
        <f t="shared" si="0"/>
        <v>0.99702625102543074</v>
      </c>
      <c r="F29">
        <v>7.6036999999999993E-2</v>
      </c>
      <c r="G29">
        <v>0.20374</v>
      </c>
      <c r="H29">
        <v>4.4950999999999999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9.7218999999999998</v>
      </c>
      <c r="B30">
        <v>7.6189999999999994E-2</v>
      </c>
      <c r="C30">
        <v>0.20493</v>
      </c>
      <c r="D30">
        <v>9.7218999999999998</v>
      </c>
      <c r="E30">
        <f t="shared" si="0"/>
        <v>0.99691345365053308</v>
      </c>
      <c r="F30">
        <v>7.6397000000000007E-2</v>
      </c>
      <c r="G30">
        <v>0.20444000000000001</v>
      </c>
      <c r="H30">
        <v>4.5060000000000002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9.7208000000000006</v>
      </c>
      <c r="B31">
        <v>7.6548000000000005E-2</v>
      </c>
      <c r="C31">
        <v>0.20563999999999999</v>
      </c>
      <c r="D31">
        <v>9.7208000000000006</v>
      </c>
      <c r="E31">
        <f t="shared" si="0"/>
        <v>0.99680065627563574</v>
      </c>
      <c r="F31">
        <v>7.6757000000000006E-2</v>
      </c>
      <c r="G31">
        <v>0.20515</v>
      </c>
      <c r="H31">
        <v>4.5168999999999997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9.7196999999999996</v>
      </c>
      <c r="B32">
        <v>7.6852000000000004E-2</v>
      </c>
      <c r="C32">
        <v>0.20635999999999999</v>
      </c>
      <c r="D32">
        <v>9.7196999999999996</v>
      </c>
      <c r="E32">
        <f t="shared" si="0"/>
        <v>0.99668785890073819</v>
      </c>
      <c r="F32">
        <v>7.7063999999999994E-2</v>
      </c>
      <c r="G32">
        <v>0.20587</v>
      </c>
      <c r="H32">
        <v>4.5279999999999996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9.7185000000000006</v>
      </c>
      <c r="B33">
        <v>7.7231999999999995E-2</v>
      </c>
      <c r="C33">
        <v>0.20712</v>
      </c>
      <c r="D33">
        <v>9.7185000000000006</v>
      </c>
      <c r="E33">
        <f t="shared" si="0"/>
        <v>0.99656480721903196</v>
      </c>
      <c r="F33">
        <v>7.7447000000000002E-2</v>
      </c>
      <c r="G33">
        <v>0.20663000000000001</v>
      </c>
      <c r="H33">
        <v>4.5396999999999998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9.7172999999999998</v>
      </c>
      <c r="B34">
        <v>7.7619999999999995E-2</v>
      </c>
      <c r="C34">
        <v>0.20788999999999999</v>
      </c>
      <c r="D34">
        <v>9.7172999999999998</v>
      </c>
      <c r="E34">
        <f t="shared" si="0"/>
        <v>0.99644175553732561</v>
      </c>
      <c r="F34">
        <v>7.7839000000000005E-2</v>
      </c>
      <c r="G34">
        <v>0.2074</v>
      </c>
      <c r="H34">
        <v>4.5514000000000001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9.7161000000000008</v>
      </c>
      <c r="B35">
        <v>7.8008999999999995E-2</v>
      </c>
      <c r="C35">
        <v>0.20866000000000001</v>
      </c>
      <c r="D35">
        <v>9.7161000000000008</v>
      </c>
      <c r="E35">
        <f t="shared" si="0"/>
        <v>0.99631870385561938</v>
      </c>
      <c r="F35">
        <v>7.8230999999999995E-2</v>
      </c>
      <c r="G35">
        <v>0.20816000000000001</v>
      </c>
      <c r="H35">
        <v>4.5631000000000004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9.7149000000000001</v>
      </c>
      <c r="B36">
        <v>7.8396999999999994E-2</v>
      </c>
      <c r="C36">
        <v>0.20943000000000001</v>
      </c>
      <c r="D36">
        <v>9.7149000000000001</v>
      </c>
      <c r="E36">
        <f t="shared" si="0"/>
        <v>0.99619565217391304</v>
      </c>
      <c r="F36">
        <v>7.8622999999999998E-2</v>
      </c>
      <c r="G36">
        <v>0.20893</v>
      </c>
      <c r="H36">
        <v>4.5747999999999998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9.7135999999999996</v>
      </c>
      <c r="B37">
        <v>7.8784999999999994E-2</v>
      </c>
      <c r="C37">
        <v>0.2102</v>
      </c>
      <c r="D37">
        <v>9.7135999999999996</v>
      </c>
      <c r="E37">
        <f t="shared" si="0"/>
        <v>0.9960623461853978</v>
      </c>
      <c r="F37">
        <v>7.9015000000000002E-2</v>
      </c>
      <c r="G37">
        <v>0.20968999999999999</v>
      </c>
      <c r="H37">
        <v>4.5865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9.7124000000000006</v>
      </c>
      <c r="B38">
        <v>7.9173999999999994E-2</v>
      </c>
      <c r="C38">
        <v>0.21096999999999999</v>
      </c>
      <c r="D38">
        <v>9.7124000000000006</v>
      </c>
      <c r="E38">
        <f t="shared" si="0"/>
        <v>0.99593929450369156</v>
      </c>
      <c r="F38">
        <v>7.9407000000000005E-2</v>
      </c>
      <c r="G38">
        <v>0.21046000000000001</v>
      </c>
      <c r="H38">
        <v>4.5982000000000003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9.7111999999999998</v>
      </c>
      <c r="B39">
        <v>7.9561999999999994E-2</v>
      </c>
      <c r="C39">
        <v>0.21174000000000001</v>
      </c>
      <c r="D39">
        <v>9.7111999999999998</v>
      </c>
      <c r="E39">
        <f t="shared" si="0"/>
        <v>0.99581624282198511</v>
      </c>
      <c r="F39">
        <v>7.9798999999999995E-2</v>
      </c>
      <c r="G39">
        <v>0.21121999999999999</v>
      </c>
      <c r="H39">
        <v>4.6100000000000003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9.7100000000000009</v>
      </c>
      <c r="B40">
        <v>7.9950999999999994E-2</v>
      </c>
      <c r="C40">
        <v>0.21251</v>
      </c>
      <c r="D40">
        <v>9.7100000000000009</v>
      </c>
      <c r="E40">
        <f t="shared" si="0"/>
        <v>0.99569319114027899</v>
      </c>
      <c r="F40">
        <v>8.0190999999999998E-2</v>
      </c>
      <c r="G40">
        <v>0.21199000000000001</v>
      </c>
      <c r="H40">
        <v>4.6216999999999997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9.7088000000000001</v>
      </c>
      <c r="B41">
        <v>8.0338999999999994E-2</v>
      </c>
      <c r="C41">
        <v>0.21328</v>
      </c>
      <c r="D41">
        <v>9.7088000000000001</v>
      </c>
      <c r="E41">
        <f t="shared" si="0"/>
        <v>0.99557013945857253</v>
      </c>
      <c r="F41">
        <v>8.0583000000000002E-2</v>
      </c>
      <c r="G41">
        <v>0.21274999999999999</v>
      </c>
      <c r="H41">
        <v>4.6334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9.7075999999999993</v>
      </c>
      <c r="B42">
        <v>8.0726999999999993E-2</v>
      </c>
      <c r="C42">
        <v>0.21404000000000001</v>
      </c>
      <c r="D42">
        <v>9.7075999999999993</v>
      </c>
      <c r="E42">
        <f t="shared" si="0"/>
        <v>0.99544708777686619</v>
      </c>
      <c r="F42">
        <v>8.0975000000000005E-2</v>
      </c>
      <c r="G42">
        <v>0.21351999999999999</v>
      </c>
      <c r="H42">
        <v>4.6451000000000002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9.7064000000000004</v>
      </c>
      <c r="B43">
        <v>8.1115999999999994E-2</v>
      </c>
      <c r="C43">
        <v>0.21481</v>
      </c>
      <c r="D43">
        <v>9.7064000000000004</v>
      </c>
      <c r="E43">
        <f t="shared" si="0"/>
        <v>0.99532403609515996</v>
      </c>
      <c r="F43">
        <v>8.1366999999999995E-2</v>
      </c>
      <c r="G43">
        <v>0.21428</v>
      </c>
      <c r="H43">
        <v>4.6567999999999996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9.7051999999999996</v>
      </c>
      <c r="B44">
        <v>8.1503999999999993E-2</v>
      </c>
      <c r="C44">
        <v>0.21557999999999999</v>
      </c>
      <c r="D44">
        <v>9.7051999999999996</v>
      </c>
      <c r="E44">
        <f t="shared" si="0"/>
        <v>0.9952009844134535</v>
      </c>
      <c r="F44">
        <v>8.1758999999999998E-2</v>
      </c>
      <c r="G44">
        <v>0.21504999999999999</v>
      </c>
      <c r="H44">
        <v>4.6684999999999999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9.7040000000000006</v>
      </c>
      <c r="B45">
        <v>8.1883999999999998E-2</v>
      </c>
      <c r="C45">
        <v>0.21634999999999999</v>
      </c>
      <c r="D45">
        <v>9.7040000000000006</v>
      </c>
      <c r="E45">
        <f t="shared" si="0"/>
        <v>0.99507793273174738</v>
      </c>
      <c r="F45">
        <v>8.2142999999999994E-2</v>
      </c>
      <c r="G45">
        <v>0.21581</v>
      </c>
      <c r="H45">
        <v>4.6802999999999999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9.7027999999999999</v>
      </c>
      <c r="B46">
        <v>8.2221000000000002E-2</v>
      </c>
      <c r="C46">
        <v>0.21712999999999999</v>
      </c>
      <c r="D46">
        <v>9.7027999999999999</v>
      </c>
      <c r="E46">
        <f t="shared" si="0"/>
        <v>0.99495488105004093</v>
      </c>
      <c r="F46">
        <v>8.2483000000000001E-2</v>
      </c>
      <c r="G46">
        <v>0.21659</v>
      </c>
      <c r="H46">
        <v>4.6923000000000004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9.7015999999999991</v>
      </c>
      <c r="B47">
        <v>8.2605999999999999E-2</v>
      </c>
      <c r="C47">
        <v>0.21789</v>
      </c>
      <c r="D47">
        <v>9.7015999999999991</v>
      </c>
      <c r="E47">
        <f t="shared" si="0"/>
        <v>0.99483182936833459</v>
      </c>
      <c r="F47">
        <v>8.2872000000000001E-2</v>
      </c>
      <c r="G47">
        <v>0.21734000000000001</v>
      </c>
      <c r="H47">
        <v>4.7046000000000001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9.7004000000000001</v>
      </c>
      <c r="B48">
        <v>8.2989999999999994E-2</v>
      </c>
      <c r="C48">
        <v>0.21865000000000001</v>
      </c>
      <c r="D48">
        <v>9.7004000000000001</v>
      </c>
      <c r="E48">
        <f t="shared" si="0"/>
        <v>0.99470877768662835</v>
      </c>
      <c r="F48">
        <v>8.3261000000000002E-2</v>
      </c>
      <c r="G48">
        <v>0.21809999999999999</v>
      </c>
      <c r="H48">
        <v>4.7168999999999999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9.6991999999999994</v>
      </c>
      <c r="B49">
        <v>8.3375000000000005E-2</v>
      </c>
      <c r="C49">
        <v>0.21940999999999999</v>
      </c>
      <c r="D49">
        <v>9.6991999999999994</v>
      </c>
      <c r="E49">
        <f t="shared" si="0"/>
        <v>0.9945857260049219</v>
      </c>
      <c r="F49">
        <v>8.3650000000000002E-2</v>
      </c>
      <c r="G49">
        <v>0.21884999999999999</v>
      </c>
      <c r="H49">
        <v>4.7291999999999996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9.6980000000000004</v>
      </c>
      <c r="B50">
        <v>8.3760000000000001E-2</v>
      </c>
      <c r="C50">
        <v>0.22017</v>
      </c>
      <c r="D50">
        <v>9.6980000000000004</v>
      </c>
      <c r="E50">
        <f t="shared" si="0"/>
        <v>0.99446267432321578</v>
      </c>
      <c r="F50">
        <v>8.4039000000000003E-2</v>
      </c>
      <c r="G50">
        <v>0.21961</v>
      </c>
      <c r="H50">
        <v>4.7416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9.6967999999999996</v>
      </c>
      <c r="B51">
        <v>8.4143999999999997E-2</v>
      </c>
      <c r="C51">
        <v>0.22092999999999999</v>
      </c>
      <c r="D51">
        <v>9.6967999999999996</v>
      </c>
      <c r="E51">
        <f t="shared" si="0"/>
        <v>0.99433962264150932</v>
      </c>
      <c r="F51">
        <v>8.4428000000000003E-2</v>
      </c>
      <c r="G51">
        <v>0.22036</v>
      </c>
      <c r="H51">
        <v>4.7538999999999998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9.6956000000000007</v>
      </c>
      <c r="B52">
        <v>8.4529000000000007E-2</v>
      </c>
      <c r="C52">
        <v>0.22169</v>
      </c>
      <c r="D52">
        <v>9.6956000000000007</v>
      </c>
      <c r="E52">
        <f t="shared" si="0"/>
        <v>0.99421657095980309</v>
      </c>
      <c r="F52">
        <v>8.4817000000000004E-2</v>
      </c>
      <c r="G52">
        <v>0.22112000000000001</v>
      </c>
      <c r="H52">
        <v>4.7662000000000004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9.6943999999999999</v>
      </c>
      <c r="B53">
        <v>8.4914000000000003E-2</v>
      </c>
      <c r="C53">
        <v>0.22245000000000001</v>
      </c>
      <c r="D53">
        <v>9.6943999999999999</v>
      </c>
      <c r="E53">
        <f t="shared" si="0"/>
        <v>0.99409351927809675</v>
      </c>
      <c r="F53">
        <v>8.5206000000000004E-2</v>
      </c>
      <c r="G53">
        <v>0.22187000000000001</v>
      </c>
      <c r="H53">
        <v>4.7786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9.6931999999999992</v>
      </c>
      <c r="B54">
        <v>8.5297999999999999E-2</v>
      </c>
      <c r="C54">
        <v>0.22320999999999999</v>
      </c>
      <c r="D54">
        <v>9.6931999999999992</v>
      </c>
      <c r="E54">
        <f t="shared" si="0"/>
        <v>0.99397046759639029</v>
      </c>
      <c r="F54">
        <v>8.5594000000000003E-2</v>
      </c>
      <c r="G54">
        <v>0.22262999999999999</v>
      </c>
      <c r="H54">
        <v>4.7908999999999997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9.6920000000000002</v>
      </c>
      <c r="B55">
        <v>8.5682999999999995E-2</v>
      </c>
      <c r="C55">
        <v>0.22397</v>
      </c>
      <c r="D55">
        <v>9.6920000000000002</v>
      </c>
      <c r="E55">
        <f t="shared" si="0"/>
        <v>0.99384741591468406</v>
      </c>
      <c r="F55">
        <v>8.5983000000000004E-2</v>
      </c>
      <c r="G55">
        <v>0.22338</v>
      </c>
      <c r="H55">
        <v>4.8032000000000004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9.6907999999999994</v>
      </c>
      <c r="B56">
        <v>8.6068000000000006E-2</v>
      </c>
      <c r="C56">
        <v>0.22473000000000001</v>
      </c>
      <c r="D56">
        <v>9.6907999999999994</v>
      </c>
      <c r="E56">
        <f t="shared" si="0"/>
        <v>0.99372436423297772</v>
      </c>
      <c r="F56">
        <v>8.6372000000000004E-2</v>
      </c>
      <c r="G56">
        <v>0.22414000000000001</v>
      </c>
      <c r="H56">
        <v>4.8155000000000001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9.6896000000000004</v>
      </c>
      <c r="B57">
        <v>8.6452000000000001E-2</v>
      </c>
      <c r="C57">
        <v>0.22549</v>
      </c>
      <c r="D57">
        <v>9.6896000000000004</v>
      </c>
      <c r="E57">
        <f t="shared" si="0"/>
        <v>0.99360131255127149</v>
      </c>
      <c r="F57">
        <v>8.6761000000000005E-2</v>
      </c>
      <c r="G57">
        <v>0.22489000000000001</v>
      </c>
      <c r="H57">
        <v>4.8278999999999996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9.6883999999999997</v>
      </c>
      <c r="B58">
        <v>8.6828000000000002E-2</v>
      </c>
      <c r="C58">
        <v>0.22625000000000001</v>
      </c>
      <c r="D58">
        <v>9.6883999999999997</v>
      </c>
      <c r="E58">
        <f t="shared" si="0"/>
        <v>0.99347826086956514</v>
      </c>
      <c r="F58">
        <v>8.7140999999999996E-2</v>
      </c>
      <c r="G58">
        <v>0.22564999999999999</v>
      </c>
      <c r="H58">
        <v>4.8402000000000003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9.6872000000000007</v>
      </c>
      <c r="B59">
        <v>8.7181999999999996E-2</v>
      </c>
      <c r="C59">
        <v>0.22705</v>
      </c>
      <c r="D59">
        <v>9.6870999999999992</v>
      </c>
      <c r="E59">
        <f t="shared" si="0"/>
        <v>0.9933449548810499</v>
      </c>
      <c r="F59">
        <v>8.7498999999999993E-2</v>
      </c>
      <c r="G59">
        <v>0.22645000000000001</v>
      </c>
      <c r="H59">
        <v>4.8532000000000002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9.6858000000000004</v>
      </c>
      <c r="B60">
        <v>8.7646000000000002E-2</v>
      </c>
      <c r="C60">
        <v>0.22796</v>
      </c>
      <c r="D60">
        <v>9.6857000000000006</v>
      </c>
      <c r="E60">
        <f t="shared" si="0"/>
        <v>0.99320139458572598</v>
      </c>
      <c r="F60">
        <v>8.7969000000000006E-2</v>
      </c>
      <c r="G60">
        <v>0.22736000000000001</v>
      </c>
      <c r="H60">
        <v>4.8680000000000003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9.6844000000000001</v>
      </c>
      <c r="B61">
        <v>8.8110999999999995E-2</v>
      </c>
      <c r="C61">
        <v>0.22888</v>
      </c>
      <c r="D61">
        <v>9.6843000000000004</v>
      </c>
      <c r="E61">
        <f t="shared" si="0"/>
        <v>0.99305783429040195</v>
      </c>
      <c r="F61">
        <v>8.8440000000000005E-2</v>
      </c>
      <c r="G61">
        <v>0.22825999999999999</v>
      </c>
      <c r="H61">
        <v>4.8826999999999998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9.6829999999999998</v>
      </c>
      <c r="B62">
        <v>8.8575000000000001E-2</v>
      </c>
      <c r="C62">
        <v>0.22978999999999999</v>
      </c>
      <c r="D62">
        <v>9.6829000000000001</v>
      </c>
      <c r="E62">
        <f t="shared" si="0"/>
        <v>0.99291427399507792</v>
      </c>
      <c r="F62">
        <v>8.8910000000000003E-2</v>
      </c>
      <c r="G62">
        <v>0.22917000000000001</v>
      </c>
      <c r="H62">
        <v>4.8975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9.6815999999999995</v>
      </c>
      <c r="B63">
        <v>8.9038999999999993E-2</v>
      </c>
      <c r="C63">
        <v>0.23071</v>
      </c>
      <c r="D63">
        <v>9.6814999999999998</v>
      </c>
      <c r="E63">
        <f t="shared" si="0"/>
        <v>0.99277071369975378</v>
      </c>
      <c r="F63">
        <v>8.9380000000000001E-2</v>
      </c>
      <c r="G63">
        <v>0.23008000000000001</v>
      </c>
      <c r="H63">
        <v>4.9123000000000001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9.6801999999999992</v>
      </c>
      <c r="B64">
        <v>8.9504E-2</v>
      </c>
      <c r="C64">
        <v>0.23161999999999999</v>
      </c>
      <c r="D64">
        <v>9.6800999999999995</v>
      </c>
      <c r="E64">
        <f t="shared" si="0"/>
        <v>0.99262715340442975</v>
      </c>
      <c r="F64">
        <v>8.9849999999999999E-2</v>
      </c>
      <c r="G64">
        <v>0.23099</v>
      </c>
      <c r="H64">
        <v>4.9269999999999996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9.6788000000000007</v>
      </c>
      <c r="B65">
        <v>8.9968000000000006E-2</v>
      </c>
      <c r="C65">
        <v>0.23252999999999999</v>
      </c>
      <c r="D65">
        <v>9.6786999999999992</v>
      </c>
      <c r="E65">
        <f t="shared" si="0"/>
        <v>0.99248359310910572</v>
      </c>
      <c r="F65">
        <v>9.0319999999999998E-2</v>
      </c>
      <c r="G65">
        <v>0.2319</v>
      </c>
      <c r="H65">
        <v>4.9417999999999997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9.6773000000000007</v>
      </c>
      <c r="B66">
        <v>9.0431999999999998E-2</v>
      </c>
      <c r="C66">
        <v>0.23344999999999999</v>
      </c>
      <c r="D66">
        <v>9.6771999999999991</v>
      </c>
      <c r="E66">
        <f t="shared" si="0"/>
        <v>0.99232977850697279</v>
      </c>
      <c r="F66">
        <v>9.0790999999999997E-2</v>
      </c>
      <c r="G66">
        <v>0.23280999999999999</v>
      </c>
      <c r="H66">
        <v>4.9565000000000001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9.6759000000000004</v>
      </c>
      <c r="B67">
        <v>9.0897000000000006E-2</v>
      </c>
      <c r="C67">
        <v>0.23436000000000001</v>
      </c>
      <c r="D67">
        <v>9.6758000000000006</v>
      </c>
      <c r="E67">
        <f t="shared" ref="E67:E130" si="2">D67/$D$2</f>
        <v>0.99218621821164887</v>
      </c>
      <c r="F67">
        <v>9.1260999999999995E-2</v>
      </c>
      <c r="G67">
        <v>0.23371</v>
      </c>
      <c r="H67">
        <v>4.9713000000000003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9.6745000000000001</v>
      </c>
      <c r="B68">
        <v>9.1360999999999998E-2</v>
      </c>
      <c r="C68">
        <v>0.23527999999999999</v>
      </c>
      <c r="D68">
        <v>9.6744000000000003</v>
      </c>
      <c r="E68">
        <f t="shared" si="2"/>
        <v>0.99204265791632484</v>
      </c>
      <c r="F68">
        <v>9.1730999999999993E-2</v>
      </c>
      <c r="G68">
        <v>0.23462</v>
      </c>
      <c r="H68">
        <v>4.9859999999999998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9.6730999999999998</v>
      </c>
      <c r="B69">
        <v>9.178E-2</v>
      </c>
      <c r="C69">
        <v>0.23621</v>
      </c>
      <c r="D69">
        <v>9.673</v>
      </c>
      <c r="E69">
        <f t="shared" si="2"/>
        <v>0.9918990976210007</v>
      </c>
      <c r="F69">
        <v>9.2155000000000001E-2</v>
      </c>
      <c r="G69">
        <v>0.23555000000000001</v>
      </c>
      <c r="H69">
        <v>5.0008999999999997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9.6716999999999995</v>
      </c>
      <c r="B70">
        <v>9.2280000000000001E-2</v>
      </c>
      <c r="C70">
        <v>0.23719000000000001</v>
      </c>
      <c r="D70">
        <v>9.6715</v>
      </c>
      <c r="E70">
        <f t="shared" si="2"/>
        <v>0.99174528301886788</v>
      </c>
      <c r="F70">
        <v>9.2660999999999993E-2</v>
      </c>
      <c r="G70">
        <v>0.23652999999999999</v>
      </c>
      <c r="H70">
        <v>5.0149999999999997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9.6701999999999995</v>
      </c>
      <c r="B71">
        <v>9.2779E-2</v>
      </c>
      <c r="C71">
        <v>0.23816999999999999</v>
      </c>
      <c r="D71">
        <v>9.6700999999999997</v>
      </c>
      <c r="E71">
        <f t="shared" si="2"/>
        <v>0.99160172272354374</v>
      </c>
      <c r="F71">
        <v>9.3165999999999999E-2</v>
      </c>
      <c r="G71">
        <v>0.23749999999999999</v>
      </c>
      <c r="H71">
        <v>5.0290999999999997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9.6687999999999992</v>
      </c>
      <c r="B72">
        <v>9.3278E-2</v>
      </c>
      <c r="C72">
        <v>0.23915</v>
      </c>
      <c r="D72">
        <v>9.6686999999999994</v>
      </c>
      <c r="E72">
        <f t="shared" si="2"/>
        <v>0.99145816242821971</v>
      </c>
      <c r="F72">
        <v>9.3672000000000005E-2</v>
      </c>
      <c r="G72">
        <v>0.23846999999999999</v>
      </c>
      <c r="H72">
        <v>5.0433000000000003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9.6674000000000007</v>
      </c>
      <c r="B73">
        <v>9.3778E-2</v>
      </c>
      <c r="C73">
        <v>0.24013000000000001</v>
      </c>
      <c r="D73">
        <v>9.6671999999999993</v>
      </c>
      <c r="E73">
        <f t="shared" si="2"/>
        <v>0.99130434782608678</v>
      </c>
      <c r="F73">
        <v>9.4177999999999998E-2</v>
      </c>
      <c r="G73">
        <v>0.23945</v>
      </c>
      <c r="H73">
        <v>5.0574000000000003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9.6659000000000006</v>
      </c>
      <c r="B74">
        <v>9.4277E-2</v>
      </c>
      <c r="C74">
        <v>0.24110999999999999</v>
      </c>
      <c r="D74">
        <v>9.6658000000000008</v>
      </c>
      <c r="E74">
        <f t="shared" si="2"/>
        <v>0.99116078753076298</v>
      </c>
      <c r="F74">
        <v>9.4684000000000004E-2</v>
      </c>
      <c r="G74">
        <v>0.24041999999999999</v>
      </c>
      <c r="H74">
        <v>5.0715000000000003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9.6645000000000003</v>
      </c>
      <c r="B75">
        <v>9.4777E-2</v>
      </c>
      <c r="C75">
        <v>0.24209</v>
      </c>
      <c r="D75">
        <v>9.6644000000000005</v>
      </c>
      <c r="E75">
        <f t="shared" si="2"/>
        <v>0.99101722723543884</v>
      </c>
      <c r="F75">
        <v>9.5189999999999997E-2</v>
      </c>
      <c r="G75">
        <v>0.24138999999999999</v>
      </c>
      <c r="H75">
        <v>5.0856000000000003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9.6631</v>
      </c>
      <c r="B76">
        <v>9.5276E-2</v>
      </c>
      <c r="C76">
        <v>0.24307000000000001</v>
      </c>
      <c r="D76">
        <v>9.6629000000000005</v>
      </c>
      <c r="E76">
        <f t="shared" si="2"/>
        <v>0.99086341263330602</v>
      </c>
      <c r="F76">
        <v>9.5695000000000002E-2</v>
      </c>
      <c r="G76">
        <v>0.24237</v>
      </c>
      <c r="H76">
        <v>5.0998000000000001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9.6616</v>
      </c>
      <c r="B77">
        <v>9.5776E-2</v>
      </c>
      <c r="C77">
        <v>0.24404999999999999</v>
      </c>
      <c r="D77">
        <v>9.6615000000000002</v>
      </c>
      <c r="E77">
        <f t="shared" si="2"/>
        <v>0.99071985233798188</v>
      </c>
      <c r="F77">
        <v>9.6200999999999995E-2</v>
      </c>
      <c r="G77">
        <v>0.24334</v>
      </c>
      <c r="H77">
        <v>5.1139000000000001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9.6601999999999997</v>
      </c>
      <c r="B78">
        <v>9.6274999999999999E-2</v>
      </c>
      <c r="C78">
        <v>0.24503</v>
      </c>
      <c r="D78">
        <v>9.66</v>
      </c>
      <c r="E78">
        <f t="shared" si="2"/>
        <v>0.99056603773584906</v>
      </c>
      <c r="F78">
        <v>9.6707000000000001E-2</v>
      </c>
      <c r="G78">
        <v>0.24431</v>
      </c>
      <c r="H78">
        <v>5.1280000000000001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9.6586999999999996</v>
      </c>
      <c r="B79">
        <v>9.6717999999999998E-2</v>
      </c>
      <c r="C79">
        <v>0.24601999999999999</v>
      </c>
      <c r="D79">
        <v>9.6585999999999999</v>
      </c>
      <c r="E79">
        <f t="shared" si="2"/>
        <v>0.99042247744052492</v>
      </c>
      <c r="F79">
        <v>9.7156000000000006E-2</v>
      </c>
      <c r="G79">
        <v>0.24529999999999999</v>
      </c>
      <c r="H79">
        <v>5.1422999999999996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9.6572999999999993</v>
      </c>
      <c r="B80">
        <v>9.7250000000000003E-2</v>
      </c>
      <c r="C80">
        <v>0.24706</v>
      </c>
      <c r="D80">
        <v>9.6570999999999998</v>
      </c>
      <c r="E80">
        <f t="shared" si="2"/>
        <v>0.99026866283839199</v>
      </c>
      <c r="F80">
        <v>9.7695000000000004E-2</v>
      </c>
      <c r="G80">
        <v>0.24634</v>
      </c>
      <c r="H80">
        <v>5.1566000000000001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9.6557999999999993</v>
      </c>
      <c r="B81">
        <v>9.7781999999999994E-2</v>
      </c>
      <c r="C81">
        <v>0.24811</v>
      </c>
      <c r="D81">
        <v>9.6555999999999997</v>
      </c>
      <c r="E81">
        <f t="shared" si="2"/>
        <v>0.99011484823625917</v>
      </c>
      <c r="F81">
        <v>9.8234000000000002E-2</v>
      </c>
      <c r="G81">
        <v>0.24737000000000001</v>
      </c>
      <c r="H81">
        <v>5.1710000000000003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9.6542999999999992</v>
      </c>
      <c r="B82">
        <v>9.8313999999999999E-2</v>
      </c>
      <c r="C82">
        <v>0.24915000000000001</v>
      </c>
      <c r="D82">
        <v>9.6541999999999994</v>
      </c>
      <c r="E82">
        <f t="shared" si="2"/>
        <v>0.98997128794093503</v>
      </c>
      <c r="F82">
        <v>9.8774000000000001E-2</v>
      </c>
      <c r="G82">
        <v>0.24840000000000001</v>
      </c>
      <c r="H82">
        <v>5.1852999999999998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9.6529000000000007</v>
      </c>
      <c r="B83">
        <v>9.8846000000000003E-2</v>
      </c>
      <c r="C83">
        <v>0.25019000000000002</v>
      </c>
      <c r="D83">
        <v>9.6526999999999994</v>
      </c>
      <c r="E83">
        <f t="shared" si="2"/>
        <v>0.98981747333880221</v>
      </c>
      <c r="F83">
        <v>9.9312999999999999E-2</v>
      </c>
      <c r="G83">
        <v>0.24944</v>
      </c>
      <c r="H83">
        <v>5.1996000000000002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9.6514000000000006</v>
      </c>
      <c r="B84">
        <v>9.9377999999999994E-2</v>
      </c>
      <c r="C84">
        <v>0.25123000000000001</v>
      </c>
      <c r="D84">
        <v>9.6511999999999993</v>
      </c>
      <c r="E84">
        <f t="shared" si="2"/>
        <v>0.98966365873666928</v>
      </c>
      <c r="F84">
        <v>9.9851999999999996E-2</v>
      </c>
      <c r="G84">
        <v>0.25047000000000003</v>
      </c>
      <c r="H84">
        <v>5.2138999999999998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9.65</v>
      </c>
      <c r="B85">
        <v>9.9909999999999999E-2</v>
      </c>
      <c r="C85">
        <v>0.25226999999999999</v>
      </c>
      <c r="D85">
        <v>9.6496999999999993</v>
      </c>
      <c r="E85">
        <f t="shared" si="2"/>
        <v>0.98950984413453635</v>
      </c>
      <c r="F85">
        <v>0.10038999999999999</v>
      </c>
      <c r="G85">
        <v>0.25151000000000001</v>
      </c>
      <c r="H85">
        <v>5.2282000000000002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9.6485000000000003</v>
      </c>
      <c r="B86">
        <v>0.10044</v>
      </c>
      <c r="C86">
        <v>0.25330999999999998</v>
      </c>
      <c r="D86">
        <v>9.6483000000000008</v>
      </c>
      <c r="E86">
        <f t="shared" si="2"/>
        <v>0.98936628383921243</v>
      </c>
      <c r="F86">
        <v>0.10093000000000001</v>
      </c>
      <c r="G86">
        <v>0.25253999999999999</v>
      </c>
      <c r="H86">
        <v>5.2424999999999997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9.6470000000000002</v>
      </c>
      <c r="B87">
        <v>0.10097</v>
      </c>
      <c r="C87">
        <v>0.25435000000000002</v>
      </c>
      <c r="D87">
        <v>9.6468000000000007</v>
      </c>
      <c r="E87">
        <f t="shared" si="2"/>
        <v>0.98921246923707962</v>
      </c>
      <c r="F87">
        <v>0.10147</v>
      </c>
      <c r="G87">
        <v>0.25357000000000002</v>
      </c>
      <c r="H87">
        <v>5.2568000000000001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9.6456</v>
      </c>
      <c r="B88">
        <v>0.10151</v>
      </c>
      <c r="C88">
        <v>0.25539000000000001</v>
      </c>
      <c r="D88">
        <v>9.6453000000000007</v>
      </c>
      <c r="E88">
        <f t="shared" si="2"/>
        <v>0.98905865463494669</v>
      </c>
      <c r="F88">
        <v>0.10201</v>
      </c>
      <c r="G88">
        <v>0.25461</v>
      </c>
      <c r="H88">
        <v>5.2710999999999997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9.6440999999999999</v>
      </c>
      <c r="B89">
        <v>0.10199999999999999</v>
      </c>
      <c r="C89">
        <v>0.25644</v>
      </c>
      <c r="D89">
        <v>9.6438000000000006</v>
      </c>
      <c r="E89">
        <f t="shared" si="2"/>
        <v>0.98890484003281376</v>
      </c>
      <c r="F89">
        <v>0.10251</v>
      </c>
      <c r="G89">
        <v>0.25564999999999999</v>
      </c>
      <c r="H89">
        <v>5.2855999999999996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9.6425000000000001</v>
      </c>
      <c r="B90">
        <v>0.10253</v>
      </c>
      <c r="C90">
        <v>0.25753999999999999</v>
      </c>
      <c r="D90">
        <v>9.6423000000000005</v>
      </c>
      <c r="E90">
        <f t="shared" si="2"/>
        <v>0.98875102543068083</v>
      </c>
      <c r="F90">
        <v>0.10305</v>
      </c>
      <c r="G90">
        <v>0.25674000000000002</v>
      </c>
      <c r="H90">
        <v>5.3003999999999998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9.641</v>
      </c>
      <c r="B91">
        <v>0.1031</v>
      </c>
      <c r="C91">
        <v>0.25863999999999998</v>
      </c>
      <c r="D91">
        <v>9.6407000000000007</v>
      </c>
      <c r="E91">
        <f t="shared" si="2"/>
        <v>0.98858695652173911</v>
      </c>
      <c r="F91">
        <v>0.10363</v>
      </c>
      <c r="G91">
        <v>0.25784000000000001</v>
      </c>
      <c r="H91">
        <v>5.3154000000000003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9.6394000000000002</v>
      </c>
      <c r="B92">
        <v>0.10367</v>
      </c>
      <c r="C92">
        <v>0.25974999999999998</v>
      </c>
      <c r="D92">
        <v>9.6392000000000007</v>
      </c>
      <c r="E92">
        <f t="shared" si="2"/>
        <v>0.98843314191960618</v>
      </c>
      <c r="F92">
        <v>0.1042</v>
      </c>
      <c r="G92">
        <v>0.25894</v>
      </c>
      <c r="H92">
        <v>5.3304999999999998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9.6379000000000001</v>
      </c>
      <c r="B93">
        <v>0.10423</v>
      </c>
      <c r="C93">
        <v>0.26085999999999998</v>
      </c>
      <c r="D93">
        <v>9.6376000000000008</v>
      </c>
      <c r="E93">
        <f t="shared" si="2"/>
        <v>0.98826907301066447</v>
      </c>
      <c r="F93">
        <v>0.10478</v>
      </c>
      <c r="G93">
        <v>0.26003999999999999</v>
      </c>
      <c r="H93">
        <v>5.3455000000000004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9.6364000000000001</v>
      </c>
      <c r="B94">
        <v>0.1048</v>
      </c>
      <c r="C94">
        <v>0.26196999999999998</v>
      </c>
      <c r="D94">
        <v>9.6361000000000008</v>
      </c>
      <c r="E94">
        <f t="shared" si="2"/>
        <v>0.98811525840853165</v>
      </c>
      <c r="F94">
        <v>0.10535</v>
      </c>
      <c r="G94">
        <v>0.26113999999999998</v>
      </c>
      <c r="H94">
        <v>5.3605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9.6348000000000003</v>
      </c>
      <c r="B95">
        <v>0.10537000000000001</v>
      </c>
      <c r="C95">
        <v>0.26307999999999998</v>
      </c>
      <c r="D95">
        <v>9.6344999999999992</v>
      </c>
      <c r="E95">
        <f t="shared" si="2"/>
        <v>0.98795118949958971</v>
      </c>
      <c r="F95">
        <v>0.10593</v>
      </c>
      <c r="G95">
        <v>0.26223999999999997</v>
      </c>
      <c r="H95">
        <v>5.3754999999999997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9.6333000000000002</v>
      </c>
      <c r="B96">
        <v>0.10593</v>
      </c>
      <c r="C96">
        <v>0.26418999999999998</v>
      </c>
      <c r="D96">
        <v>9.6329999999999991</v>
      </c>
      <c r="E96">
        <f t="shared" si="2"/>
        <v>0.98779737489745678</v>
      </c>
      <c r="F96">
        <v>0.10650999999999999</v>
      </c>
      <c r="G96">
        <v>0.26334000000000002</v>
      </c>
      <c r="H96">
        <v>5.3905000000000003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9.6317000000000004</v>
      </c>
      <c r="B97">
        <v>0.1065</v>
      </c>
      <c r="C97">
        <v>0.26529999999999998</v>
      </c>
      <c r="D97">
        <v>9.6313999999999993</v>
      </c>
      <c r="E97">
        <f t="shared" si="2"/>
        <v>0.98763330598851506</v>
      </c>
      <c r="F97">
        <v>0.10707999999999999</v>
      </c>
      <c r="G97">
        <v>0.26444000000000001</v>
      </c>
      <c r="H97">
        <v>5.4055999999999997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9.6302000000000003</v>
      </c>
      <c r="B98">
        <v>0.10707</v>
      </c>
      <c r="C98">
        <v>0.26640000000000003</v>
      </c>
      <c r="D98">
        <v>9.6298999999999992</v>
      </c>
      <c r="E98">
        <f t="shared" si="2"/>
        <v>0.98747949138638214</v>
      </c>
      <c r="F98">
        <v>0.10766000000000001</v>
      </c>
      <c r="G98">
        <v>0.26554</v>
      </c>
      <c r="H98">
        <v>5.4206000000000003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9.6287000000000003</v>
      </c>
      <c r="B99">
        <v>0.10763</v>
      </c>
      <c r="C99">
        <v>0.26751000000000003</v>
      </c>
      <c r="D99">
        <v>9.6282999999999994</v>
      </c>
      <c r="E99">
        <f t="shared" si="2"/>
        <v>0.98731542247744042</v>
      </c>
      <c r="F99">
        <v>0.10823000000000001</v>
      </c>
      <c r="G99">
        <v>0.26663999999999999</v>
      </c>
      <c r="H99">
        <v>5.4356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9.6271000000000004</v>
      </c>
      <c r="B100">
        <v>0.10814</v>
      </c>
      <c r="C100">
        <v>0.26865</v>
      </c>
      <c r="D100">
        <v>9.6266999999999996</v>
      </c>
      <c r="E100">
        <f t="shared" si="2"/>
        <v>0.9871513535684987</v>
      </c>
      <c r="F100">
        <v>0.10875</v>
      </c>
      <c r="G100">
        <v>0.26777000000000001</v>
      </c>
      <c r="H100">
        <v>5.4509999999999996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9.6254000000000008</v>
      </c>
      <c r="B101">
        <v>0.10875</v>
      </c>
      <c r="C101">
        <v>0.26983000000000001</v>
      </c>
      <c r="D101">
        <v>9.6250999999999998</v>
      </c>
      <c r="E101">
        <f t="shared" si="2"/>
        <v>0.98698728465955687</v>
      </c>
      <c r="F101">
        <v>0.10936999999999999</v>
      </c>
      <c r="G101">
        <v>0.26895000000000002</v>
      </c>
      <c r="H101">
        <v>5.4669999999999996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9.6237999999999992</v>
      </c>
      <c r="B102">
        <v>0.10935</v>
      </c>
      <c r="C102">
        <v>0.27101999999999998</v>
      </c>
      <c r="D102">
        <v>9.6234000000000002</v>
      </c>
      <c r="E102">
        <f t="shared" si="2"/>
        <v>0.98681296144380637</v>
      </c>
      <c r="F102">
        <v>0.10997999999999999</v>
      </c>
      <c r="G102">
        <v>0.27012000000000003</v>
      </c>
      <c r="H102">
        <v>5.4829999999999997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9.6221999999999994</v>
      </c>
      <c r="B103">
        <v>0.10996</v>
      </c>
      <c r="C103">
        <v>0.2722</v>
      </c>
      <c r="D103">
        <v>9.6218000000000004</v>
      </c>
      <c r="E103">
        <f t="shared" si="2"/>
        <v>0.98664889253486465</v>
      </c>
      <c r="F103">
        <v>0.1106</v>
      </c>
      <c r="G103">
        <v>0.27128999999999998</v>
      </c>
      <c r="H103">
        <v>5.4989999999999997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9.6204999999999998</v>
      </c>
      <c r="B104">
        <v>0.11056000000000001</v>
      </c>
      <c r="C104">
        <v>0.27338000000000001</v>
      </c>
      <c r="D104">
        <v>9.6201000000000008</v>
      </c>
      <c r="E104">
        <f t="shared" si="2"/>
        <v>0.98647456931911404</v>
      </c>
      <c r="F104">
        <v>0.11121</v>
      </c>
      <c r="G104">
        <v>0.27246999999999999</v>
      </c>
      <c r="H104">
        <v>5.5149999999999997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9.6189</v>
      </c>
      <c r="B105">
        <v>0.11117</v>
      </c>
      <c r="C105">
        <v>0.27456999999999998</v>
      </c>
      <c r="D105">
        <v>9.6184999999999992</v>
      </c>
      <c r="E105">
        <f t="shared" si="2"/>
        <v>0.9863105004101721</v>
      </c>
      <c r="F105">
        <v>0.11183</v>
      </c>
      <c r="G105">
        <v>0.27363999999999999</v>
      </c>
      <c r="H105">
        <v>5.5311000000000003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9.6173000000000002</v>
      </c>
      <c r="B106">
        <v>0.11176999999999999</v>
      </c>
      <c r="C106">
        <v>0.27575</v>
      </c>
      <c r="D106">
        <v>9.6168999999999993</v>
      </c>
      <c r="E106">
        <f t="shared" si="2"/>
        <v>0.98614643150123038</v>
      </c>
      <c r="F106">
        <v>0.11244999999999999</v>
      </c>
      <c r="G106">
        <v>0.27482000000000001</v>
      </c>
      <c r="H106">
        <v>5.5471000000000004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9.6156000000000006</v>
      </c>
      <c r="B107">
        <v>0.11237999999999999</v>
      </c>
      <c r="C107">
        <v>0.27693000000000001</v>
      </c>
      <c r="D107">
        <v>9.6151999999999997</v>
      </c>
      <c r="E107">
        <f t="shared" si="2"/>
        <v>0.98597210828547976</v>
      </c>
      <c r="F107">
        <v>0.11305999999999999</v>
      </c>
      <c r="G107">
        <v>0.27599000000000001</v>
      </c>
      <c r="H107">
        <v>5.5631000000000004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9.6140000000000008</v>
      </c>
      <c r="B108">
        <v>0.11298</v>
      </c>
      <c r="C108">
        <v>0.27811999999999998</v>
      </c>
      <c r="D108">
        <v>9.6135999999999999</v>
      </c>
      <c r="E108">
        <f t="shared" si="2"/>
        <v>0.98580803937653805</v>
      </c>
      <c r="F108">
        <v>0.11368</v>
      </c>
      <c r="G108">
        <v>0.27716000000000002</v>
      </c>
      <c r="H108">
        <v>5.5791000000000004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9.6123999999999992</v>
      </c>
      <c r="B109">
        <v>0.11359</v>
      </c>
      <c r="C109">
        <v>0.27929999999999999</v>
      </c>
      <c r="D109">
        <v>9.6119000000000003</v>
      </c>
      <c r="E109">
        <f t="shared" si="2"/>
        <v>0.98563371616078754</v>
      </c>
      <c r="F109">
        <v>0.11429</v>
      </c>
      <c r="G109">
        <v>0.27833999999999998</v>
      </c>
      <c r="H109">
        <v>5.5951000000000004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9.6106999999999996</v>
      </c>
      <c r="B110">
        <v>0.11416999999999999</v>
      </c>
      <c r="C110">
        <v>0.28049000000000002</v>
      </c>
      <c r="D110">
        <v>9.6103000000000005</v>
      </c>
      <c r="E110">
        <f t="shared" si="2"/>
        <v>0.98546964725184572</v>
      </c>
      <c r="F110">
        <v>0.11488</v>
      </c>
      <c r="G110">
        <v>0.27951999999999999</v>
      </c>
      <c r="H110">
        <v>5.6112000000000002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9.609</v>
      </c>
      <c r="B111">
        <v>0.11475</v>
      </c>
      <c r="C111">
        <v>0.28172999999999998</v>
      </c>
      <c r="D111">
        <v>9.6084999999999994</v>
      </c>
      <c r="E111">
        <f t="shared" si="2"/>
        <v>0.9852850697292862</v>
      </c>
      <c r="F111">
        <v>0.11548</v>
      </c>
      <c r="G111">
        <v>0.28075</v>
      </c>
      <c r="H111">
        <v>5.6279000000000003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9.6073000000000004</v>
      </c>
      <c r="B112">
        <v>0.1154</v>
      </c>
      <c r="C112">
        <v>0.28299999999999997</v>
      </c>
      <c r="D112">
        <v>9.6067999999999998</v>
      </c>
      <c r="E112">
        <f t="shared" si="2"/>
        <v>0.98511074651353558</v>
      </c>
      <c r="F112">
        <v>0.11613999999999999</v>
      </c>
      <c r="G112">
        <v>0.28199999999999997</v>
      </c>
      <c r="H112">
        <v>5.6449999999999996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9.6054999999999993</v>
      </c>
      <c r="B113">
        <v>0.11605</v>
      </c>
      <c r="C113">
        <v>0.28426000000000001</v>
      </c>
      <c r="D113">
        <v>9.6051000000000002</v>
      </c>
      <c r="E113">
        <f t="shared" si="2"/>
        <v>0.98493642329778497</v>
      </c>
      <c r="F113">
        <v>0.1168</v>
      </c>
      <c r="G113">
        <v>0.28326000000000001</v>
      </c>
      <c r="H113">
        <v>5.6622000000000003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9.6037999999999997</v>
      </c>
      <c r="B114">
        <v>0.1167</v>
      </c>
      <c r="C114">
        <v>0.28553000000000001</v>
      </c>
      <c r="D114">
        <v>9.6033000000000008</v>
      </c>
      <c r="E114">
        <f t="shared" si="2"/>
        <v>0.98475184577522556</v>
      </c>
      <c r="F114">
        <v>0.11745999999999999</v>
      </c>
      <c r="G114">
        <v>0.28452</v>
      </c>
      <c r="H114">
        <v>5.6792999999999996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9.6021000000000001</v>
      </c>
      <c r="B115">
        <v>0.11734</v>
      </c>
      <c r="C115">
        <v>0.2868</v>
      </c>
      <c r="D115">
        <v>9.6015999999999995</v>
      </c>
      <c r="E115">
        <f t="shared" si="2"/>
        <v>0.98457752255947484</v>
      </c>
      <c r="F115">
        <v>0.11812</v>
      </c>
      <c r="G115">
        <v>0.28577000000000002</v>
      </c>
      <c r="H115">
        <v>5.6963999999999997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9.6003000000000007</v>
      </c>
      <c r="B116">
        <v>0.11799</v>
      </c>
      <c r="C116">
        <v>0.28805999999999998</v>
      </c>
      <c r="D116">
        <v>9.5998000000000001</v>
      </c>
      <c r="E116">
        <f t="shared" si="2"/>
        <v>0.98439294503691543</v>
      </c>
      <c r="F116">
        <v>0.11878</v>
      </c>
      <c r="G116">
        <v>0.28703000000000001</v>
      </c>
      <c r="H116">
        <v>5.7134999999999998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9.5985999999999994</v>
      </c>
      <c r="B117">
        <v>0.11864</v>
      </c>
      <c r="C117">
        <v>0.28932999999999998</v>
      </c>
      <c r="D117">
        <v>9.5981000000000005</v>
      </c>
      <c r="E117">
        <f t="shared" si="2"/>
        <v>0.98421862182116493</v>
      </c>
      <c r="F117">
        <v>0.11944</v>
      </c>
      <c r="G117">
        <v>0.28827999999999998</v>
      </c>
      <c r="H117">
        <v>5.7305999999999999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9.5968999999999998</v>
      </c>
      <c r="B118">
        <v>0.11928999999999999</v>
      </c>
      <c r="C118">
        <v>0.29060000000000002</v>
      </c>
      <c r="D118">
        <v>9.5963999999999992</v>
      </c>
      <c r="E118">
        <f t="shared" si="2"/>
        <v>0.98404429860541409</v>
      </c>
      <c r="F118">
        <v>0.12010999999999999</v>
      </c>
      <c r="G118">
        <v>0.28954000000000002</v>
      </c>
      <c r="H118">
        <v>5.7477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9.5952000000000002</v>
      </c>
      <c r="B119">
        <v>0.11994</v>
      </c>
      <c r="C119">
        <v>0.29186000000000001</v>
      </c>
      <c r="D119">
        <v>9.5945999999999998</v>
      </c>
      <c r="E119">
        <f t="shared" si="2"/>
        <v>0.98385972108285469</v>
      </c>
      <c r="F119">
        <v>0.12077</v>
      </c>
      <c r="G119">
        <v>0.29078999999999999</v>
      </c>
      <c r="H119">
        <v>5.7648000000000001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9.5934000000000008</v>
      </c>
      <c r="B120">
        <v>0.12058000000000001</v>
      </c>
      <c r="C120">
        <v>0.29313</v>
      </c>
      <c r="D120">
        <v>9.5929000000000002</v>
      </c>
      <c r="E120">
        <f t="shared" si="2"/>
        <v>0.98368539786710418</v>
      </c>
      <c r="F120">
        <v>0.12143</v>
      </c>
      <c r="G120">
        <v>0.29204999999999998</v>
      </c>
      <c r="H120">
        <v>5.7819000000000003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9.5916999999999994</v>
      </c>
      <c r="B121">
        <v>0.12118</v>
      </c>
      <c r="C121">
        <v>0.29441000000000001</v>
      </c>
      <c r="D121">
        <v>9.5911000000000008</v>
      </c>
      <c r="E121">
        <f t="shared" si="2"/>
        <v>0.98350082034454478</v>
      </c>
      <c r="F121">
        <v>0.12204</v>
      </c>
      <c r="G121">
        <v>0.29332000000000003</v>
      </c>
      <c r="H121">
        <v>5.7991000000000001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9.5898000000000003</v>
      </c>
      <c r="B122">
        <v>0.12184</v>
      </c>
      <c r="C122">
        <v>0.29575000000000001</v>
      </c>
      <c r="D122">
        <v>9.5892999999999997</v>
      </c>
      <c r="E122">
        <f t="shared" si="2"/>
        <v>0.98331624282198515</v>
      </c>
      <c r="F122">
        <v>0.12271</v>
      </c>
      <c r="G122">
        <v>0.29465000000000002</v>
      </c>
      <c r="H122">
        <v>5.8171999999999997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9.5879999999999992</v>
      </c>
      <c r="B123">
        <v>0.12253</v>
      </c>
      <c r="C123">
        <v>0.29710999999999999</v>
      </c>
      <c r="D123">
        <v>9.5874000000000006</v>
      </c>
      <c r="E123">
        <f t="shared" si="2"/>
        <v>0.98312141099261685</v>
      </c>
      <c r="F123">
        <v>0.12342</v>
      </c>
      <c r="G123">
        <v>0.29598999999999998</v>
      </c>
      <c r="H123">
        <v>5.8353999999999999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9.5861999999999998</v>
      </c>
      <c r="B124">
        <v>0.12323000000000001</v>
      </c>
      <c r="C124">
        <v>0.29847000000000001</v>
      </c>
      <c r="D124">
        <v>9.5855999999999995</v>
      </c>
      <c r="E124">
        <f t="shared" si="2"/>
        <v>0.98293683347005734</v>
      </c>
      <c r="F124">
        <v>0.12413</v>
      </c>
      <c r="G124">
        <v>0.29733999999999999</v>
      </c>
      <c r="H124">
        <v>5.8536999999999999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9.5844000000000005</v>
      </c>
      <c r="B125">
        <v>0.12392</v>
      </c>
      <c r="C125">
        <v>0.29982999999999999</v>
      </c>
      <c r="D125">
        <v>9.5837000000000003</v>
      </c>
      <c r="E125">
        <f t="shared" si="2"/>
        <v>0.98274200164068903</v>
      </c>
      <c r="F125">
        <v>0.12484000000000001</v>
      </c>
      <c r="G125">
        <v>0.29869000000000001</v>
      </c>
      <c r="H125">
        <v>5.8719999999999999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9.5824999999999996</v>
      </c>
      <c r="B126">
        <v>0.12461999999999999</v>
      </c>
      <c r="C126">
        <v>0.30119000000000001</v>
      </c>
      <c r="D126">
        <v>9.5818999999999992</v>
      </c>
      <c r="E126">
        <f t="shared" si="2"/>
        <v>0.98255742411812952</v>
      </c>
      <c r="F126">
        <v>0.12554999999999999</v>
      </c>
      <c r="G126">
        <v>0.30003000000000002</v>
      </c>
      <c r="H126">
        <v>5.8902000000000001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9.5807000000000002</v>
      </c>
      <c r="B127">
        <v>0.12531</v>
      </c>
      <c r="C127">
        <v>0.30254999999999999</v>
      </c>
      <c r="D127">
        <v>9.58</v>
      </c>
      <c r="E127">
        <f t="shared" si="2"/>
        <v>0.98236259228876122</v>
      </c>
      <c r="F127">
        <v>0.12626000000000001</v>
      </c>
      <c r="G127">
        <v>0.30137999999999998</v>
      </c>
      <c r="H127">
        <v>5.9085000000000001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9.5789000000000009</v>
      </c>
      <c r="B128">
        <v>0.12601000000000001</v>
      </c>
      <c r="C128">
        <v>0.3039</v>
      </c>
      <c r="D128">
        <v>9.5782000000000007</v>
      </c>
      <c r="E128">
        <f t="shared" si="2"/>
        <v>0.98217801476620181</v>
      </c>
      <c r="F128">
        <v>0.12697</v>
      </c>
      <c r="G128">
        <v>0.30273</v>
      </c>
      <c r="H128">
        <v>5.9268000000000001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9.577</v>
      </c>
      <c r="B129">
        <v>0.12670000000000001</v>
      </c>
      <c r="C129">
        <v>0.30525999999999998</v>
      </c>
      <c r="D129">
        <v>9.5762999999999998</v>
      </c>
      <c r="E129">
        <f t="shared" si="2"/>
        <v>0.9819831829368334</v>
      </c>
      <c r="F129">
        <v>0.12767999999999999</v>
      </c>
      <c r="G129">
        <v>0.30407000000000001</v>
      </c>
      <c r="H129">
        <v>5.9451000000000001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9.5752000000000006</v>
      </c>
      <c r="B130">
        <v>0.12739</v>
      </c>
      <c r="C130">
        <v>0.30662</v>
      </c>
      <c r="D130">
        <v>9.5745000000000005</v>
      </c>
      <c r="E130">
        <f t="shared" si="2"/>
        <v>0.98179860541427399</v>
      </c>
      <c r="F130">
        <v>0.12839</v>
      </c>
      <c r="G130">
        <v>0.30542000000000002</v>
      </c>
      <c r="H130">
        <v>5.9633000000000003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9.5733999999999995</v>
      </c>
      <c r="B131">
        <v>0.12809000000000001</v>
      </c>
      <c r="C131">
        <v>0.30797999999999998</v>
      </c>
      <c r="D131">
        <v>9.5726999999999993</v>
      </c>
      <c r="E131">
        <f t="shared" ref="E131:E194" si="4">D131/$D$2</f>
        <v>0.98161402789171437</v>
      </c>
      <c r="F131">
        <v>0.12909999999999999</v>
      </c>
      <c r="G131">
        <v>0.30676999999999999</v>
      </c>
      <c r="H131">
        <v>5.9816000000000003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9.5715000000000003</v>
      </c>
      <c r="B132">
        <v>0.12872</v>
      </c>
      <c r="C132">
        <v>0.30936000000000002</v>
      </c>
      <c r="D132">
        <v>9.5708000000000002</v>
      </c>
      <c r="E132">
        <f t="shared" si="4"/>
        <v>0.98141919606234618</v>
      </c>
      <c r="F132">
        <v>0.12975</v>
      </c>
      <c r="G132">
        <v>0.30813000000000001</v>
      </c>
      <c r="H132">
        <v>6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9.5695999999999994</v>
      </c>
      <c r="B133">
        <v>0.12942999999999999</v>
      </c>
      <c r="C133">
        <v>0.31080000000000002</v>
      </c>
      <c r="D133">
        <v>9.5687999999999995</v>
      </c>
      <c r="E133">
        <f t="shared" si="4"/>
        <v>0.98121410992616886</v>
      </c>
      <c r="F133">
        <v>0.13048000000000001</v>
      </c>
      <c r="G133">
        <v>0.30956</v>
      </c>
      <c r="H133">
        <v>6.0193000000000003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9.5676000000000005</v>
      </c>
      <c r="B134">
        <v>0.13017999999999999</v>
      </c>
      <c r="C134">
        <v>0.31225999999999998</v>
      </c>
      <c r="D134">
        <v>9.5669000000000004</v>
      </c>
      <c r="E134">
        <f t="shared" si="4"/>
        <v>0.98101927809680067</v>
      </c>
      <c r="F134">
        <v>0.13125000000000001</v>
      </c>
      <c r="G134">
        <v>0.31101000000000001</v>
      </c>
      <c r="H134">
        <v>6.0388999999999999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9.5656999999999996</v>
      </c>
      <c r="B135">
        <v>0.13092999999999999</v>
      </c>
      <c r="C135">
        <v>0.31372</v>
      </c>
      <c r="D135">
        <v>9.5648999999999997</v>
      </c>
      <c r="E135">
        <f t="shared" si="4"/>
        <v>0.98081419196062336</v>
      </c>
      <c r="F135">
        <v>0.13200999999999999</v>
      </c>
      <c r="G135">
        <v>0.31245000000000001</v>
      </c>
      <c r="H135">
        <v>6.0583999999999998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9.5638000000000005</v>
      </c>
      <c r="B136">
        <v>0.13167000000000001</v>
      </c>
      <c r="C136">
        <v>0.31519000000000003</v>
      </c>
      <c r="D136">
        <v>9.5629000000000008</v>
      </c>
      <c r="E136">
        <f t="shared" si="4"/>
        <v>0.98060910582444627</v>
      </c>
      <c r="F136">
        <v>0.13278000000000001</v>
      </c>
      <c r="G136">
        <v>0.31390000000000001</v>
      </c>
      <c r="H136">
        <v>6.0780000000000003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9.5617999999999999</v>
      </c>
      <c r="B137">
        <v>0.13242000000000001</v>
      </c>
      <c r="C137">
        <v>0.31664999999999999</v>
      </c>
      <c r="D137">
        <v>9.5609999999999999</v>
      </c>
      <c r="E137">
        <f t="shared" si="4"/>
        <v>0.98041427399507786</v>
      </c>
      <c r="F137">
        <v>0.13355</v>
      </c>
      <c r="G137">
        <v>0.31535000000000002</v>
      </c>
      <c r="H137">
        <v>6.0975999999999999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9.5599000000000007</v>
      </c>
      <c r="B138">
        <v>0.13317000000000001</v>
      </c>
      <c r="C138">
        <v>0.31811</v>
      </c>
      <c r="D138">
        <v>9.5589999999999993</v>
      </c>
      <c r="E138">
        <f t="shared" si="4"/>
        <v>0.98020918785890054</v>
      </c>
      <c r="F138">
        <v>0.13431000000000001</v>
      </c>
      <c r="G138">
        <v>0.31679000000000002</v>
      </c>
      <c r="H138">
        <v>6.1170999999999998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9.5579000000000001</v>
      </c>
      <c r="B139">
        <v>0.13391</v>
      </c>
      <c r="C139">
        <v>0.31957000000000002</v>
      </c>
      <c r="D139">
        <v>9.5571000000000002</v>
      </c>
      <c r="E139">
        <f t="shared" si="4"/>
        <v>0.98001435602953235</v>
      </c>
      <c r="F139">
        <v>0.13508000000000001</v>
      </c>
      <c r="G139">
        <v>0.31824000000000002</v>
      </c>
      <c r="H139">
        <v>6.1367000000000003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9.5559999999999992</v>
      </c>
      <c r="B140">
        <v>0.13466</v>
      </c>
      <c r="C140">
        <v>0.32102999999999998</v>
      </c>
      <c r="D140">
        <v>9.5550999999999995</v>
      </c>
      <c r="E140">
        <f t="shared" si="4"/>
        <v>0.97980926989335504</v>
      </c>
      <c r="F140">
        <v>0.13583999999999999</v>
      </c>
      <c r="G140">
        <v>0.31968999999999997</v>
      </c>
      <c r="H140">
        <v>6.1562000000000001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9.5541</v>
      </c>
      <c r="B141">
        <v>0.13541</v>
      </c>
      <c r="C141">
        <v>0.32250000000000001</v>
      </c>
      <c r="D141">
        <v>9.5532000000000004</v>
      </c>
      <c r="E141">
        <f t="shared" si="4"/>
        <v>0.97961443806398685</v>
      </c>
      <c r="F141">
        <v>0.13661000000000001</v>
      </c>
      <c r="G141">
        <v>0.32113999999999998</v>
      </c>
      <c r="H141">
        <v>6.1757999999999997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9.5520999999999994</v>
      </c>
      <c r="B142">
        <v>0.13614999999999999</v>
      </c>
      <c r="C142">
        <v>0.32396000000000003</v>
      </c>
      <c r="D142">
        <v>9.5511999999999997</v>
      </c>
      <c r="E142">
        <f t="shared" si="4"/>
        <v>0.97940935192780953</v>
      </c>
      <c r="F142">
        <v>0.13736999999999999</v>
      </c>
      <c r="G142">
        <v>0.32257999999999998</v>
      </c>
      <c r="H142">
        <v>6.1954000000000002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9.5502000000000002</v>
      </c>
      <c r="B143">
        <v>0.13685</v>
      </c>
      <c r="C143">
        <v>0.32543</v>
      </c>
      <c r="D143">
        <v>9.5492000000000008</v>
      </c>
      <c r="E143">
        <f t="shared" si="4"/>
        <v>0.97920426579163256</v>
      </c>
      <c r="F143">
        <v>0.13808999999999999</v>
      </c>
      <c r="G143">
        <v>0.32403999999999999</v>
      </c>
      <c r="H143">
        <v>6.2149999999999999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9.5480999999999998</v>
      </c>
      <c r="B144">
        <v>0.13758999999999999</v>
      </c>
      <c r="C144">
        <v>0.32697999999999999</v>
      </c>
      <c r="D144">
        <v>9.5471000000000004</v>
      </c>
      <c r="E144">
        <f t="shared" si="4"/>
        <v>0.97898892534864645</v>
      </c>
      <c r="F144">
        <v>0.13885</v>
      </c>
      <c r="G144">
        <v>0.32557000000000003</v>
      </c>
      <c r="H144">
        <v>6.2355999999999998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9.5460999999999991</v>
      </c>
      <c r="B145">
        <v>0.13839000000000001</v>
      </c>
      <c r="C145">
        <v>0.32855000000000001</v>
      </c>
      <c r="D145">
        <v>9.5450999999999997</v>
      </c>
      <c r="E145">
        <f t="shared" si="4"/>
        <v>0.97878383921246914</v>
      </c>
      <c r="F145">
        <v>0.13968</v>
      </c>
      <c r="G145">
        <v>0.32712999999999998</v>
      </c>
      <c r="H145">
        <v>6.2565999999999997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9.5440000000000005</v>
      </c>
      <c r="B146">
        <v>0.13919999999999999</v>
      </c>
      <c r="C146">
        <v>0.33012999999999998</v>
      </c>
      <c r="D146">
        <v>9.5429999999999993</v>
      </c>
      <c r="E146">
        <f t="shared" si="4"/>
        <v>0.97856849876948304</v>
      </c>
      <c r="F146">
        <v>0.14051</v>
      </c>
      <c r="G146">
        <v>0.32868999999999998</v>
      </c>
      <c r="H146">
        <v>6.2775999999999996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9.5419</v>
      </c>
      <c r="B147">
        <v>0.14000000000000001</v>
      </c>
      <c r="C147">
        <v>0.33171</v>
      </c>
      <c r="D147">
        <v>9.5409000000000006</v>
      </c>
      <c r="E147">
        <f t="shared" si="4"/>
        <v>0.97835315832649716</v>
      </c>
      <c r="F147">
        <v>0.14133000000000001</v>
      </c>
      <c r="G147">
        <v>0.33024999999999999</v>
      </c>
      <c r="H147">
        <v>6.2986000000000004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9.5398999999999994</v>
      </c>
      <c r="B148">
        <v>0.14080000000000001</v>
      </c>
      <c r="C148">
        <v>0.33328999999999998</v>
      </c>
      <c r="D148">
        <v>9.5388000000000002</v>
      </c>
      <c r="E148">
        <f t="shared" si="4"/>
        <v>0.97813781788351106</v>
      </c>
      <c r="F148">
        <v>0.14216000000000001</v>
      </c>
      <c r="G148">
        <v>0.33180999999999999</v>
      </c>
      <c r="H148">
        <v>6.3196000000000003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9.5378000000000007</v>
      </c>
      <c r="B149">
        <v>0.14161000000000001</v>
      </c>
      <c r="C149">
        <v>0.33485999999999999</v>
      </c>
      <c r="D149">
        <v>9.5366999999999997</v>
      </c>
      <c r="E149">
        <f t="shared" si="4"/>
        <v>0.97792247744052496</v>
      </c>
      <c r="F149">
        <v>0.14299000000000001</v>
      </c>
      <c r="G149">
        <v>0.33337</v>
      </c>
      <c r="H149">
        <v>6.3407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9.5358000000000001</v>
      </c>
      <c r="B150">
        <v>0.14241000000000001</v>
      </c>
      <c r="C150">
        <v>0.33644000000000002</v>
      </c>
      <c r="D150">
        <v>9.5347000000000008</v>
      </c>
      <c r="E150">
        <f t="shared" si="4"/>
        <v>0.97771739130434787</v>
      </c>
      <c r="F150">
        <v>0.14382</v>
      </c>
      <c r="G150">
        <v>0.33493000000000001</v>
      </c>
      <c r="H150">
        <v>6.3616999999999999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9.5336999999999996</v>
      </c>
      <c r="B151">
        <v>0.14321999999999999</v>
      </c>
      <c r="C151">
        <v>0.33801999999999999</v>
      </c>
      <c r="D151">
        <v>9.5326000000000004</v>
      </c>
      <c r="E151">
        <f t="shared" si="4"/>
        <v>0.97750205086136177</v>
      </c>
      <c r="F151">
        <v>0.14463999999999999</v>
      </c>
      <c r="G151">
        <v>0.33649000000000001</v>
      </c>
      <c r="H151">
        <v>6.3826999999999998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9.5315999999999992</v>
      </c>
      <c r="B152">
        <v>0.14402000000000001</v>
      </c>
      <c r="C152">
        <v>0.33959</v>
      </c>
      <c r="D152">
        <v>9.5305</v>
      </c>
      <c r="E152">
        <f t="shared" si="4"/>
        <v>0.97728671041837567</v>
      </c>
      <c r="F152">
        <v>0.14546999999999999</v>
      </c>
      <c r="G152">
        <v>0.33805000000000002</v>
      </c>
      <c r="H152">
        <v>6.4036999999999997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9.5296000000000003</v>
      </c>
      <c r="B153">
        <v>0.14482</v>
      </c>
      <c r="C153">
        <v>0.34116999999999997</v>
      </c>
      <c r="D153">
        <v>9.5283999999999995</v>
      </c>
      <c r="E153">
        <f t="shared" si="4"/>
        <v>0.97707136997538957</v>
      </c>
      <c r="F153">
        <v>0.14630000000000001</v>
      </c>
      <c r="G153">
        <v>0.33961000000000002</v>
      </c>
      <c r="H153">
        <v>6.4248000000000003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9.5274999999999999</v>
      </c>
      <c r="B154">
        <v>0.14560999999999999</v>
      </c>
      <c r="C154">
        <v>0.34275</v>
      </c>
      <c r="D154">
        <v>9.5263000000000009</v>
      </c>
      <c r="E154">
        <f t="shared" si="4"/>
        <v>0.97685602953240358</v>
      </c>
      <c r="F154">
        <v>0.14710999999999999</v>
      </c>
      <c r="G154">
        <v>0.34117999999999998</v>
      </c>
      <c r="H154">
        <v>6.4458000000000002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9.5253999999999994</v>
      </c>
      <c r="B155">
        <v>0.14635000000000001</v>
      </c>
      <c r="C155">
        <v>0.34438999999999997</v>
      </c>
      <c r="D155">
        <v>9.5241000000000007</v>
      </c>
      <c r="E155">
        <f t="shared" si="4"/>
        <v>0.97663043478260869</v>
      </c>
      <c r="F155">
        <v>0.14787</v>
      </c>
      <c r="G155">
        <v>0.34279999999999999</v>
      </c>
      <c r="H155">
        <v>6.4673999999999996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9.5231999999999992</v>
      </c>
      <c r="B156">
        <v>0.14721999999999999</v>
      </c>
      <c r="C156">
        <v>0.34610000000000002</v>
      </c>
      <c r="D156">
        <v>9.5219000000000005</v>
      </c>
      <c r="E156">
        <f t="shared" si="4"/>
        <v>0.9764048400328138</v>
      </c>
      <c r="F156">
        <v>0.14877000000000001</v>
      </c>
      <c r="G156">
        <v>0.34449000000000002</v>
      </c>
      <c r="H156">
        <v>6.4901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9.5210000000000008</v>
      </c>
      <c r="B157">
        <v>0.14807999999999999</v>
      </c>
      <c r="C157">
        <v>0.3478</v>
      </c>
      <c r="D157">
        <v>9.5197000000000003</v>
      </c>
      <c r="E157">
        <f t="shared" si="4"/>
        <v>0.9761792452830188</v>
      </c>
      <c r="F157">
        <v>0.14965999999999999</v>
      </c>
      <c r="G157">
        <v>0.34616999999999998</v>
      </c>
      <c r="H157">
        <v>6.5128000000000004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9.5188000000000006</v>
      </c>
      <c r="B158">
        <v>0.14895</v>
      </c>
      <c r="C158">
        <v>0.34950999999999999</v>
      </c>
      <c r="D158">
        <v>9.5175000000000001</v>
      </c>
      <c r="E158">
        <f t="shared" si="4"/>
        <v>0.97595365053322392</v>
      </c>
      <c r="F158">
        <v>0.15056</v>
      </c>
      <c r="G158">
        <v>0.34786</v>
      </c>
      <c r="H158">
        <v>6.5354999999999999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9.5166000000000004</v>
      </c>
      <c r="B159">
        <v>0.14982000000000001</v>
      </c>
      <c r="C159">
        <v>0.35121999999999998</v>
      </c>
      <c r="D159">
        <v>9.5152999999999999</v>
      </c>
      <c r="E159">
        <f t="shared" si="4"/>
        <v>0.97572805578342892</v>
      </c>
      <c r="F159">
        <v>0.15146000000000001</v>
      </c>
      <c r="G159">
        <v>0.34954000000000002</v>
      </c>
      <c r="H159">
        <v>6.5582000000000003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9.5144000000000002</v>
      </c>
      <c r="B160">
        <v>0.15068000000000001</v>
      </c>
      <c r="C160">
        <v>0.35292000000000001</v>
      </c>
      <c r="D160">
        <v>9.5129999999999999</v>
      </c>
      <c r="E160">
        <f t="shared" si="4"/>
        <v>0.97549220672682524</v>
      </c>
      <c r="F160">
        <v>0.15235000000000001</v>
      </c>
      <c r="G160">
        <v>0.35122999999999999</v>
      </c>
      <c r="H160">
        <v>6.5808999999999997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9.5122</v>
      </c>
      <c r="B161">
        <v>0.15154999999999999</v>
      </c>
      <c r="C161">
        <v>0.35463</v>
      </c>
      <c r="D161">
        <v>9.5107999999999997</v>
      </c>
      <c r="E161">
        <f t="shared" si="4"/>
        <v>0.97526661197703024</v>
      </c>
      <c r="F161">
        <v>0.15325</v>
      </c>
      <c r="G161">
        <v>0.35292000000000001</v>
      </c>
      <c r="H161">
        <v>6.6036000000000001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9.51</v>
      </c>
      <c r="B162">
        <v>0.15242</v>
      </c>
      <c r="C162">
        <v>0.35633999999999999</v>
      </c>
      <c r="D162">
        <v>9.5085999999999995</v>
      </c>
      <c r="E162">
        <f t="shared" si="4"/>
        <v>0.97504101722723535</v>
      </c>
      <c r="F162">
        <v>0.15415000000000001</v>
      </c>
      <c r="G162">
        <v>0.35460000000000003</v>
      </c>
      <c r="H162">
        <v>6.6262999999999996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9.5077999999999996</v>
      </c>
      <c r="B163">
        <v>0.15328</v>
      </c>
      <c r="C163">
        <v>0.35804000000000002</v>
      </c>
      <c r="D163">
        <v>9.5063999999999993</v>
      </c>
      <c r="E163">
        <f t="shared" si="4"/>
        <v>0.97481542247744035</v>
      </c>
      <c r="F163">
        <v>0.15504000000000001</v>
      </c>
      <c r="G163">
        <v>0.35629</v>
      </c>
      <c r="H163">
        <v>6.649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9.5055999999999994</v>
      </c>
      <c r="B164">
        <v>0.15415000000000001</v>
      </c>
      <c r="C164">
        <v>0.35975000000000001</v>
      </c>
      <c r="D164">
        <v>9.5042000000000009</v>
      </c>
      <c r="E164">
        <f t="shared" si="4"/>
        <v>0.97458982772764569</v>
      </c>
      <c r="F164">
        <v>0.15594</v>
      </c>
      <c r="G164">
        <v>0.35797000000000001</v>
      </c>
      <c r="H164">
        <v>6.6715999999999998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9.5035000000000007</v>
      </c>
      <c r="B165">
        <v>0.15501999999999999</v>
      </c>
      <c r="C165">
        <v>0.36146</v>
      </c>
      <c r="D165">
        <v>9.5018999999999991</v>
      </c>
      <c r="E165">
        <f t="shared" si="4"/>
        <v>0.97435397867104168</v>
      </c>
      <c r="F165">
        <v>0.15684000000000001</v>
      </c>
      <c r="G165">
        <v>0.35965999999999998</v>
      </c>
      <c r="H165">
        <v>6.6943000000000001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9.5012000000000008</v>
      </c>
      <c r="B166">
        <v>0.15579000000000001</v>
      </c>
      <c r="C166">
        <v>0.36318</v>
      </c>
      <c r="D166">
        <v>9.4997000000000007</v>
      </c>
      <c r="E166">
        <f t="shared" si="4"/>
        <v>0.9741283839212469</v>
      </c>
      <c r="F166">
        <v>0.15764</v>
      </c>
      <c r="G166">
        <v>0.36137000000000002</v>
      </c>
      <c r="H166">
        <v>6.7171000000000003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9.4989000000000008</v>
      </c>
      <c r="B167">
        <v>0.15670000000000001</v>
      </c>
      <c r="C167">
        <v>0.36502000000000001</v>
      </c>
      <c r="D167">
        <v>9.4972999999999992</v>
      </c>
      <c r="E167">
        <f t="shared" si="4"/>
        <v>0.9738822805578341</v>
      </c>
      <c r="F167">
        <v>0.15858</v>
      </c>
      <c r="G167">
        <v>0.36318</v>
      </c>
      <c r="H167">
        <v>6.7413999999999996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9.4964999999999993</v>
      </c>
      <c r="B168">
        <v>0.15764</v>
      </c>
      <c r="C168">
        <v>0.36686999999999997</v>
      </c>
      <c r="D168">
        <v>9.4948999999999995</v>
      </c>
      <c r="E168">
        <f t="shared" si="4"/>
        <v>0.97363617719442153</v>
      </c>
      <c r="F168">
        <v>0.15955</v>
      </c>
      <c r="G168">
        <v>0.36501</v>
      </c>
      <c r="H168">
        <v>6.766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9.4941999999999993</v>
      </c>
      <c r="B169">
        <v>0.15856999999999999</v>
      </c>
      <c r="C169">
        <v>0.36871999999999999</v>
      </c>
      <c r="D169">
        <v>9.4925999999999995</v>
      </c>
      <c r="E169">
        <f t="shared" si="4"/>
        <v>0.97340032813781774</v>
      </c>
      <c r="F169">
        <v>0.16053000000000001</v>
      </c>
      <c r="G169">
        <v>0.36684</v>
      </c>
      <c r="H169">
        <v>6.7906000000000004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9.4918999999999993</v>
      </c>
      <c r="B170">
        <v>0.15951000000000001</v>
      </c>
      <c r="C170">
        <v>0.37057000000000001</v>
      </c>
      <c r="D170">
        <v>9.4901999999999997</v>
      </c>
      <c r="E170">
        <f t="shared" si="4"/>
        <v>0.97315422477440516</v>
      </c>
      <c r="F170">
        <v>0.1615</v>
      </c>
      <c r="G170">
        <v>0.36867</v>
      </c>
      <c r="H170">
        <v>6.8151999999999999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9.4894999999999996</v>
      </c>
      <c r="B171">
        <v>0.16045000000000001</v>
      </c>
      <c r="C171">
        <v>0.37242999999999998</v>
      </c>
      <c r="D171">
        <v>9.4878</v>
      </c>
      <c r="E171">
        <f t="shared" si="4"/>
        <v>0.97290812141099259</v>
      </c>
      <c r="F171">
        <v>0.16247</v>
      </c>
      <c r="G171">
        <v>0.37048999999999999</v>
      </c>
      <c r="H171">
        <v>6.8398000000000003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9.4871999999999996</v>
      </c>
      <c r="B172">
        <v>0.16138</v>
      </c>
      <c r="C172">
        <v>0.37428</v>
      </c>
      <c r="D172">
        <v>9.4855</v>
      </c>
      <c r="E172">
        <f t="shared" si="4"/>
        <v>0.9726722723543888</v>
      </c>
      <c r="F172">
        <v>0.16345000000000001</v>
      </c>
      <c r="G172">
        <v>0.37231999999999998</v>
      </c>
      <c r="H172">
        <v>6.8643999999999998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9.4848999999999997</v>
      </c>
      <c r="B173">
        <v>0.16231999999999999</v>
      </c>
      <c r="C173">
        <v>0.37613000000000002</v>
      </c>
      <c r="D173">
        <v>9.4831000000000003</v>
      </c>
      <c r="E173">
        <f t="shared" si="4"/>
        <v>0.97242616899097623</v>
      </c>
      <c r="F173">
        <v>0.16442000000000001</v>
      </c>
      <c r="G173">
        <v>0.37414999999999998</v>
      </c>
      <c r="H173">
        <v>6.8890000000000002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9.4824999999999999</v>
      </c>
      <c r="B174">
        <v>0.16325999999999999</v>
      </c>
      <c r="C174">
        <v>0.37797999999999998</v>
      </c>
      <c r="D174">
        <v>9.4807000000000006</v>
      </c>
      <c r="E174">
        <f t="shared" si="4"/>
        <v>0.97218006562756354</v>
      </c>
      <c r="F174">
        <v>0.16539999999999999</v>
      </c>
      <c r="G174">
        <v>0.37597999999999998</v>
      </c>
      <c r="H174">
        <v>6.9135999999999997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9.4802</v>
      </c>
      <c r="B175">
        <v>0.16420000000000001</v>
      </c>
      <c r="C175">
        <v>0.37983</v>
      </c>
      <c r="D175">
        <v>9.4783000000000008</v>
      </c>
      <c r="E175">
        <f t="shared" si="4"/>
        <v>0.97193396226415096</v>
      </c>
      <c r="F175">
        <v>0.16636999999999999</v>
      </c>
      <c r="G175">
        <v>0.37780999999999998</v>
      </c>
      <c r="H175">
        <v>6.9382000000000001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9.4779</v>
      </c>
      <c r="B176">
        <v>0.16513</v>
      </c>
      <c r="C176">
        <v>0.38168999999999997</v>
      </c>
      <c r="D176">
        <v>9.4760000000000009</v>
      </c>
      <c r="E176">
        <f t="shared" si="4"/>
        <v>0.97169811320754718</v>
      </c>
      <c r="F176">
        <v>0.16733999999999999</v>
      </c>
      <c r="G176">
        <v>0.37963000000000002</v>
      </c>
      <c r="H176">
        <v>6.9627999999999997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9.4755000000000003</v>
      </c>
      <c r="B177">
        <v>0.16606000000000001</v>
      </c>
      <c r="C177">
        <v>0.38353999999999999</v>
      </c>
      <c r="D177">
        <v>9.4735999999999994</v>
      </c>
      <c r="E177">
        <f t="shared" si="4"/>
        <v>0.97145200984413438</v>
      </c>
      <c r="F177">
        <v>0.16830999999999999</v>
      </c>
      <c r="G177">
        <v>0.38146000000000002</v>
      </c>
      <c r="H177">
        <v>6.9874000000000001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9.4731000000000005</v>
      </c>
      <c r="B178">
        <v>0.16689999999999999</v>
      </c>
      <c r="C178">
        <v>0.38545000000000001</v>
      </c>
      <c r="D178">
        <v>9.4710999999999999</v>
      </c>
      <c r="E178">
        <f t="shared" si="4"/>
        <v>0.97119565217391302</v>
      </c>
      <c r="F178">
        <v>0.16918</v>
      </c>
      <c r="G178">
        <v>0.38335000000000002</v>
      </c>
      <c r="H178">
        <v>7.0124000000000004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9.4705999999999992</v>
      </c>
      <c r="B179">
        <v>0.16792000000000001</v>
      </c>
      <c r="C179">
        <v>0.38746999999999998</v>
      </c>
      <c r="D179">
        <v>9.4686000000000003</v>
      </c>
      <c r="E179">
        <f t="shared" si="4"/>
        <v>0.97093929450369154</v>
      </c>
      <c r="F179">
        <v>0.17024</v>
      </c>
      <c r="G179">
        <v>0.38534000000000002</v>
      </c>
      <c r="H179">
        <v>7.0392000000000001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9.4680999999999997</v>
      </c>
      <c r="B180">
        <v>0.16893</v>
      </c>
      <c r="C180">
        <v>0.38947999999999999</v>
      </c>
      <c r="D180">
        <v>9.4659999999999993</v>
      </c>
      <c r="E180">
        <f t="shared" si="4"/>
        <v>0.97067268252666106</v>
      </c>
      <c r="F180">
        <v>0.17130000000000001</v>
      </c>
      <c r="G180">
        <v>0.38733000000000001</v>
      </c>
      <c r="H180">
        <v>7.0659999999999998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9.4656000000000002</v>
      </c>
      <c r="B181">
        <v>0.16994000000000001</v>
      </c>
      <c r="C181">
        <v>0.39150000000000001</v>
      </c>
      <c r="D181">
        <v>9.4634999999999998</v>
      </c>
      <c r="E181">
        <f t="shared" si="4"/>
        <v>0.97041632485643958</v>
      </c>
      <c r="F181">
        <v>0.17236000000000001</v>
      </c>
      <c r="G181">
        <v>0.38932</v>
      </c>
      <c r="H181">
        <v>7.0928000000000004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9.4631000000000007</v>
      </c>
      <c r="B182">
        <v>0.17096</v>
      </c>
      <c r="C182">
        <v>0.39351999999999998</v>
      </c>
      <c r="D182">
        <v>9.4610000000000003</v>
      </c>
      <c r="E182">
        <f t="shared" si="4"/>
        <v>0.97015996718621822</v>
      </c>
      <c r="F182">
        <v>0.17341999999999999</v>
      </c>
      <c r="G182">
        <v>0.39129999999999998</v>
      </c>
      <c r="H182">
        <v>7.1196000000000002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9.4605999999999995</v>
      </c>
      <c r="B183">
        <v>0.17197000000000001</v>
      </c>
      <c r="C183">
        <v>0.39552999999999999</v>
      </c>
      <c r="D183">
        <v>9.4583999999999993</v>
      </c>
      <c r="E183">
        <f t="shared" si="4"/>
        <v>0.96989335520918774</v>
      </c>
      <c r="F183">
        <v>0.17449000000000001</v>
      </c>
      <c r="G183">
        <v>0.39328999999999997</v>
      </c>
      <c r="H183">
        <v>7.1463999999999999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9.4581</v>
      </c>
      <c r="B184">
        <v>0.17299</v>
      </c>
      <c r="C184">
        <v>0.39755000000000001</v>
      </c>
      <c r="D184">
        <v>9.4558999999999997</v>
      </c>
      <c r="E184">
        <f t="shared" si="4"/>
        <v>0.96963699753896626</v>
      </c>
      <c r="F184">
        <v>0.17555000000000001</v>
      </c>
      <c r="G184">
        <v>0.39528000000000002</v>
      </c>
      <c r="H184">
        <v>7.1731999999999996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9.4556000000000004</v>
      </c>
      <c r="B185">
        <v>0.17399999999999999</v>
      </c>
      <c r="C185">
        <v>0.39956999999999998</v>
      </c>
      <c r="D185">
        <v>9.4533000000000005</v>
      </c>
      <c r="E185">
        <f t="shared" si="4"/>
        <v>0.969370385561936</v>
      </c>
      <c r="F185">
        <v>0.17660999999999999</v>
      </c>
      <c r="G185">
        <v>0.39727000000000001</v>
      </c>
      <c r="H185">
        <v>7.2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9.4530999999999992</v>
      </c>
      <c r="B186">
        <v>0.17502000000000001</v>
      </c>
      <c r="C186">
        <v>0.40157999999999999</v>
      </c>
      <c r="D186">
        <v>9.4507999999999992</v>
      </c>
      <c r="E186">
        <f t="shared" si="4"/>
        <v>0.96911402789171441</v>
      </c>
      <c r="F186">
        <v>0.17766999999999999</v>
      </c>
      <c r="G186">
        <v>0.39926</v>
      </c>
      <c r="H186">
        <v>7.2267999999999999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9.4505999999999997</v>
      </c>
      <c r="B187">
        <v>0.17602999999999999</v>
      </c>
      <c r="C187">
        <v>0.40360000000000001</v>
      </c>
      <c r="D187">
        <v>9.4482999999999997</v>
      </c>
      <c r="E187">
        <f t="shared" si="4"/>
        <v>0.96885767022149294</v>
      </c>
      <c r="F187">
        <v>0.17873</v>
      </c>
      <c r="G187">
        <v>0.40125</v>
      </c>
      <c r="H187">
        <v>7.2537000000000003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9.4481999999999999</v>
      </c>
      <c r="B188">
        <v>0.17705000000000001</v>
      </c>
      <c r="C188">
        <v>0.40561999999999998</v>
      </c>
      <c r="D188">
        <v>9.4457000000000004</v>
      </c>
      <c r="E188">
        <f t="shared" si="4"/>
        <v>0.96859105824446268</v>
      </c>
      <c r="F188">
        <v>0.17979000000000001</v>
      </c>
      <c r="G188">
        <v>0.40322999999999998</v>
      </c>
      <c r="H188">
        <v>7.2805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9.4456000000000007</v>
      </c>
      <c r="B189">
        <v>0.17802000000000001</v>
      </c>
      <c r="C189">
        <v>0.40764</v>
      </c>
      <c r="D189">
        <v>9.4431999999999992</v>
      </c>
      <c r="E189">
        <f t="shared" si="4"/>
        <v>0.96833470057424098</v>
      </c>
      <c r="F189">
        <v>0.18081</v>
      </c>
      <c r="G189">
        <v>0.40522999999999998</v>
      </c>
      <c r="H189">
        <v>7.3071999999999999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9.4429999999999996</v>
      </c>
      <c r="B190">
        <v>0.17898</v>
      </c>
      <c r="C190">
        <v>0.40975</v>
      </c>
      <c r="D190">
        <v>9.4405000000000001</v>
      </c>
      <c r="E190">
        <f t="shared" si="4"/>
        <v>0.96805783429040193</v>
      </c>
      <c r="F190">
        <v>0.18181</v>
      </c>
      <c r="G190">
        <v>0.40731000000000001</v>
      </c>
      <c r="H190">
        <v>7.3349000000000002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9.4403000000000006</v>
      </c>
      <c r="B191">
        <v>0.18007999999999999</v>
      </c>
      <c r="C191">
        <v>0.41194999999999998</v>
      </c>
      <c r="D191">
        <v>9.4377999999999993</v>
      </c>
      <c r="E191">
        <f t="shared" si="4"/>
        <v>0.96778096800656266</v>
      </c>
      <c r="F191">
        <v>0.18296999999999999</v>
      </c>
      <c r="G191">
        <v>0.40948000000000001</v>
      </c>
      <c r="H191">
        <v>7.3643000000000001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9.4376999999999995</v>
      </c>
      <c r="B192">
        <v>0.18118000000000001</v>
      </c>
      <c r="C192">
        <v>0.41415000000000002</v>
      </c>
      <c r="D192">
        <v>9.4350000000000005</v>
      </c>
      <c r="E192">
        <f t="shared" si="4"/>
        <v>0.96749384741591471</v>
      </c>
      <c r="F192">
        <v>0.18412999999999999</v>
      </c>
      <c r="G192">
        <v>0.41165000000000002</v>
      </c>
      <c r="H192">
        <v>7.3936999999999999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9.4350000000000005</v>
      </c>
      <c r="B193">
        <v>0.18228</v>
      </c>
      <c r="C193">
        <v>0.41636000000000001</v>
      </c>
      <c r="D193">
        <v>9.4322999999999997</v>
      </c>
      <c r="E193">
        <f t="shared" si="4"/>
        <v>0.96721698113207533</v>
      </c>
      <c r="F193">
        <v>0.18529000000000001</v>
      </c>
      <c r="G193">
        <v>0.41382000000000002</v>
      </c>
      <c r="H193">
        <v>7.4230999999999998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9.4322999999999997</v>
      </c>
      <c r="B194">
        <v>0.18337999999999999</v>
      </c>
      <c r="C194">
        <v>0.41855999999999999</v>
      </c>
      <c r="D194">
        <v>9.4296000000000006</v>
      </c>
      <c r="E194">
        <f t="shared" si="4"/>
        <v>0.96694011484823628</v>
      </c>
      <c r="F194">
        <v>0.18645</v>
      </c>
      <c r="G194">
        <v>0.41599000000000003</v>
      </c>
      <c r="H194">
        <v>7.4524999999999997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9.4297000000000004</v>
      </c>
      <c r="B195">
        <v>0.18448000000000001</v>
      </c>
      <c r="C195">
        <v>0.42076999999999998</v>
      </c>
      <c r="D195">
        <v>9.4268999999999998</v>
      </c>
      <c r="E195">
        <f t="shared" ref="E195:E258" si="6">D195/$D$2</f>
        <v>0.966663248564397</v>
      </c>
      <c r="F195">
        <v>0.18761</v>
      </c>
      <c r="G195">
        <v>0.41815999999999998</v>
      </c>
      <c r="H195">
        <v>7.4817999999999998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9.4269999999999996</v>
      </c>
      <c r="B196">
        <v>0.18559</v>
      </c>
      <c r="C196">
        <v>0.42297000000000001</v>
      </c>
      <c r="D196">
        <v>9.4240999999999993</v>
      </c>
      <c r="E196">
        <f t="shared" si="6"/>
        <v>0.96637612797374883</v>
      </c>
      <c r="F196">
        <v>0.18876999999999999</v>
      </c>
      <c r="G196">
        <v>0.42032999999999998</v>
      </c>
      <c r="H196">
        <v>7.5111999999999997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9.4243000000000006</v>
      </c>
      <c r="B197">
        <v>0.18668999999999999</v>
      </c>
      <c r="C197">
        <v>0.42516999999999999</v>
      </c>
      <c r="D197">
        <v>9.4214000000000002</v>
      </c>
      <c r="E197">
        <f t="shared" si="6"/>
        <v>0.96609926168990967</v>
      </c>
      <c r="F197">
        <v>0.18992999999999999</v>
      </c>
      <c r="G197">
        <v>0.42249999999999999</v>
      </c>
      <c r="H197">
        <v>7.5406000000000004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9.4216999999999995</v>
      </c>
      <c r="B198">
        <v>0.18779000000000001</v>
      </c>
      <c r="C198">
        <v>0.42737999999999998</v>
      </c>
      <c r="D198">
        <v>9.4186999999999994</v>
      </c>
      <c r="E198">
        <f t="shared" si="6"/>
        <v>0.9658223954060704</v>
      </c>
      <c r="F198">
        <v>0.19109000000000001</v>
      </c>
      <c r="G198">
        <v>0.42466999999999999</v>
      </c>
      <c r="H198">
        <v>7.57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9.4190000000000005</v>
      </c>
      <c r="B199">
        <v>0.18889</v>
      </c>
      <c r="C199">
        <v>0.42958000000000002</v>
      </c>
      <c r="D199">
        <v>9.4160000000000004</v>
      </c>
      <c r="E199">
        <f t="shared" si="6"/>
        <v>0.96554552912223135</v>
      </c>
      <c r="F199">
        <v>0.19225</v>
      </c>
      <c r="G199">
        <v>0.42684</v>
      </c>
      <c r="H199">
        <v>7.5994000000000002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9.4162999999999997</v>
      </c>
      <c r="B200">
        <v>0.18998999999999999</v>
      </c>
      <c r="C200">
        <v>0.43179000000000001</v>
      </c>
      <c r="D200">
        <v>9.4131999999999998</v>
      </c>
      <c r="E200">
        <f t="shared" si="6"/>
        <v>0.96525840853158318</v>
      </c>
      <c r="F200">
        <v>0.19341</v>
      </c>
      <c r="G200">
        <v>0.42901</v>
      </c>
      <c r="H200">
        <v>7.6288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9.4136000000000006</v>
      </c>
      <c r="B201">
        <v>0.19105</v>
      </c>
      <c r="C201">
        <v>0.434</v>
      </c>
      <c r="D201">
        <v>9.4105000000000008</v>
      </c>
      <c r="E201">
        <f t="shared" si="6"/>
        <v>0.96498154224774402</v>
      </c>
      <c r="F201">
        <v>0.19452</v>
      </c>
      <c r="G201">
        <v>0.43119000000000002</v>
      </c>
      <c r="H201">
        <v>7.6581000000000001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9.4108000000000001</v>
      </c>
      <c r="B202">
        <v>0.19208</v>
      </c>
      <c r="C202">
        <v>0.43630000000000002</v>
      </c>
      <c r="D202">
        <v>9.4076000000000004</v>
      </c>
      <c r="E202">
        <f t="shared" si="6"/>
        <v>0.96468416735028706</v>
      </c>
      <c r="F202">
        <v>0.19561000000000001</v>
      </c>
      <c r="G202">
        <v>0.43346000000000001</v>
      </c>
      <c r="H202">
        <v>7.6883999999999997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9.4078999999999997</v>
      </c>
      <c r="B203">
        <v>0.19328000000000001</v>
      </c>
      <c r="C203">
        <v>0.43872</v>
      </c>
      <c r="D203">
        <v>9.4047000000000001</v>
      </c>
      <c r="E203">
        <f t="shared" si="6"/>
        <v>0.9643867924528301</v>
      </c>
      <c r="F203">
        <v>0.19688</v>
      </c>
      <c r="G203">
        <v>0.43584000000000001</v>
      </c>
      <c r="H203">
        <v>7.7207999999999997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9.4050999999999991</v>
      </c>
      <c r="B204">
        <v>0.19447999999999999</v>
      </c>
      <c r="C204">
        <v>0.44113999999999998</v>
      </c>
      <c r="D204">
        <v>9.4016999999999999</v>
      </c>
      <c r="E204">
        <f t="shared" si="6"/>
        <v>0.96407916324856435</v>
      </c>
      <c r="F204">
        <v>0.19816</v>
      </c>
      <c r="G204">
        <v>0.43822</v>
      </c>
      <c r="H204">
        <v>7.7533000000000003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9.4022000000000006</v>
      </c>
      <c r="B205">
        <v>0.19567999999999999</v>
      </c>
      <c r="C205">
        <v>0.44355</v>
      </c>
      <c r="D205">
        <v>9.3987999999999996</v>
      </c>
      <c r="E205">
        <f t="shared" si="6"/>
        <v>0.96378178835110739</v>
      </c>
      <c r="F205">
        <v>0.19943</v>
      </c>
      <c r="G205">
        <v>0.44059999999999999</v>
      </c>
      <c r="H205">
        <v>7.7857000000000003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9.3993000000000002</v>
      </c>
      <c r="B206">
        <v>0.19688</v>
      </c>
      <c r="C206">
        <v>0.44596999999999998</v>
      </c>
      <c r="D206">
        <v>9.3957999999999995</v>
      </c>
      <c r="E206">
        <f t="shared" si="6"/>
        <v>0.96347415914684154</v>
      </c>
      <c r="F206">
        <v>0.20069999999999999</v>
      </c>
      <c r="G206">
        <v>0.44296999999999997</v>
      </c>
      <c r="H206">
        <v>7.8182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9.3964999999999996</v>
      </c>
      <c r="B207">
        <v>0.19808000000000001</v>
      </c>
      <c r="C207">
        <v>0.44839000000000001</v>
      </c>
      <c r="D207">
        <v>9.3928999999999991</v>
      </c>
      <c r="E207">
        <f t="shared" si="6"/>
        <v>0.96317678424938458</v>
      </c>
      <c r="F207">
        <v>0.20197000000000001</v>
      </c>
      <c r="G207">
        <v>0.44535000000000002</v>
      </c>
      <c r="H207">
        <v>7.8506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9.3935999999999993</v>
      </c>
      <c r="B208">
        <v>0.19928000000000001</v>
      </c>
      <c r="C208">
        <v>0.45080999999999999</v>
      </c>
      <c r="D208">
        <v>9.39</v>
      </c>
      <c r="E208">
        <f t="shared" si="6"/>
        <v>0.96287940935192784</v>
      </c>
      <c r="F208">
        <v>0.20324</v>
      </c>
      <c r="G208">
        <v>0.44773000000000002</v>
      </c>
      <c r="H208">
        <v>7.883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9.3907000000000007</v>
      </c>
      <c r="B209">
        <v>0.20047000000000001</v>
      </c>
      <c r="C209">
        <v>0.45322000000000001</v>
      </c>
      <c r="D209">
        <v>9.3870000000000005</v>
      </c>
      <c r="E209">
        <f t="shared" si="6"/>
        <v>0.96257178014766198</v>
      </c>
      <c r="F209">
        <v>0.20452000000000001</v>
      </c>
      <c r="G209">
        <v>0.45011000000000001</v>
      </c>
      <c r="H209">
        <v>7.9154999999999998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9.3879000000000001</v>
      </c>
      <c r="B210">
        <v>0.20166999999999999</v>
      </c>
      <c r="C210">
        <v>0.45563999999999999</v>
      </c>
      <c r="D210">
        <v>9.3841000000000001</v>
      </c>
      <c r="E210">
        <f t="shared" si="6"/>
        <v>0.96227440525020502</v>
      </c>
      <c r="F210">
        <v>0.20579</v>
      </c>
      <c r="G210">
        <v>0.45247999999999999</v>
      </c>
      <c r="H210">
        <v>7.9478999999999997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9.3849999999999998</v>
      </c>
      <c r="B211">
        <v>0.20286999999999999</v>
      </c>
      <c r="C211">
        <v>0.45806000000000002</v>
      </c>
      <c r="D211">
        <v>9.3811999999999998</v>
      </c>
      <c r="E211">
        <f t="shared" si="6"/>
        <v>0.96197703035274806</v>
      </c>
      <c r="F211">
        <v>0.20705999999999999</v>
      </c>
      <c r="G211">
        <v>0.45485999999999999</v>
      </c>
      <c r="H211">
        <v>7.9804000000000004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9.3821999999999992</v>
      </c>
      <c r="B212">
        <v>0.20407</v>
      </c>
      <c r="C212">
        <v>0.46048</v>
      </c>
      <c r="D212">
        <v>9.3781999999999996</v>
      </c>
      <c r="E212">
        <f t="shared" si="6"/>
        <v>0.96166940114848221</v>
      </c>
      <c r="F212">
        <v>0.20832999999999999</v>
      </c>
      <c r="G212">
        <v>0.45723999999999998</v>
      </c>
      <c r="H212">
        <v>8.0128000000000004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9.3793000000000006</v>
      </c>
      <c r="B213">
        <v>0.20524999999999999</v>
      </c>
      <c r="C213">
        <v>0.46289999999999998</v>
      </c>
      <c r="D213">
        <v>9.3752999999999993</v>
      </c>
      <c r="E213">
        <f t="shared" si="6"/>
        <v>0.96137202625102525</v>
      </c>
      <c r="F213">
        <v>0.20959</v>
      </c>
      <c r="G213">
        <v>0.45961999999999997</v>
      </c>
      <c r="H213">
        <v>8.0451999999999995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9.3763000000000005</v>
      </c>
      <c r="B214">
        <v>0.20632</v>
      </c>
      <c r="C214">
        <v>0.46538000000000002</v>
      </c>
      <c r="D214">
        <v>9.3721999999999994</v>
      </c>
      <c r="E214">
        <f t="shared" si="6"/>
        <v>0.9610541427399506</v>
      </c>
      <c r="F214">
        <v>0.21073</v>
      </c>
      <c r="G214">
        <v>0.46206999999999998</v>
      </c>
      <c r="H214">
        <v>8.0777999999999999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9.3732000000000006</v>
      </c>
      <c r="B215">
        <v>0.20763000000000001</v>
      </c>
      <c r="C215">
        <v>0.46805000000000002</v>
      </c>
      <c r="D215">
        <v>9.3689999999999998</v>
      </c>
      <c r="E215">
        <f t="shared" si="6"/>
        <v>0.96072600492206717</v>
      </c>
      <c r="F215">
        <v>0.21213000000000001</v>
      </c>
      <c r="G215">
        <v>0.46468999999999999</v>
      </c>
      <c r="H215">
        <v>8.1137999999999995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9.3701000000000008</v>
      </c>
      <c r="B216">
        <v>0.20893999999999999</v>
      </c>
      <c r="C216">
        <v>0.47071000000000002</v>
      </c>
      <c r="D216">
        <v>9.3658000000000001</v>
      </c>
      <c r="E216">
        <f t="shared" si="6"/>
        <v>0.96039786710418373</v>
      </c>
      <c r="F216">
        <v>0.21353</v>
      </c>
      <c r="G216">
        <v>0.46729999999999999</v>
      </c>
      <c r="H216">
        <v>8.1499000000000006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9.3670000000000009</v>
      </c>
      <c r="B217">
        <v>0.21024000000000001</v>
      </c>
      <c r="C217">
        <v>0.47337000000000001</v>
      </c>
      <c r="D217">
        <v>9.3626000000000005</v>
      </c>
      <c r="E217">
        <f t="shared" si="6"/>
        <v>0.96006972928630019</v>
      </c>
      <c r="F217">
        <v>0.21493000000000001</v>
      </c>
      <c r="G217">
        <v>0.46992</v>
      </c>
      <c r="H217">
        <v>8.1859999999999999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9.3638999999999992</v>
      </c>
      <c r="B218">
        <v>0.21154999999999999</v>
      </c>
      <c r="C218">
        <v>0.47604000000000002</v>
      </c>
      <c r="D218">
        <v>9.3595000000000006</v>
      </c>
      <c r="E218">
        <f t="shared" si="6"/>
        <v>0.95975184577522554</v>
      </c>
      <c r="F218">
        <v>0.21632999999999999</v>
      </c>
      <c r="G218">
        <v>0.47253000000000001</v>
      </c>
      <c r="H218">
        <v>8.2220999999999993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9.3609000000000009</v>
      </c>
      <c r="B219">
        <v>0.21285999999999999</v>
      </c>
      <c r="C219">
        <v>0.47870000000000001</v>
      </c>
      <c r="D219">
        <v>9.3562999999999992</v>
      </c>
      <c r="E219">
        <f t="shared" si="6"/>
        <v>0.95942370795734189</v>
      </c>
      <c r="F219">
        <v>0.21773000000000001</v>
      </c>
      <c r="G219">
        <v>0.47515000000000002</v>
      </c>
      <c r="H219">
        <v>8.2582000000000004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9.3577999999999992</v>
      </c>
      <c r="B220">
        <v>0.21417</v>
      </c>
      <c r="C220">
        <v>0.48136000000000001</v>
      </c>
      <c r="D220">
        <v>9.3530999999999995</v>
      </c>
      <c r="E220">
        <f t="shared" si="6"/>
        <v>0.95909557013945845</v>
      </c>
      <c r="F220">
        <v>0.21914</v>
      </c>
      <c r="G220">
        <v>0.47776000000000002</v>
      </c>
      <c r="H220">
        <v>8.2942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9.3546999999999993</v>
      </c>
      <c r="B221">
        <v>0.21546999999999999</v>
      </c>
      <c r="C221">
        <v>0.48403000000000002</v>
      </c>
      <c r="D221">
        <v>9.3498999999999999</v>
      </c>
      <c r="E221">
        <f t="shared" si="6"/>
        <v>0.95876743232157502</v>
      </c>
      <c r="F221">
        <v>0.22054000000000001</v>
      </c>
      <c r="G221">
        <v>0.48037999999999997</v>
      </c>
      <c r="H221">
        <v>8.3302999999999994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9.3515999999999995</v>
      </c>
      <c r="B222">
        <v>0.21678</v>
      </c>
      <c r="C222">
        <v>0.48669000000000001</v>
      </c>
      <c r="D222">
        <v>9.3468</v>
      </c>
      <c r="E222">
        <f t="shared" si="6"/>
        <v>0.95844954881050037</v>
      </c>
      <c r="F222">
        <v>0.22194</v>
      </c>
      <c r="G222">
        <v>0.48299999999999998</v>
      </c>
      <c r="H222">
        <v>8.3664000000000005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9.3484999999999996</v>
      </c>
      <c r="B223">
        <v>0.21809000000000001</v>
      </c>
      <c r="C223">
        <v>0.48935000000000001</v>
      </c>
      <c r="D223">
        <v>9.3436000000000003</v>
      </c>
      <c r="E223">
        <f t="shared" si="6"/>
        <v>0.95812141099261683</v>
      </c>
      <c r="F223">
        <v>0.22334000000000001</v>
      </c>
      <c r="G223">
        <v>0.48560999999999999</v>
      </c>
      <c r="H223">
        <v>8.4024999999999999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9.3453999999999997</v>
      </c>
      <c r="B224">
        <v>0.21940000000000001</v>
      </c>
      <c r="C224">
        <v>0.49202000000000001</v>
      </c>
      <c r="D224">
        <v>9.3404000000000007</v>
      </c>
      <c r="E224">
        <f t="shared" si="6"/>
        <v>0.95779327317473339</v>
      </c>
      <c r="F224">
        <v>0.22474</v>
      </c>
      <c r="G224">
        <v>0.48823</v>
      </c>
      <c r="H224">
        <v>8.4385999999999992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9.3423999999999996</v>
      </c>
      <c r="B225">
        <v>0.22070000000000001</v>
      </c>
      <c r="C225">
        <v>0.49468000000000001</v>
      </c>
      <c r="D225">
        <v>9.3371999999999993</v>
      </c>
      <c r="E225">
        <f t="shared" si="6"/>
        <v>0.95746513535684974</v>
      </c>
      <c r="F225">
        <v>0.22614000000000001</v>
      </c>
      <c r="G225">
        <v>0.49084</v>
      </c>
      <c r="H225">
        <v>8.4746000000000006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9.3391999999999999</v>
      </c>
      <c r="B226">
        <v>0.22187000000000001</v>
      </c>
      <c r="C226">
        <v>0.49736000000000002</v>
      </c>
      <c r="D226">
        <v>9.3338999999999999</v>
      </c>
      <c r="E226">
        <f t="shared" si="6"/>
        <v>0.95712674323215741</v>
      </c>
      <c r="F226">
        <v>0.22739000000000001</v>
      </c>
      <c r="G226">
        <v>0.49348999999999998</v>
      </c>
      <c r="H226">
        <v>8.51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9.3359000000000005</v>
      </c>
      <c r="B227">
        <v>0.22323000000000001</v>
      </c>
      <c r="C227">
        <v>0.50026000000000004</v>
      </c>
      <c r="D227">
        <v>9.3305000000000007</v>
      </c>
      <c r="E227">
        <f t="shared" si="6"/>
        <v>0.95677809680065629</v>
      </c>
      <c r="F227">
        <v>0.22886999999999999</v>
      </c>
      <c r="G227">
        <v>0.49632999999999999</v>
      </c>
      <c r="H227">
        <v>8.5494000000000003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9.3324999999999996</v>
      </c>
      <c r="B228">
        <v>0.22466</v>
      </c>
      <c r="C228">
        <v>0.50321000000000005</v>
      </c>
      <c r="D228">
        <v>9.3270999999999997</v>
      </c>
      <c r="E228">
        <f t="shared" si="6"/>
        <v>0.95642945036915494</v>
      </c>
      <c r="F228">
        <v>0.23042000000000001</v>
      </c>
      <c r="G228">
        <v>0.49922</v>
      </c>
      <c r="H228">
        <v>8.5899000000000001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9.3292000000000002</v>
      </c>
      <c r="B229">
        <v>0.22609000000000001</v>
      </c>
      <c r="C229">
        <v>0.50616000000000005</v>
      </c>
      <c r="D229">
        <v>9.3236000000000008</v>
      </c>
      <c r="E229">
        <f t="shared" si="6"/>
        <v>0.95607054963084492</v>
      </c>
      <c r="F229">
        <v>0.23197000000000001</v>
      </c>
      <c r="G229">
        <v>0.50210999999999995</v>
      </c>
      <c r="H229">
        <v>8.6303999999999998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9.3259000000000007</v>
      </c>
      <c r="B230">
        <v>0.22752</v>
      </c>
      <c r="C230">
        <v>0.5091</v>
      </c>
      <c r="D230">
        <v>9.3201999999999998</v>
      </c>
      <c r="E230">
        <f t="shared" si="6"/>
        <v>0.95572190319934369</v>
      </c>
      <c r="F230">
        <v>0.23352000000000001</v>
      </c>
      <c r="G230">
        <v>0.505</v>
      </c>
      <c r="H230">
        <v>8.6708999999999996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9.3225999999999996</v>
      </c>
      <c r="B231">
        <v>0.22894999999999999</v>
      </c>
      <c r="C231">
        <v>0.51205000000000001</v>
      </c>
      <c r="D231">
        <v>9.3167000000000009</v>
      </c>
      <c r="E231">
        <f t="shared" si="6"/>
        <v>0.95536300246103367</v>
      </c>
      <c r="F231">
        <v>0.23507</v>
      </c>
      <c r="G231">
        <v>0.50788999999999995</v>
      </c>
      <c r="H231">
        <v>8.7112999999999996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9.3192000000000004</v>
      </c>
      <c r="B232">
        <v>0.23038</v>
      </c>
      <c r="C232">
        <v>0.51500000000000001</v>
      </c>
      <c r="D232">
        <v>9.3132999999999999</v>
      </c>
      <c r="E232">
        <f t="shared" si="6"/>
        <v>0.95501435602953233</v>
      </c>
      <c r="F232">
        <v>0.23662</v>
      </c>
      <c r="G232">
        <v>0.51078000000000001</v>
      </c>
      <c r="H232">
        <v>8.7517999999999994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9.3158999999999992</v>
      </c>
      <c r="B233">
        <v>0.23180999999999999</v>
      </c>
      <c r="C233">
        <v>0.51793999999999996</v>
      </c>
      <c r="D233">
        <v>9.3097999999999992</v>
      </c>
      <c r="E233">
        <f t="shared" si="6"/>
        <v>0.9546554552912222</v>
      </c>
      <c r="F233">
        <v>0.23816999999999999</v>
      </c>
      <c r="G233">
        <v>0.51368000000000003</v>
      </c>
      <c r="H233">
        <v>8.7922999999999991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9.3125999999999998</v>
      </c>
      <c r="B234">
        <v>0.23324</v>
      </c>
      <c r="C234">
        <v>0.52088999999999996</v>
      </c>
      <c r="D234">
        <v>9.3064</v>
      </c>
      <c r="E234">
        <f t="shared" si="6"/>
        <v>0.95430680885972097</v>
      </c>
      <c r="F234">
        <v>0.23971999999999999</v>
      </c>
      <c r="G234">
        <v>0.51656999999999997</v>
      </c>
      <c r="H234">
        <v>8.8328000000000007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9.3092000000000006</v>
      </c>
      <c r="B235">
        <v>0.23466999999999999</v>
      </c>
      <c r="C235">
        <v>0.52383999999999997</v>
      </c>
      <c r="D235">
        <v>9.3028999999999993</v>
      </c>
      <c r="E235">
        <f t="shared" si="6"/>
        <v>0.95394790812141084</v>
      </c>
      <c r="F235">
        <v>0.24127000000000001</v>
      </c>
      <c r="G235">
        <v>0.51946000000000003</v>
      </c>
      <c r="H235">
        <v>8.8732000000000006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9.3058999999999994</v>
      </c>
      <c r="B236">
        <v>0.2361</v>
      </c>
      <c r="C236">
        <v>0.52678999999999998</v>
      </c>
      <c r="D236">
        <v>9.2995000000000001</v>
      </c>
      <c r="E236">
        <f t="shared" si="6"/>
        <v>0.95359926168990972</v>
      </c>
      <c r="F236">
        <v>0.24282999999999999</v>
      </c>
      <c r="G236">
        <v>0.52234999999999998</v>
      </c>
      <c r="H236">
        <v>8.9137000000000004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9.3026</v>
      </c>
      <c r="B237">
        <v>0.23752999999999999</v>
      </c>
      <c r="C237">
        <v>0.52973000000000003</v>
      </c>
      <c r="D237">
        <v>9.2959999999999994</v>
      </c>
      <c r="E237">
        <f t="shared" si="6"/>
        <v>0.95324036095159959</v>
      </c>
      <c r="F237">
        <v>0.24437999999999999</v>
      </c>
      <c r="G237">
        <v>0.52524000000000004</v>
      </c>
      <c r="H237">
        <v>8.9542000000000002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9.2992000000000008</v>
      </c>
      <c r="B238">
        <v>0.23891999999999999</v>
      </c>
      <c r="C238">
        <v>0.53269</v>
      </c>
      <c r="D238">
        <v>9.2925000000000004</v>
      </c>
      <c r="E238">
        <f t="shared" si="6"/>
        <v>0.95288146021328957</v>
      </c>
      <c r="F238">
        <v>0.24589</v>
      </c>
      <c r="G238">
        <v>0.52812999999999999</v>
      </c>
      <c r="H238">
        <v>8.9944000000000006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9.2957000000000001</v>
      </c>
      <c r="B239">
        <v>0.24021999999999999</v>
      </c>
      <c r="C239">
        <v>0.53573000000000004</v>
      </c>
      <c r="D239">
        <v>9.2888999999999999</v>
      </c>
      <c r="E239">
        <f t="shared" si="6"/>
        <v>0.95251230516817054</v>
      </c>
      <c r="F239">
        <v>0.24729999999999999</v>
      </c>
      <c r="G239">
        <v>0.53112999999999999</v>
      </c>
      <c r="H239">
        <v>9.0350000000000001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9.2920999999999996</v>
      </c>
      <c r="B240">
        <v>0.24177999999999999</v>
      </c>
      <c r="C240">
        <v>0.53900999999999999</v>
      </c>
      <c r="D240">
        <v>9.2850999999999999</v>
      </c>
      <c r="E240">
        <f t="shared" si="6"/>
        <v>0.95212264150943393</v>
      </c>
      <c r="F240">
        <v>0.24901999999999999</v>
      </c>
      <c r="G240">
        <v>0.53434000000000004</v>
      </c>
      <c r="H240">
        <v>9.0808999999999997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9.2885000000000009</v>
      </c>
      <c r="B241">
        <v>0.24335000000000001</v>
      </c>
      <c r="C241">
        <v>0.54229000000000005</v>
      </c>
      <c r="D241">
        <v>9.2812999999999999</v>
      </c>
      <c r="E241">
        <f t="shared" si="6"/>
        <v>0.95173297785069721</v>
      </c>
      <c r="F241">
        <v>0.25074999999999997</v>
      </c>
      <c r="G241">
        <v>0.53756000000000004</v>
      </c>
      <c r="H241">
        <v>9.1266999999999996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9.2849000000000004</v>
      </c>
      <c r="B242">
        <v>0.24492</v>
      </c>
      <c r="C242">
        <v>0.54557</v>
      </c>
      <c r="D242">
        <v>9.2775999999999996</v>
      </c>
      <c r="E242">
        <f t="shared" si="6"/>
        <v>0.9513535684987694</v>
      </c>
      <c r="F242">
        <v>0.25247000000000003</v>
      </c>
      <c r="G242">
        <v>0.54076999999999997</v>
      </c>
      <c r="H242">
        <v>9.1725999999999992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9.2812999999999999</v>
      </c>
      <c r="B243">
        <v>0.24648999999999999</v>
      </c>
      <c r="C243">
        <v>0.54883999999999999</v>
      </c>
      <c r="D243">
        <v>9.2737999999999996</v>
      </c>
      <c r="E243">
        <f t="shared" si="6"/>
        <v>0.95096390484003268</v>
      </c>
      <c r="F243">
        <v>0.25419000000000003</v>
      </c>
      <c r="G243">
        <v>0.54398000000000002</v>
      </c>
      <c r="H243">
        <v>9.2184000000000008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9.2776999999999994</v>
      </c>
      <c r="B244">
        <v>0.24804999999999999</v>
      </c>
      <c r="C244">
        <v>0.55212000000000006</v>
      </c>
      <c r="D244">
        <v>9.27</v>
      </c>
      <c r="E244">
        <f t="shared" si="6"/>
        <v>0.95057424118129608</v>
      </c>
      <c r="F244">
        <v>0.25591999999999998</v>
      </c>
      <c r="G244">
        <v>0.54718999999999995</v>
      </c>
      <c r="H244">
        <v>9.2643000000000004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9.2741000000000007</v>
      </c>
      <c r="B245">
        <v>0.24962000000000001</v>
      </c>
      <c r="C245">
        <v>0.5554</v>
      </c>
      <c r="D245">
        <v>9.2662999999999993</v>
      </c>
      <c r="E245">
        <f t="shared" si="6"/>
        <v>0.95019483182936815</v>
      </c>
      <c r="F245">
        <v>0.25763999999999998</v>
      </c>
      <c r="G245">
        <v>0.5504</v>
      </c>
      <c r="H245">
        <v>9.3101000000000003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9.2705000000000002</v>
      </c>
      <c r="B246">
        <v>0.25119000000000002</v>
      </c>
      <c r="C246">
        <v>0.55867999999999995</v>
      </c>
      <c r="D246">
        <v>9.2624999999999993</v>
      </c>
      <c r="E246">
        <f t="shared" si="6"/>
        <v>0.94980516817063154</v>
      </c>
      <c r="F246">
        <v>0.25936999999999999</v>
      </c>
      <c r="G246">
        <v>0.55361000000000005</v>
      </c>
      <c r="H246">
        <v>9.3559999999999999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9.2668999999999997</v>
      </c>
      <c r="B247">
        <v>0.25274999999999997</v>
      </c>
      <c r="C247">
        <v>0.56196000000000002</v>
      </c>
      <c r="D247">
        <v>9.2586999999999993</v>
      </c>
      <c r="E247">
        <f t="shared" si="6"/>
        <v>0.94941550451189483</v>
      </c>
      <c r="F247">
        <v>0.26108999999999999</v>
      </c>
      <c r="G247">
        <v>0.55681999999999998</v>
      </c>
      <c r="H247">
        <v>9.4017999999999997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9.2632999999999992</v>
      </c>
      <c r="B248">
        <v>0.25431999999999999</v>
      </c>
      <c r="C248">
        <v>0.56523000000000001</v>
      </c>
      <c r="D248">
        <v>9.2550000000000008</v>
      </c>
      <c r="E248">
        <f t="shared" si="6"/>
        <v>0.94903609515996723</v>
      </c>
      <c r="F248">
        <v>0.26282</v>
      </c>
      <c r="G248">
        <v>0.56003000000000003</v>
      </c>
      <c r="H248">
        <v>9.4475999999999996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9.2597000000000005</v>
      </c>
      <c r="B249">
        <v>0.25589000000000001</v>
      </c>
      <c r="C249">
        <v>0.56850999999999996</v>
      </c>
      <c r="D249">
        <v>9.2512000000000008</v>
      </c>
      <c r="E249">
        <f t="shared" si="6"/>
        <v>0.94864643150123051</v>
      </c>
      <c r="F249">
        <v>0.26454</v>
      </c>
      <c r="G249">
        <v>0.56323999999999996</v>
      </c>
      <c r="H249">
        <v>9.4934999999999992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9.2561</v>
      </c>
      <c r="B250">
        <v>0.25746000000000002</v>
      </c>
      <c r="C250">
        <v>0.57179000000000002</v>
      </c>
      <c r="D250">
        <v>9.2475000000000005</v>
      </c>
      <c r="E250">
        <f t="shared" si="6"/>
        <v>0.9482670221493027</v>
      </c>
      <c r="F250">
        <v>0.26626</v>
      </c>
      <c r="G250">
        <v>0.56645000000000001</v>
      </c>
      <c r="H250">
        <v>9.5393000000000008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9.2523999999999997</v>
      </c>
      <c r="B251">
        <v>0.25891999999999998</v>
      </c>
      <c r="C251">
        <v>0.57508000000000004</v>
      </c>
      <c r="D251">
        <v>9.2436000000000007</v>
      </c>
      <c r="E251">
        <f t="shared" si="6"/>
        <v>0.94786710418375719</v>
      </c>
      <c r="F251">
        <v>0.26787</v>
      </c>
      <c r="G251">
        <v>0.56967999999999996</v>
      </c>
      <c r="H251">
        <v>9.5841999999999992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9.2484999999999999</v>
      </c>
      <c r="B252">
        <v>0.26044</v>
      </c>
      <c r="C252">
        <v>0.57855000000000001</v>
      </c>
      <c r="D252">
        <v>9.2394999999999996</v>
      </c>
      <c r="E252">
        <f t="shared" si="6"/>
        <v>0.94744667760459378</v>
      </c>
      <c r="F252">
        <v>0.26956000000000002</v>
      </c>
      <c r="G252">
        <v>0.57310000000000005</v>
      </c>
      <c r="H252">
        <v>9.6321999999999992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9.2446000000000002</v>
      </c>
      <c r="B253">
        <v>0.26216</v>
      </c>
      <c r="C253">
        <v>0.58221999999999996</v>
      </c>
      <c r="D253">
        <v>9.2354000000000003</v>
      </c>
      <c r="E253">
        <f t="shared" si="6"/>
        <v>0.9470262510254307</v>
      </c>
      <c r="F253">
        <v>0.27149000000000001</v>
      </c>
      <c r="G253">
        <v>0.57667999999999997</v>
      </c>
      <c r="H253">
        <v>9.6846999999999994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9.2407000000000004</v>
      </c>
      <c r="B254">
        <v>0.26388</v>
      </c>
      <c r="C254">
        <v>0.58589000000000002</v>
      </c>
      <c r="D254">
        <v>9.2312999999999992</v>
      </c>
      <c r="E254">
        <f t="shared" si="6"/>
        <v>0.94660582444626729</v>
      </c>
      <c r="F254">
        <v>0.27342</v>
      </c>
      <c r="G254">
        <v>0.58026999999999995</v>
      </c>
      <c r="H254">
        <v>9.7370999999999999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9.2368000000000006</v>
      </c>
      <c r="B255">
        <v>0.2656</v>
      </c>
      <c r="C255">
        <v>0.58955000000000002</v>
      </c>
      <c r="D255">
        <v>9.2271000000000001</v>
      </c>
      <c r="E255">
        <f t="shared" si="6"/>
        <v>0.94617514356029531</v>
      </c>
      <c r="F255">
        <v>0.27533999999999997</v>
      </c>
      <c r="G255">
        <v>0.58386000000000005</v>
      </c>
      <c r="H255">
        <v>9.7896000000000001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9.2329000000000008</v>
      </c>
      <c r="B256">
        <v>0.26733000000000001</v>
      </c>
      <c r="C256">
        <v>0.59321999999999997</v>
      </c>
      <c r="D256">
        <v>9.2230000000000008</v>
      </c>
      <c r="E256">
        <f t="shared" si="6"/>
        <v>0.94575471698113212</v>
      </c>
      <c r="F256">
        <v>0.27727000000000002</v>
      </c>
      <c r="G256">
        <v>0.58743999999999996</v>
      </c>
      <c r="H256">
        <v>9.8421000000000003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9.2288999999999994</v>
      </c>
      <c r="B257">
        <v>0.26905000000000001</v>
      </c>
      <c r="C257">
        <v>0.59687999999999997</v>
      </c>
      <c r="D257">
        <v>9.2188999999999997</v>
      </c>
      <c r="E257">
        <f t="shared" si="6"/>
        <v>0.9453342904019687</v>
      </c>
      <c r="F257">
        <v>0.2792</v>
      </c>
      <c r="G257">
        <v>0.59103000000000006</v>
      </c>
      <c r="H257">
        <v>9.8946000000000005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9.2249999999999996</v>
      </c>
      <c r="B258">
        <v>0.27077000000000001</v>
      </c>
      <c r="C258">
        <v>0.60055000000000003</v>
      </c>
      <c r="D258">
        <v>9.2147000000000006</v>
      </c>
      <c r="E258">
        <f t="shared" si="6"/>
        <v>0.94490360951599672</v>
      </c>
      <c r="F258">
        <v>0.28112999999999999</v>
      </c>
      <c r="G258">
        <v>0.59462000000000004</v>
      </c>
      <c r="H258">
        <v>9.9471000000000007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9.2210999999999999</v>
      </c>
      <c r="B259">
        <v>0.27250000000000002</v>
      </c>
      <c r="C259">
        <v>0.60421999999999998</v>
      </c>
      <c r="D259">
        <v>9.2105999999999995</v>
      </c>
      <c r="E259">
        <f t="shared" ref="E259:E322" si="8">D259/$D$2</f>
        <v>0.94448318293683331</v>
      </c>
      <c r="F259">
        <v>0.28305999999999998</v>
      </c>
      <c r="G259">
        <v>0.59821000000000002</v>
      </c>
      <c r="H259">
        <v>9.9995999999999992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9.2172000000000001</v>
      </c>
      <c r="B260">
        <v>0.27422000000000002</v>
      </c>
      <c r="C260">
        <v>0.60787999999999998</v>
      </c>
      <c r="D260">
        <v>9.2065000000000001</v>
      </c>
      <c r="E260">
        <f t="shared" si="8"/>
        <v>0.94406275635767012</v>
      </c>
      <c r="F260">
        <v>0.28499000000000002</v>
      </c>
      <c r="G260">
        <v>0.60179000000000005</v>
      </c>
      <c r="H260">
        <v>10.052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9.2132000000000005</v>
      </c>
      <c r="B261">
        <v>0.27594000000000002</v>
      </c>
      <c r="C261">
        <v>0.61155000000000004</v>
      </c>
      <c r="D261">
        <v>9.2022999999999993</v>
      </c>
      <c r="E261">
        <f t="shared" si="8"/>
        <v>0.94363207547169792</v>
      </c>
      <c r="F261">
        <v>0.28692000000000001</v>
      </c>
      <c r="G261">
        <v>0.60538000000000003</v>
      </c>
      <c r="H261">
        <v>10.105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9.2093000000000007</v>
      </c>
      <c r="B262">
        <v>0.27766000000000002</v>
      </c>
      <c r="C262">
        <v>0.61521999999999999</v>
      </c>
      <c r="D262">
        <v>9.1981999999999999</v>
      </c>
      <c r="E262">
        <f t="shared" si="8"/>
        <v>0.94321164889253484</v>
      </c>
      <c r="F262">
        <v>0.28883999999999999</v>
      </c>
      <c r="G262">
        <v>0.60897000000000001</v>
      </c>
      <c r="H262">
        <v>10.157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9.2053999999999991</v>
      </c>
      <c r="B263">
        <v>0.27939000000000003</v>
      </c>
      <c r="C263">
        <v>0.61887999999999999</v>
      </c>
      <c r="D263">
        <v>9.1941000000000006</v>
      </c>
      <c r="E263">
        <f t="shared" si="8"/>
        <v>0.94279122231337165</v>
      </c>
      <c r="F263">
        <v>0.29076999999999997</v>
      </c>
      <c r="G263">
        <v>0.61255000000000004</v>
      </c>
      <c r="H263">
        <v>10.209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9.2013999999999996</v>
      </c>
      <c r="B264">
        <v>0.28097</v>
      </c>
      <c r="C264">
        <v>0.62255000000000005</v>
      </c>
      <c r="D264">
        <v>9.1898</v>
      </c>
      <c r="E264">
        <f t="shared" si="8"/>
        <v>0.94235028712059055</v>
      </c>
      <c r="F264">
        <v>0.29254999999999998</v>
      </c>
      <c r="G264">
        <v>0.61616000000000004</v>
      </c>
      <c r="H264">
        <v>10.26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9.1972000000000005</v>
      </c>
      <c r="B265">
        <v>0.28266999999999998</v>
      </c>
      <c r="C265">
        <v>0.62646999999999997</v>
      </c>
      <c r="D265">
        <v>9.1852999999999998</v>
      </c>
      <c r="E265">
        <f t="shared" si="8"/>
        <v>0.94188884331419187</v>
      </c>
      <c r="F265">
        <v>0.29447000000000001</v>
      </c>
      <c r="G265">
        <v>0.62</v>
      </c>
      <c r="H265">
        <v>10.316000000000001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9.1928999999999998</v>
      </c>
      <c r="B266">
        <v>0.28456999999999999</v>
      </c>
      <c r="C266">
        <v>0.63060000000000005</v>
      </c>
      <c r="D266">
        <v>9.1806999999999999</v>
      </c>
      <c r="E266">
        <f t="shared" si="8"/>
        <v>0.9414171452009843</v>
      </c>
      <c r="F266">
        <v>0.29664000000000001</v>
      </c>
      <c r="G266">
        <v>0.62404000000000004</v>
      </c>
      <c r="H266">
        <v>10.377000000000001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9.1885999999999992</v>
      </c>
      <c r="B267">
        <v>0.28647</v>
      </c>
      <c r="C267">
        <v>0.63471999999999995</v>
      </c>
      <c r="D267">
        <v>9.1761999999999997</v>
      </c>
      <c r="E267">
        <f t="shared" si="8"/>
        <v>0.94095570139458562</v>
      </c>
      <c r="F267">
        <v>0.29881000000000002</v>
      </c>
      <c r="G267">
        <v>0.62807000000000002</v>
      </c>
      <c r="H267">
        <v>10.436999999999999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9.1843000000000004</v>
      </c>
      <c r="B268">
        <v>0.28837000000000002</v>
      </c>
      <c r="C268">
        <v>0.63885000000000003</v>
      </c>
      <c r="D268">
        <v>9.1715999999999998</v>
      </c>
      <c r="E268">
        <f t="shared" si="8"/>
        <v>0.94048400328137804</v>
      </c>
      <c r="F268">
        <v>0.30098000000000003</v>
      </c>
      <c r="G268">
        <v>0.63210999999999995</v>
      </c>
      <c r="H268">
        <v>10.497999999999999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9.1800999999999995</v>
      </c>
      <c r="B269">
        <v>0.29026999999999997</v>
      </c>
      <c r="C269">
        <v>0.64298</v>
      </c>
      <c r="D269">
        <v>9.1669999999999998</v>
      </c>
      <c r="E269">
        <f t="shared" si="8"/>
        <v>0.94001230516817058</v>
      </c>
      <c r="F269">
        <v>0.30314999999999998</v>
      </c>
      <c r="G269">
        <v>0.63614000000000004</v>
      </c>
      <c r="H269">
        <v>10.558999999999999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9.1758000000000006</v>
      </c>
      <c r="B270">
        <v>0.29216999999999999</v>
      </c>
      <c r="C270">
        <v>0.64710000000000001</v>
      </c>
      <c r="D270">
        <v>9.1623999999999999</v>
      </c>
      <c r="E270">
        <f t="shared" si="8"/>
        <v>0.93954060705496301</v>
      </c>
      <c r="F270">
        <v>0.30532999999999999</v>
      </c>
      <c r="G270">
        <v>0.64017000000000002</v>
      </c>
      <c r="H270">
        <v>10.62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9.1715</v>
      </c>
      <c r="B271">
        <v>0.29407</v>
      </c>
      <c r="C271">
        <v>0.65122999999999998</v>
      </c>
      <c r="D271">
        <v>9.1578999999999997</v>
      </c>
      <c r="E271">
        <f t="shared" si="8"/>
        <v>0.93907916324856433</v>
      </c>
      <c r="F271">
        <v>0.3075</v>
      </c>
      <c r="G271">
        <v>0.64420999999999995</v>
      </c>
      <c r="H271">
        <v>10.680999999999999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9.1671999999999993</v>
      </c>
      <c r="B272">
        <v>0.29596</v>
      </c>
      <c r="C272">
        <v>0.65534999999999999</v>
      </c>
      <c r="D272">
        <v>9.1532999999999998</v>
      </c>
      <c r="E272">
        <f t="shared" si="8"/>
        <v>0.93860746513535676</v>
      </c>
      <c r="F272">
        <v>0.30967</v>
      </c>
      <c r="G272">
        <v>0.64824000000000004</v>
      </c>
      <c r="H272">
        <v>10.741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9.1629000000000005</v>
      </c>
      <c r="B273">
        <v>0.29786000000000001</v>
      </c>
      <c r="C273">
        <v>0.65947999999999996</v>
      </c>
      <c r="D273">
        <v>9.1486999999999998</v>
      </c>
      <c r="E273">
        <f t="shared" si="8"/>
        <v>0.93813576702214918</v>
      </c>
      <c r="F273">
        <v>0.31184000000000001</v>
      </c>
      <c r="G273">
        <v>0.65227999999999997</v>
      </c>
      <c r="H273">
        <v>10.802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9.1585999999999999</v>
      </c>
      <c r="B274">
        <v>0.29976000000000003</v>
      </c>
      <c r="C274">
        <v>0.66361000000000003</v>
      </c>
      <c r="D274">
        <v>9.1441999999999997</v>
      </c>
      <c r="E274">
        <f t="shared" si="8"/>
        <v>0.9376743232157505</v>
      </c>
      <c r="F274">
        <v>0.31401000000000001</v>
      </c>
      <c r="G274">
        <v>0.65630999999999995</v>
      </c>
      <c r="H274">
        <v>10.863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9.1544000000000008</v>
      </c>
      <c r="B275">
        <v>0.30165999999999998</v>
      </c>
      <c r="C275">
        <v>0.66773000000000005</v>
      </c>
      <c r="D275">
        <v>9.1395999999999997</v>
      </c>
      <c r="E275">
        <f t="shared" si="8"/>
        <v>0.93720262510254293</v>
      </c>
      <c r="F275">
        <v>0.31618000000000002</v>
      </c>
      <c r="G275">
        <v>0.66034000000000004</v>
      </c>
      <c r="H275">
        <v>10.923999999999999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9.1501000000000001</v>
      </c>
      <c r="B276">
        <v>0.30356</v>
      </c>
      <c r="C276">
        <v>0.67186000000000001</v>
      </c>
      <c r="D276">
        <v>9.1349999999999998</v>
      </c>
      <c r="E276">
        <f t="shared" si="8"/>
        <v>0.93673092698933547</v>
      </c>
      <c r="F276">
        <v>0.31835000000000002</v>
      </c>
      <c r="G276">
        <v>0.66437999999999997</v>
      </c>
      <c r="H276">
        <v>10.984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9.1456999999999997</v>
      </c>
      <c r="B277">
        <v>0.30535000000000001</v>
      </c>
      <c r="C277">
        <v>0.67598000000000003</v>
      </c>
      <c r="D277">
        <v>9.1303000000000001</v>
      </c>
      <c r="E277">
        <f t="shared" si="8"/>
        <v>0.9362489745693191</v>
      </c>
      <c r="F277">
        <v>0.32039000000000001</v>
      </c>
      <c r="G277">
        <v>0.66842000000000001</v>
      </c>
      <c r="H277">
        <v>11.042999999999999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9.1410999999999998</v>
      </c>
      <c r="B278">
        <v>0.30714999999999998</v>
      </c>
      <c r="C278">
        <v>0.68032000000000004</v>
      </c>
      <c r="D278">
        <v>9.1254000000000008</v>
      </c>
      <c r="E278">
        <f t="shared" si="8"/>
        <v>0.93574651353568505</v>
      </c>
      <c r="F278">
        <v>0.32246999999999998</v>
      </c>
      <c r="G278">
        <v>0.67269000000000001</v>
      </c>
      <c r="H278">
        <v>11.105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9.1364000000000001</v>
      </c>
      <c r="B279">
        <v>0.30925000000000002</v>
      </c>
      <c r="C279">
        <v>0.68498999999999999</v>
      </c>
      <c r="D279">
        <v>9.1203000000000003</v>
      </c>
      <c r="E279">
        <f t="shared" si="8"/>
        <v>0.9352235438884331</v>
      </c>
      <c r="F279">
        <v>0.32494000000000001</v>
      </c>
      <c r="G279">
        <v>0.67725999999999997</v>
      </c>
      <c r="H279">
        <v>11.177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9.1318000000000001</v>
      </c>
      <c r="B280">
        <v>0.31135000000000002</v>
      </c>
      <c r="C280">
        <v>0.68967000000000001</v>
      </c>
      <c r="D280">
        <v>9.1151999999999997</v>
      </c>
      <c r="E280">
        <f t="shared" si="8"/>
        <v>0.93470057424118125</v>
      </c>
      <c r="F280">
        <v>0.32740000000000002</v>
      </c>
      <c r="G280">
        <v>0.68183000000000005</v>
      </c>
      <c r="H280">
        <v>11.247999999999999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9.1271000000000004</v>
      </c>
      <c r="B281">
        <v>0.31345000000000001</v>
      </c>
      <c r="C281">
        <v>0.69433999999999996</v>
      </c>
      <c r="D281">
        <v>9.1100999999999992</v>
      </c>
      <c r="E281">
        <f t="shared" si="8"/>
        <v>0.93417760459392929</v>
      </c>
      <c r="F281">
        <v>0.32985999999999999</v>
      </c>
      <c r="G281">
        <v>0.68640000000000001</v>
      </c>
      <c r="H281">
        <v>11.319000000000001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9.1224000000000007</v>
      </c>
      <c r="B282">
        <v>0.31555</v>
      </c>
      <c r="C282">
        <v>0.69901999999999997</v>
      </c>
      <c r="D282">
        <v>9.1050000000000004</v>
      </c>
      <c r="E282">
        <f t="shared" si="8"/>
        <v>0.93365463494667755</v>
      </c>
      <c r="F282">
        <v>0.33233000000000001</v>
      </c>
      <c r="G282">
        <v>0.69096999999999997</v>
      </c>
      <c r="H282">
        <v>11.391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9.1176999999999992</v>
      </c>
      <c r="B283">
        <v>0.31764999999999999</v>
      </c>
      <c r="C283">
        <v>0.70369999999999999</v>
      </c>
      <c r="D283">
        <v>9.0998999999999999</v>
      </c>
      <c r="E283">
        <f t="shared" si="8"/>
        <v>0.93313166529942571</v>
      </c>
      <c r="F283">
        <v>0.33478999999999998</v>
      </c>
      <c r="G283">
        <v>0.69554000000000005</v>
      </c>
      <c r="H283">
        <v>11.462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9.1129999999999995</v>
      </c>
      <c r="B284">
        <v>0.31974999999999998</v>
      </c>
      <c r="C284">
        <v>0.70837000000000006</v>
      </c>
      <c r="D284">
        <v>9.0947999999999993</v>
      </c>
      <c r="E284">
        <f t="shared" si="8"/>
        <v>0.93260869565217375</v>
      </c>
      <c r="F284">
        <v>0.33726</v>
      </c>
      <c r="G284">
        <v>0.70011000000000001</v>
      </c>
      <c r="H284">
        <v>11.532999999999999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9.1082999999999998</v>
      </c>
      <c r="B285">
        <v>0.32185000000000002</v>
      </c>
      <c r="C285">
        <v>0.71304999999999996</v>
      </c>
      <c r="D285">
        <v>9.0897000000000006</v>
      </c>
      <c r="E285">
        <f t="shared" si="8"/>
        <v>0.93208572600492201</v>
      </c>
      <c r="F285">
        <v>0.33972000000000002</v>
      </c>
      <c r="G285">
        <v>0.70467999999999997</v>
      </c>
      <c r="H285">
        <v>11.603999999999999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9.1036000000000001</v>
      </c>
      <c r="B286">
        <v>0.32395000000000002</v>
      </c>
      <c r="C286">
        <v>0.71772000000000002</v>
      </c>
      <c r="D286">
        <v>9.0846</v>
      </c>
      <c r="E286">
        <f t="shared" si="8"/>
        <v>0.93156275635767016</v>
      </c>
      <c r="F286">
        <v>0.34217999999999998</v>
      </c>
      <c r="G286">
        <v>0.70926</v>
      </c>
      <c r="H286">
        <v>11.676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9.0989000000000004</v>
      </c>
      <c r="B287">
        <v>0.32605000000000001</v>
      </c>
      <c r="C287">
        <v>0.72240000000000004</v>
      </c>
      <c r="D287">
        <v>9.0794999999999995</v>
      </c>
      <c r="E287">
        <f t="shared" si="8"/>
        <v>0.9310397867104182</v>
      </c>
      <c r="F287">
        <v>0.34465000000000001</v>
      </c>
      <c r="G287">
        <v>0.71382999999999996</v>
      </c>
      <c r="H287">
        <v>11.747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9.0942000000000007</v>
      </c>
      <c r="B288">
        <v>0.32815</v>
      </c>
      <c r="C288">
        <v>0.72707999999999995</v>
      </c>
      <c r="D288">
        <v>9.0744000000000007</v>
      </c>
      <c r="E288">
        <f t="shared" si="8"/>
        <v>0.93051681706316658</v>
      </c>
      <c r="F288">
        <v>0.34710999999999997</v>
      </c>
      <c r="G288">
        <v>0.71840000000000004</v>
      </c>
      <c r="H288">
        <v>11.818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9.0894999999999992</v>
      </c>
      <c r="B289">
        <v>0.33024999999999999</v>
      </c>
      <c r="C289">
        <v>0.73175000000000001</v>
      </c>
      <c r="D289">
        <v>9.0693000000000001</v>
      </c>
      <c r="E289">
        <f t="shared" si="8"/>
        <v>0.92999384741591462</v>
      </c>
      <c r="F289">
        <v>0.34958</v>
      </c>
      <c r="G289">
        <v>0.72297</v>
      </c>
      <c r="H289">
        <v>11.888999999999999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9.0847999999999995</v>
      </c>
      <c r="B290">
        <v>0.33233000000000001</v>
      </c>
      <c r="C290">
        <v>0.73643000000000003</v>
      </c>
      <c r="D290">
        <v>9.0641999999999996</v>
      </c>
      <c r="E290">
        <f t="shared" si="8"/>
        <v>0.92947087776866277</v>
      </c>
      <c r="F290">
        <v>0.35202</v>
      </c>
      <c r="G290">
        <v>0.72753999999999996</v>
      </c>
      <c r="H290">
        <v>11.96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9.0798000000000005</v>
      </c>
      <c r="B291">
        <v>0.33411999999999997</v>
      </c>
      <c r="C291">
        <v>0.74109999999999998</v>
      </c>
      <c r="D291">
        <v>9.0587</v>
      </c>
      <c r="E291">
        <f t="shared" si="8"/>
        <v>0.92890689089417544</v>
      </c>
      <c r="F291">
        <v>0.35411999999999999</v>
      </c>
      <c r="G291">
        <v>0.73216000000000003</v>
      </c>
      <c r="H291">
        <v>12.026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9.0746000000000002</v>
      </c>
      <c r="B292">
        <v>0.33645000000000003</v>
      </c>
      <c r="C292">
        <v>0.74643999999999999</v>
      </c>
      <c r="D292">
        <v>9.0528999999999993</v>
      </c>
      <c r="E292">
        <f t="shared" si="8"/>
        <v>0.92831214109926152</v>
      </c>
      <c r="F292">
        <v>0.35694999999999999</v>
      </c>
      <c r="G292">
        <v>0.73738999999999999</v>
      </c>
      <c r="H292">
        <v>12.11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9.0693999999999999</v>
      </c>
      <c r="B293">
        <v>0.33878000000000003</v>
      </c>
      <c r="C293">
        <v>0.75178</v>
      </c>
      <c r="D293">
        <v>9.0472000000000001</v>
      </c>
      <c r="E293">
        <f t="shared" si="8"/>
        <v>0.92772764561115661</v>
      </c>
      <c r="F293">
        <v>0.35976999999999998</v>
      </c>
      <c r="G293">
        <v>0.74260999999999999</v>
      </c>
      <c r="H293">
        <v>12.195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9.0642999999999994</v>
      </c>
      <c r="B294">
        <v>0.34111000000000002</v>
      </c>
      <c r="C294">
        <v>0.75712000000000002</v>
      </c>
      <c r="D294">
        <v>9.0413999999999994</v>
      </c>
      <c r="E294">
        <f t="shared" si="8"/>
        <v>0.9271328958162427</v>
      </c>
      <c r="F294">
        <v>0.36259000000000002</v>
      </c>
      <c r="G294">
        <v>0.74783999999999995</v>
      </c>
      <c r="H294">
        <v>12.279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9.0591000000000008</v>
      </c>
      <c r="B295">
        <v>0.34344999999999998</v>
      </c>
      <c r="C295">
        <v>0.76246000000000003</v>
      </c>
      <c r="D295">
        <v>9.0357000000000003</v>
      </c>
      <c r="E295">
        <f t="shared" si="8"/>
        <v>0.92654840032813779</v>
      </c>
      <c r="F295">
        <v>0.36541000000000001</v>
      </c>
      <c r="G295">
        <v>0.75305999999999995</v>
      </c>
      <c r="H295">
        <v>12.364000000000001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9.0539000000000005</v>
      </c>
      <c r="B296">
        <v>0.34577999999999998</v>
      </c>
      <c r="C296">
        <v>0.76780000000000004</v>
      </c>
      <c r="D296">
        <v>9.0299999999999994</v>
      </c>
      <c r="E296">
        <f t="shared" si="8"/>
        <v>0.92596390484003266</v>
      </c>
      <c r="F296">
        <v>0.36823</v>
      </c>
      <c r="G296">
        <v>0.75829000000000002</v>
      </c>
      <c r="H296">
        <v>12.448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9.0487000000000002</v>
      </c>
      <c r="B297">
        <v>0.34810999999999998</v>
      </c>
      <c r="C297">
        <v>0.77314000000000005</v>
      </c>
      <c r="D297">
        <v>9.0242000000000004</v>
      </c>
      <c r="E297">
        <f t="shared" si="8"/>
        <v>0.92536915504511896</v>
      </c>
      <c r="F297">
        <v>0.37104999999999999</v>
      </c>
      <c r="G297">
        <v>0.76351000000000002</v>
      </c>
      <c r="H297">
        <v>12.532999999999999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9.0434999999999999</v>
      </c>
      <c r="B298">
        <v>0.35043999999999997</v>
      </c>
      <c r="C298">
        <v>0.77847999999999995</v>
      </c>
      <c r="D298">
        <v>9.0184999999999995</v>
      </c>
      <c r="E298">
        <f t="shared" si="8"/>
        <v>0.92478465955701383</v>
      </c>
      <c r="F298">
        <v>0.37387999999999999</v>
      </c>
      <c r="G298">
        <v>0.76873999999999998</v>
      </c>
      <c r="H298">
        <v>12.618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9.0383999999999993</v>
      </c>
      <c r="B299">
        <v>0.35276999999999997</v>
      </c>
      <c r="C299">
        <v>0.78381999999999996</v>
      </c>
      <c r="D299">
        <v>9.0127000000000006</v>
      </c>
      <c r="E299">
        <f t="shared" si="8"/>
        <v>0.92418990976210003</v>
      </c>
      <c r="F299">
        <v>0.37669999999999998</v>
      </c>
      <c r="G299">
        <v>0.77397000000000005</v>
      </c>
      <c r="H299">
        <v>12.702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9.0332000000000008</v>
      </c>
      <c r="B300">
        <v>0.35510000000000003</v>
      </c>
      <c r="C300">
        <v>0.78915999999999997</v>
      </c>
      <c r="D300">
        <v>9.0069999999999997</v>
      </c>
      <c r="E300">
        <f t="shared" si="8"/>
        <v>0.92360541427399501</v>
      </c>
      <c r="F300">
        <v>0.37952000000000002</v>
      </c>
      <c r="G300">
        <v>0.77919000000000005</v>
      </c>
      <c r="H300">
        <v>12.787000000000001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9.0280000000000005</v>
      </c>
      <c r="B301">
        <v>0.35743000000000003</v>
      </c>
      <c r="C301">
        <v>0.79449999999999998</v>
      </c>
      <c r="D301">
        <v>9.0012000000000008</v>
      </c>
      <c r="E301">
        <f t="shared" si="8"/>
        <v>0.9230106644790812</v>
      </c>
      <c r="F301">
        <v>0.38234000000000001</v>
      </c>
      <c r="G301">
        <v>0.78442000000000001</v>
      </c>
      <c r="H301">
        <v>12.871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9.0228000000000002</v>
      </c>
      <c r="B302">
        <v>0.35976000000000002</v>
      </c>
      <c r="C302">
        <v>0.79984</v>
      </c>
      <c r="D302">
        <v>8.9954999999999998</v>
      </c>
      <c r="E302">
        <f t="shared" si="8"/>
        <v>0.92242616899097618</v>
      </c>
      <c r="F302">
        <v>0.38516</v>
      </c>
      <c r="G302">
        <v>0.78964000000000001</v>
      </c>
      <c r="H302">
        <v>12.956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9.0175999999999998</v>
      </c>
      <c r="B303">
        <v>0.36209000000000002</v>
      </c>
      <c r="C303">
        <v>0.80518000000000001</v>
      </c>
      <c r="D303">
        <v>8.9896999999999991</v>
      </c>
      <c r="E303">
        <f t="shared" si="8"/>
        <v>0.92183141919606215</v>
      </c>
      <c r="F303">
        <v>0.38797999999999999</v>
      </c>
      <c r="G303">
        <v>0.79486999999999997</v>
      </c>
      <c r="H303">
        <v>13.04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9.0122999999999998</v>
      </c>
      <c r="B304">
        <v>0.36421999999999999</v>
      </c>
      <c r="C304">
        <v>0.81047000000000002</v>
      </c>
      <c r="D304">
        <v>8.9838000000000005</v>
      </c>
      <c r="E304">
        <f t="shared" si="8"/>
        <v>0.92122641509433956</v>
      </c>
      <c r="F304">
        <v>0.39056000000000002</v>
      </c>
      <c r="G304">
        <v>0.80008999999999997</v>
      </c>
      <c r="H304">
        <v>13.119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9.0067000000000004</v>
      </c>
      <c r="B305">
        <v>0.36649999999999999</v>
      </c>
      <c r="C305">
        <v>0.81618000000000002</v>
      </c>
      <c r="D305">
        <v>8.9773999999999994</v>
      </c>
      <c r="E305">
        <f t="shared" si="8"/>
        <v>0.92057013945857247</v>
      </c>
      <c r="F305">
        <v>0.39338000000000001</v>
      </c>
      <c r="G305">
        <v>0.80571999999999999</v>
      </c>
      <c r="H305">
        <v>13.207000000000001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9.0009999999999994</v>
      </c>
      <c r="B306">
        <v>0.36909999999999998</v>
      </c>
      <c r="C306">
        <v>0.82233000000000001</v>
      </c>
      <c r="D306">
        <v>8.9708000000000006</v>
      </c>
      <c r="E306">
        <f t="shared" si="8"/>
        <v>0.9198933552091878</v>
      </c>
      <c r="F306">
        <v>0.39665</v>
      </c>
      <c r="G306">
        <v>0.81176000000000004</v>
      </c>
      <c r="H306">
        <v>13.308999999999999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8.9952000000000005</v>
      </c>
      <c r="B307">
        <v>0.37169000000000002</v>
      </c>
      <c r="C307">
        <v>0.82847999999999999</v>
      </c>
      <c r="D307">
        <v>8.9642999999999997</v>
      </c>
      <c r="E307">
        <f t="shared" si="8"/>
        <v>0.91922682526661192</v>
      </c>
      <c r="F307">
        <v>0.39990999999999999</v>
      </c>
      <c r="G307">
        <v>0.81779999999999997</v>
      </c>
      <c r="H307">
        <v>13.41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8.9894999999999996</v>
      </c>
      <c r="B308">
        <v>0.37429000000000001</v>
      </c>
      <c r="C308">
        <v>0.83462999999999998</v>
      </c>
      <c r="D308">
        <v>8.9577000000000009</v>
      </c>
      <c r="E308">
        <f t="shared" si="8"/>
        <v>0.91855004101722726</v>
      </c>
      <c r="F308">
        <v>0.40317999999999998</v>
      </c>
      <c r="G308">
        <v>0.82382999999999995</v>
      </c>
      <c r="H308">
        <v>13.512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8.9837000000000007</v>
      </c>
      <c r="B309">
        <v>0.37689</v>
      </c>
      <c r="C309">
        <v>0.84077999999999997</v>
      </c>
      <c r="D309">
        <v>8.9511000000000003</v>
      </c>
      <c r="E309">
        <f t="shared" si="8"/>
        <v>0.91787325676784248</v>
      </c>
      <c r="F309">
        <v>0.40644999999999998</v>
      </c>
      <c r="G309">
        <v>0.82987</v>
      </c>
      <c r="H309">
        <v>13.613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8.9779999999999998</v>
      </c>
      <c r="B310">
        <v>0.37947999999999998</v>
      </c>
      <c r="C310">
        <v>0.84694000000000003</v>
      </c>
      <c r="D310">
        <v>8.9445999999999994</v>
      </c>
      <c r="E310">
        <f t="shared" si="8"/>
        <v>0.91720672682526649</v>
      </c>
      <c r="F310">
        <v>0.40971999999999997</v>
      </c>
      <c r="G310">
        <v>0.83591000000000004</v>
      </c>
      <c r="H310">
        <v>13.715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8.9723000000000006</v>
      </c>
      <c r="B311">
        <v>0.38207999999999998</v>
      </c>
      <c r="C311">
        <v>0.85309000000000001</v>
      </c>
      <c r="D311">
        <v>8.9380000000000006</v>
      </c>
      <c r="E311">
        <f t="shared" si="8"/>
        <v>0.91652994257588183</v>
      </c>
      <c r="F311">
        <v>0.41298000000000001</v>
      </c>
      <c r="G311">
        <v>0.84194000000000002</v>
      </c>
      <c r="H311">
        <v>13.816000000000001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8.9664999999999999</v>
      </c>
      <c r="B312">
        <v>0.38467000000000001</v>
      </c>
      <c r="C312">
        <v>0.85924</v>
      </c>
      <c r="D312">
        <v>8.9314999999999998</v>
      </c>
      <c r="E312">
        <f t="shared" si="8"/>
        <v>0.91586341263330595</v>
      </c>
      <c r="F312">
        <v>0.41625000000000001</v>
      </c>
      <c r="G312">
        <v>0.84797999999999996</v>
      </c>
      <c r="H312">
        <v>13.917999999999999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8.9608000000000008</v>
      </c>
      <c r="B313">
        <v>0.38727</v>
      </c>
      <c r="C313">
        <v>0.86538999999999999</v>
      </c>
      <c r="D313">
        <v>8.9248999999999992</v>
      </c>
      <c r="E313">
        <f t="shared" si="8"/>
        <v>0.91518662838392106</v>
      </c>
      <c r="F313">
        <v>0.41952</v>
      </c>
      <c r="G313">
        <v>0.85402</v>
      </c>
      <c r="H313">
        <v>14.019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8.9550000000000001</v>
      </c>
      <c r="B314">
        <v>0.38986999999999999</v>
      </c>
      <c r="C314">
        <v>0.87153999999999998</v>
      </c>
      <c r="D314">
        <v>8.9183000000000003</v>
      </c>
      <c r="E314">
        <f t="shared" si="8"/>
        <v>0.91450984413453651</v>
      </c>
      <c r="F314">
        <v>0.42279</v>
      </c>
      <c r="G314">
        <v>0.86006000000000005</v>
      </c>
      <c r="H314">
        <v>14.121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8.9492999999999991</v>
      </c>
      <c r="B315">
        <v>0.39245999999999998</v>
      </c>
      <c r="C315">
        <v>0.87770000000000004</v>
      </c>
      <c r="D315">
        <v>8.9117999999999995</v>
      </c>
      <c r="E315">
        <f t="shared" si="8"/>
        <v>0.91384331419196052</v>
      </c>
      <c r="F315">
        <v>0.42604999999999998</v>
      </c>
      <c r="G315">
        <v>0.86609000000000003</v>
      </c>
      <c r="H315">
        <v>14.222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8.9435000000000002</v>
      </c>
      <c r="B316">
        <v>0.39506000000000002</v>
      </c>
      <c r="C316">
        <v>0.88385000000000002</v>
      </c>
      <c r="D316">
        <v>8.9052000000000007</v>
      </c>
      <c r="E316">
        <f t="shared" si="8"/>
        <v>0.91316652994257586</v>
      </c>
      <c r="F316">
        <v>0.42931999999999998</v>
      </c>
      <c r="G316">
        <v>0.87212999999999996</v>
      </c>
      <c r="H316">
        <v>14.324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8.9377999999999993</v>
      </c>
      <c r="B317">
        <v>0.39765</v>
      </c>
      <c r="C317">
        <v>0.89</v>
      </c>
      <c r="D317">
        <v>8.8986999999999998</v>
      </c>
      <c r="E317">
        <f t="shared" si="8"/>
        <v>0.91249999999999987</v>
      </c>
      <c r="F317">
        <v>0.43258999999999997</v>
      </c>
      <c r="G317">
        <v>0.87817000000000001</v>
      </c>
      <c r="H317">
        <v>14.425000000000001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8.9318000000000008</v>
      </c>
      <c r="B318">
        <v>0.39990999999999999</v>
      </c>
      <c r="C318">
        <v>0.89600000000000002</v>
      </c>
      <c r="D318">
        <v>8.8917000000000002</v>
      </c>
      <c r="E318">
        <f t="shared" si="8"/>
        <v>0.91178219852337983</v>
      </c>
      <c r="F318">
        <v>0.43540000000000001</v>
      </c>
      <c r="G318">
        <v>0.88414999999999999</v>
      </c>
      <c r="H318">
        <v>14.513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8.9254999999999995</v>
      </c>
      <c r="B319">
        <v>0.40265000000000001</v>
      </c>
      <c r="C319">
        <v>0.90286999999999995</v>
      </c>
      <c r="D319">
        <v>8.8841999999999999</v>
      </c>
      <c r="E319">
        <f t="shared" si="8"/>
        <v>0.91101312551271529</v>
      </c>
      <c r="F319">
        <v>0.43897999999999998</v>
      </c>
      <c r="G319">
        <v>0.89095999999999997</v>
      </c>
      <c r="H319">
        <v>14.627000000000001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8.9191000000000003</v>
      </c>
      <c r="B320">
        <v>0.40555999999999998</v>
      </c>
      <c r="C320">
        <v>0.91003000000000001</v>
      </c>
      <c r="D320">
        <v>8.8765000000000001</v>
      </c>
      <c r="E320">
        <f t="shared" si="8"/>
        <v>0.91022354388843307</v>
      </c>
      <c r="F320">
        <v>0.44280999999999998</v>
      </c>
      <c r="G320">
        <v>0.89802000000000004</v>
      </c>
      <c r="H320">
        <v>14.75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8.9126999999999992</v>
      </c>
      <c r="B321">
        <v>0.40845999999999999</v>
      </c>
      <c r="C321">
        <v>0.91718</v>
      </c>
      <c r="D321">
        <v>8.8689</v>
      </c>
      <c r="E321">
        <f t="shared" si="8"/>
        <v>0.90944421657095975</v>
      </c>
      <c r="F321">
        <v>0.44664999999999999</v>
      </c>
      <c r="G321">
        <v>0.90508999999999995</v>
      </c>
      <c r="H321">
        <v>14.872999999999999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8.9062999999999999</v>
      </c>
      <c r="B322">
        <v>0.41137000000000001</v>
      </c>
      <c r="C322">
        <v>0.92432999999999998</v>
      </c>
      <c r="D322">
        <v>8.8613</v>
      </c>
      <c r="E322">
        <f t="shared" si="8"/>
        <v>0.90866488925348643</v>
      </c>
      <c r="F322">
        <v>0.45047999999999999</v>
      </c>
      <c r="G322">
        <v>0.91215000000000002</v>
      </c>
      <c r="H322">
        <v>14.994999999999999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8.8999000000000006</v>
      </c>
      <c r="B323">
        <v>0.41427999999999998</v>
      </c>
      <c r="C323">
        <v>0.93147999999999997</v>
      </c>
      <c r="D323">
        <v>8.8536999999999999</v>
      </c>
      <c r="E323">
        <f t="shared" ref="E323:E386" si="10">D323/$D$2</f>
        <v>0.90788556193601311</v>
      </c>
      <c r="F323">
        <v>0.45432</v>
      </c>
      <c r="G323">
        <v>0.91920999999999997</v>
      </c>
      <c r="H323">
        <v>15.118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8.8934999999999995</v>
      </c>
      <c r="B324">
        <v>0.41719000000000001</v>
      </c>
      <c r="C324">
        <v>0.93862999999999996</v>
      </c>
      <c r="D324">
        <v>8.8460999999999999</v>
      </c>
      <c r="E324">
        <f t="shared" si="10"/>
        <v>0.90710623461853968</v>
      </c>
      <c r="F324">
        <v>0.45815</v>
      </c>
      <c r="G324">
        <v>0.92627000000000004</v>
      </c>
      <c r="H324">
        <v>15.241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8.8871000000000002</v>
      </c>
      <c r="B325">
        <v>0.42009000000000002</v>
      </c>
      <c r="C325">
        <v>0.94579000000000002</v>
      </c>
      <c r="D325">
        <v>8.8384</v>
      </c>
      <c r="E325">
        <f t="shared" si="10"/>
        <v>0.90631665299425757</v>
      </c>
      <c r="F325">
        <v>0.46199000000000001</v>
      </c>
      <c r="G325">
        <v>0.93332999999999999</v>
      </c>
      <c r="H325">
        <v>15.363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8.8806999999999992</v>
      </c>
      <c r="B326">
        <v>0.42299999999999999</v>
      </c>
      <c r="C326">
        <v>0.95294000000000001</v>
      </c>
      <c r="D326">
        <v>8.8308</v>
      </c>
      <c r="E326">
        <f t="shared" si="10"/>
        <v>0.90553732567678413</v>
      </c>
      <c r="F326">
        <v>0.46582000000000001</v>
      </c>
      <c r="G326">
        <v>0.94040000000000001</v>
      </c>
      <c r="H326">
        <v>15.486000000000001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8.8742999999999999</v>
      </c>
      <c r="B327">
        <v>0.42591000000000001</v>
      </c>
      <c r="C327">
        <v>0.96009</v>
      </c>
      <c r="D327">
        <v>8.8231999999999999</v>
      </c>
      <c r="E327">
        <f t="shared" si="10"/>
        <v>0.90475799835931081</v>
      </c>
      <c r="F327">
        <v>0.46966000000000002</v>
      </c>
      <c r="G327">
        <v>0.94745999999999997</v>
      </c>
      <c r="H327">
        <v>15.609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8.8679000000000006</v>
      </c>
      <c r="B328">
        <v>0.42881999999999998</v>
      </c>
      <c r="C328">
        <v>0.96723999999999999</v>
      </c>
      <c r="D328">
        <v>8.8155999999999999</v>
      </c>
      <c r="E328">
        <f t="shared" si="10"/>
        <v>0.90397867104183749</v>
      </c>
      <c r="F328">
        <v>0.47349000000000002</v>
      </c>
      <c r="G328">
        <v>0.95452000000000004</v>
      </c>
      <c r="H328">
        <v>15.731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8.8614999999999995</v>
      </c>
      <c r="B329">
        <v>0.43171999999999999</v>
      </c>
      <c r="C329">
        <v>0.97438999999999998</v>
      </c>
      <c r="D329">
        <v>8.8079999999999998</v>
      </c>
      <c r="E329">
        <f t="shared" si="10"/>
        <v>0.90319934372436417</v>
      </c>
      <c r="F329">
        <v>0.47732999999999998</v>
      </c>
      <c r="G329">
        <v>0.96157999999999999</v>
      </c>
      <c r="H329">
        <v>15.853999999999999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8.8551000000000002</v>
      </c>
      <c r="B330">
        <v>0.43463000000000002</v>
      </c>
      <c r="C330">
        <v>0.98153999999999997</v>
      </c>
      <c r="D330">
        <v>8.8003999999999998</v>
      </c>
      <c r="E330">
        <f t="shared" si="10"/>
        <v>0.90242001640689085</v>
      </c>
      <c r="F330">
        <v>0.48115999999999998</v>
      </c>
      <c r="G330">
        <v>0.96863999999999995</v>
      </c>
      <c r="H330">
        <v>15.977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8.8486999999999991</v>
      </c>
      <c r="B331">
        <v>0.43753999999999998</v>
      </c>
      <c r="C331">
        <v>0.98870000000000002</v>
      </c>
      <c r="D331">
        <v>8.7927</v>
      </c>
      <c r="E331">
        <f t="shared" si="10"/>
        <v>0.90163043478260863</v>
      </c>
      <c r="F331">
        <v>0.48499999999999999</v>
      </c>
      <c r="G331">
        <v>0.97570999999999997</v>
      </c>
      <c r="H331">
        <v>16.099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8.8420000000000005</v>
      </c>
      <c r="B332">
        <v>0.44003999999999999</v>
      </c>
      <c r="C332">
        <v>0.99556</v>
      </c>
      <c r="D332">
        <v>8.7844999999999995</v>
      </c>
      <c r="E332">
        <f t="shared" si="10"/>
        <v>0.90078958162428213</v>
      </c>
      <c r="F332">
        <v>0.48823</v>
      </c>
      <c r="G332">
        <v>0.98263999999999996</v>
      </c>
      <c r="H332">
        <v>16.2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8.8348999999999993</v>
      </c>
      <c r="B333">
        <v>0.44317000000000001</v>
      </c>
      <c r="C333">
        <v>1.0037</v>
      </c>
      <c r="D333">
        <v>8.7756000000000007</v>
      </c>
      <c r="E333">
        <f t="shared" si="10"/>
        <v>0.89987694831829368</v>
      </c>
      <c r="F333">
        <v>0.49253999999999998</v>
      </c>
      <c r="G333">
        <v>0.99075000000000002</v>
      </c>
      <c r="H333">
        <v>16.338000000000001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8.8277999999999999</v>
      </c>
      <c r="B334">
        <v>0.44645000000000001</v>
      </c>
      <c r="C334">
        <v>1.0121</v>
      </c>
      <c r="D334">
        <v>8.7666000000000004</v>
      </c>
      <c r="E334">
        <f t="shared" si="10"/>
        <v>0.89895406070549633</v>
      </c>
      <c r="F334">
        <v>0.49711</v>
      </c>
      <c r="G334">
        <v>0.99914000000000003</v>
      </c>
      <c r="H334">
        <v>16.486000000000001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8.8206000000000007</v>
      </c>
      <c r="B335">
        <v>0.44973000000000002</v>
      </c>
      <c r="C335">
        <v>1.0204</v>
      </c>
      <c r="D335">
        <v>8.7576000000000001</v>
      </c>
      <c r="E335">
        <f t="shared" si="10"/>
        <v>0.89803117309269886</v>
      </c>
      <c r="F335">
        <v>0.50168999999999997</v>
      </c>
      <c r="G335">
        <v>1.0075000000000001</v>
      </c>
      <c r="H335">
        <v>16.634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8.8133999999999997</v>
      </c>
      <c r="B336">
        <v>0.45301999999999998</v>
      </c>
      <c r="C336">
        <v>1.0287999999999999</v>
      </c>
      <c r="D336">
        <v>8.7484999999999999</v>
      </c>
      <c r="E336">
        <f t="shared" si="10"/>
        <v>0.89709803117309261</v>
      </c>
      <c r="F336">
        <v>0.50627</v>
      </c>
      <c r="G336">
        <v>1.0159</v>
      </c>
      <c r="H336">
        <v>16.782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8.8063000000000002</v>
      </c>
      <c r="B337">
        <v>0.45629999999999998</v>
      </c>
      <c r="C337">
        <v>1.0371999999999999</v>
      </c>
      <c r="D337">
        <v>8.7394999999999996</v>
      </c>
      <c r="E337">
        <f t="shared" si="10"/>
        <v>0.89617514356029526</v>
      </c>
      <c r="F337">
        <v>0.51085000000000003</v>
      </c>
      <c r="G337">
        <v>1.0243</v>
      </c>
      <c r="H337">
        <v>16.93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8.7990999999999993</v>
      </c>
      <c r="B338">
        <v>0.45959</v>
      </c>
      <c r="C338">
        <v>1.0456000000000001</v>
      </c>
      <c r="D338">
        <v>8.7303999999999995</v>
      </c>
      <c r="E338">
        <f t="shared" si="10"/>
        <v>0.89524200164068901</v>
      </c>
      <c r="F338">
        <v>0.51543000000000005</v>
      </c>
      <c r="G338">
        <v>1.0327</v>
      </c>
      <c r="H338">
        <v>17.077999999999999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8.7919999999999998</v>
      </c>
      <c r="B339">
        <v>0.46287</v>
      </c>
      <c r="C339">
        <v>1.054</v>
      </c>
      <c r="D339">
        <v>8.7213999999999992</v>
      </c>
      <c r="E339">
        <f t="shared" si="10"/>
        <v>0.89431911402789155</v>
      </c>
      <c r="F339">
        <v>0.52</v>
      </c>
      <c r="G339">
        <v>1.0410999999999999</v>
      </c>
      <c r="H339">
        <v>17.225999999999999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8.7848000000000006</v>
      </c>
      <c r="B340">
        <v>0.46615000000000001</v>
      </c>
      <c r="C340">
        <v>1.0624</v>
      </c>
      <c r="D340">
        <v>8.7123000000000008</v>
      </c>
      <c r="E340">
        <f t="shared" si="10"/>
        <v>0.89338597210828552</v>
      </c>
      <c r="F340">
        <v>0.52458000000000005</v>
      </c>
      <c r="G340">
        <v>1.0494000000000001</v>
      </c>
      <c r="H340">
        <v>17.373999999999999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8.7775999999999996</v>
      </c>
      <c r="B341">
        <v>0.46944000000000002</v>
      </c>
      <c r="C341">
        <v>1.0708</v>
      </c>
      <c r="D341">
        <v>8.7033000000000005</v>
      </c>
      <c r="E341">
        <f t="shared" si="10"/>
        <v>0.89246308449548806</v>
      </c>
      <c r="F341">
        <v>0.52915999999999996</v>
      </c>
      <c r="G341">
        <v>1.0578000000000001</v>
      </c>
      <c r="H341">
        <v>17.521999999999998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8.7705000000000002</v>
      </c>
      <c r="B342">
        <v>0.47271999999999997</v>
      </c>
      <c r="C342">
        <v>1.0791999999999999</v>
      </c>
      <c r="D342">
        <v>8.6943000000000001</v>
      </c>
      <c r="E342">
        <f t="shared" si="10"/>
        <v>0.89154019688269071</v>
      </c>
      <c r="F342">
        <v>0.53373999999999999</v>
      </c>
      <c r="G342">
        <v>1.0662</v>
      </c>
      <c r="H342">
        <v>17.670000000000002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8.7632999999999992</v>
      </c>
      <c r="B343">
        <v>0.47600999999999999</v>
      </c>
      <c r="C343">
        <v>1.0875999999999999</v>
      </c>
      <c r="D343">
        <v>8.6852</v>
      </c>
      <c r="E343">
        <f t="shared" si="10"/>
        <v>0.89060705496308445</v>
      </c>
      <c r="F343">
        <v>0.53830999999999996</v>
      </c>
      <c r="G343">
        <v>1.0746</v>
      </c>
      <c r="H343">
        <v>17.817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8.7561999999999998</v>
      </c>
      <c r="B344">
        <v>0.47928999999999999</v>
      </c>
      <c r="C344">
        <v>1.0960000000000001</v>
      </c>
      <c r="D344">
        <v>8.6761999999999997</v>
      </c>
      <c r="E344">
        <f t="shared" si="10"/>
        <v>0.88968416735028699</v>
      </c>
      <c r="F344">
        <v>0.54288999999999998</v>
      </c>
      <c r="G344">
        <v>1.083</v>
      </c>
      <c r="H344">
        <v>17.965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8.7490000000000006</v>
      </c>
      <c r="B345">
        <v>0.48257</v>
      </c>
      <c r="C345">
        <v>1.1044</v>
      </c>
      <c r="D345">
        <v>8.6670999999999996</v>
      </c>
      <c r="E345">
        <f t="shared" si="10"/>
        <v>0.88875102543068074</v>
      </c>
      <c r="F345">
        <v>0.54747000000000001</v>
      </c>
      <c r="G345">
        <v>1.0913999999999999</v>
      </c>
      <c r="H345">
        <v>18.113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8.7415000000000003</v>
      </c>
      <c r="B346">
        <v>0.48549999999999999</v>
      </c>
      <c r="C346">
        <v>1.1124000000000001</v>
      </c>
      <c r="D346">
        <v>8.6575000000000006</v>
      </c>
      <c r="E346">
        <f t="shared" si="10"/>
        <v>0.88776661197703033</v>
      </c>
      <c r="F346">
        <v>0.55142000000000002</v>
      </c>
      <c r="G346">
        <v>1.0995999999999999</v>
      </c>
      <c r="H346">
        <v>18.233000000000001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8.7335999999999991</v>
      </c>
      <c r="B347">
        <v>0.48891000000000001</v>
      </c>
      <c r="C347">
        <v>1.1215999999999999</v>
      </c>
      <c r="D347">
        <v>8.6468000000000007</v>
      </c>
      <c r="E347">
        <f t="shared" si="10"/>
        <v>0.88666940114848236</v>
      </c>
      <c r="F347">
        <v>0.55630999999999997</v>
      </c>
      <c r="G347">
        <v>1.109</v>
      </c>
      <c r="H347">
        <v>18.382999999999999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8.7256</v>
      </c>
      <c r="B348">
        <v>0.49267</v>
      </c>
      <c r="C348">
        <v>1.1315</v>
      </c>
      <c r="D348">
        <v>8.6357999999999997</v>
      </c>
      <c r="E348">
        <f t="shared" si="10"/>
        <v>0.8855414273995077</v>
      </c>
      <c r="F348">
        <v>0.56189</v>
      </c>
      <c r="G348">
        <v>1.1191</v>
      </c>
      <c r="H348">
        <v>18.556999999999999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8.7174999999999994</v>
      </c>
      <c r="B349">
        <v>0.49643999999999999</v>
      </c>
      <c r="C349">
        <v>1.1414</v>
      </c>
      <c r="D349">
        <v>8.6247000000000007</v>
      </c>
      <c r="E349">
        <f t="shared" si="10"/>
        <v>0.88440319934372436</v>
      </c>
      <c r="F349">
        <v>0.56747000000000003</v>
      </c>
      <c r="G349">
        <v>1.1293</v>
      </c>
      <c r="H349">
        <v>18.731000000000002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8.7095000000000002</v>
      </c>
      <c r="B350">
        <v>0.50019999999999998</v>
      </c>
      <c r="C350">
        <v>1.1514</v>
      </c>
      <c r="D350">
        <v>8.6135999999999999</v>
      </c>
      <c r="E350">
        <f t="shared" si="10"/>
        <v>0.8832649712879409</v>
      </c>
      <c r="F350">
        <v>0.57304999999999995</v>
      </c>
      <c r="G350">
        <v>1.1394</v>
      </c>
      <c r="H350">
        <v>18.905000000000001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8.7013999999999996</v>
      </c>
      <c r="B351">
        <v>0.50395999999999996</v>
      </c>
      <c r="C351">
        <v>1.1613</v>
      </c>
      <c r="D351">
        <v>8.6024999999999991</v>
      </c>
      <c r="E351">
        <f t="shared" si="10"/>
        <v>0.88212674323215734</v>
      </c>
      <c r="F351">
        <v>0.57862999999999998</v>
      </c>
      <c r="G351">
        <v>1.1495</v>
      </c>
      <c r="H351">
        <v>19.079000000000001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8.6934000000000005</v>
      </c>
      <c r="B352">
        <v>0.50773000000000001</v>
      </c>
      <c r="C352">
        <v>1.1712</v>
      </c>
      <c r="D352">
        <v>8.5914999999999999</v>
      </c>
      <c r="E352">
        <f t="shared" si="10"/>
        <v>0.8809987694831829</v>
      </c>
      <c r="F352">
        <v>0.58421000000000001</v>
      </c>
      <c r="G352">
        <v>1.1597</v>
      </c>
      <c r="H352">
        <v>19.253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8.6852999999999998</v>
      </c>
      <c r="B353">
        <v>0.51149</v>
      </c>
      <c r="C353">
        <v>1.1812</v>
      </c>
      <c r="D353">
        <v>8.5803999999999991</v>
      </c>
      <c r="E353">
        <f t="shared" si="10"/>
        <v>0.87986054142739933</v>
      </c>
      <c r="F353">
        <v>0.58979000000000004</v>
      </c>
      <c r="G353">
        <v>1.1698</v>
      </c>
      <c r="H353">
        <v>19.428000000000001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8.6773000000000007</v>
      </c>
      <c r="B354">
        <v>0.51526000000000005</v>
      </c>
      <c r="C354">
        <v>1.1911</v>
      </c>
      <c r="D354">
        <v>8.5693000000000001</v>
      </c>
      <c r="E354">
        <f t="shared" si="10"/>
        <v>0.87872231337161599</v>
      </c>
      <c r="F354">
        <v>0.59536999999999995</v>
      </c>
      <c r="G354">
        <v>1.18</v>
      </c>
      <c r="H354">
        <v>19.602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8.6692</v>
      </c>
      <c r="B355">
        <v>0.51902000000000004</v>
      </c>
      <c r="C355">
        <v>1.2010000000000001</v>
      </c>
      <c r="D355">
        <v>8.5581999999999994</v>
      </c>
      <c r="E355">
        <f t="shared" si="10"/>
        <v>0.87758408531583254</v>
      </c>
      <c r="F355">
        <v>0.60094999999999998</v>
      </c>
      <c r="G355">
        <v>1.1900999999999999</v>
      </c>
      <c r="H355">
        <v>19.776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8.6611999999999991</v>
      </c>
      <c r="B356">
        <v>0.52278000000000002</v>
      </c>
      <c r="C356">
        <v>1.2110000000000001</v>
      </c>
      <c r="D356">
        <v>8.5472000000000001</v>
      </c>
      <c r="E356">
        <f t="shared" si="10"/>
        <v>0.87645611156685799</v>
      </c>
      <c r="F356">
        <v>0.60653000000000001</v>
      </c>
      <c r="G356">
        <v>1.2001999999999999</v>
      </c>
      <c r="H356">
        <v>19.95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8.6531000000000002</v>
      </c>
      <c r="B357">
        <v>0.52654999999999996</v>
      </c>
      <c r="C357">
        <v>1.2209000000000001</v>
      </c>
      <c r="D357">
        <v>8.5360999999999994</v>
      </c>
      <c r="E357">
        <f t="shared" si="10"/>
        <v>0.87531788351107453</v>
      </c>
      <c r="F357">
        <v>0.61211000000000004</v>
      </c>
      <c r="G357">
        <v>1.2103999999999999</v>
      </c>
      <c r="H357">
        <v>20.123999999999999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8.6450999999999993</v>
      </c>
      <c r="B358">
        <v>0.53030999999999995</v>
      </c>
      <c r="C358">
        <v>1.2307999999999999</v>
      </c>
      <c r="D358">
        <v>8.5250000000000004</v>
      </c>
      <c r="E358">
        <f t="shared" si="10"/>
        <v>0.87417965545529119</v>
      </c>
      <c r="F358">
        <v>0.61768999999999996</v>
      </c>
      <c r="G358">
        <v>1.2204999999999999</v>
      </c>
      <c r="H358">
        <v>20.297999999999998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8.6370000000000005</v>
      </c>
      <c r="B359">
        <v>0.53408</v>
      </c>
      <c r="C359">
        <v>1.2406999999999999</v>
      </c>
      <c r="D359">
        <v>8.5138999999999996</v>
      </c>
      <c r="E359">
        <f t="shared" si="10"/>
        <v>0.87304142739950774</v>
      </c>
      <c r="F359">
        <v>0.62326999999999999</v>
      </c>
      <c r="G359">
        <v>1.2305999999999999</v>
      </c>
      <c r="H359">
        <v>20.472000000000001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8.6288</v>
      </c>
      <c r="B360">
        <v>0.53766999999999998</v>
      </c>
      <c r="C360">
        <v>1.2504</v>
      </c>
      <c r="D360">
        <v>8.5024999999999995</v>
      </c>
      <c r="E360">
        <f t="shared" si="10"/>
        <v>0.8718724364232977</v>
      </c>
      <c r="F360">
        <v>0.62844999999999995</v>
      </c>
      <c r="G360">
        <v>1.2405999999999999</v>
      </c>
      <c r="H360">
        <v>20.626000000000001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8.6201000000000008</v>
      </c>
      <c r="B361">
        <v>0.54122000000000003</v>
      </c>
      <c r="C361">
        <v>1.2601</v>
      </c>
      <c r="D361">
        <v>8.49</v>
      </c>
      <c r="E361">
        <f t="shared" si="10"/>
        <v>0.87059064807219033</v>
      </c>
      <c r="F361">
        <v>0.63348000000000004</v>
      </c>
      <c r="G361">
        <v>1.2509999999999999</v>
      </c>
      <c r="H361">
        <v>20.754999999999999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8.6114999999999995</v>
      </c>
      <c r="B362">
        <v>0.54566999999999999</v>
      </c>
      <c r="C362">
        <v>1.2719</v>
      </c>
      <c r="D362">
        <v>8.4766999999999992</v>
      </c>
      <c r="E362">
        <f t="shared" si="10"/>
        <v>0.86922682526661188</v>
      </c>
      <c r="F362">
        <v>0.64046000000000003</v>
      </c>
      <c r="G362">
        <v>1.2635000000000001</v>
      </c>
      <c r="H362">
        <v>20.943999999999999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8.6029999999999998</v>
      </c>
      <c r="B363">
        <v>0.55013000000000001</v>
      </c>
      <c r="C363">
        <v>1.2837000000000001</v>
      </c>
      <c r="D363">
        <v>8.4634999999999998</v>
      </c>
      <c r="E363">
        <f t="shared" si="10"/>
        <v>0.86787325676784244</v>
      </c>
      <c r="F363">
        <v>0.64744999999999997</v>
      </c>
      <c r="G363">
        <v>1.2761</v>
      </c>
      <c r="H363">
        <v>21.132999999999999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8.5944000000000003</v>
      </c>
      <c r="B364">
        <v>0.55457999999999996</v>
      </c>
      <c r="C364">
        <v>1.2955000000000001</v>
      </c>
      <c r="D364">
        <v>8.4502000000000006</v>
      </c>
      <c r="E364">
        <f t="shared" si="10"/>
        <v>0.86650943396226421</v>
      </c>
      <c r="F364">
        <v>0.65442999999999996</v>
      </c>
      <c r="G364">
        <v>1.2886</v>
      </c>
      <c r="H364">
        <v>21.321999999999999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8.5858000000000008</v>
      </c>
      <c r="B365">
        <v>0.55903999999999998</v>
      </c>
      <c r="C365">
        <v>1.3072999999999999</v>
      </c>
      <c r="D365">
        <v>8.4368999999999996</v>
      </c>
      <c r="E365">
        <f t="shared" si="10"/>
        <v>0.86514561115668576</v>
      </c>
      <c r="F365">
        <v>0.66142000000000001</v>
      </c>
      <c r="G365">
        <v>1.3011999999999999</v>
      </c>
      <c r="H365">
        <v>21.510999999999999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8.5772999999999993</v>
      </c>
      <c r="B366">
        <v>0.5635</v>
      </c>
      <c r="C366">
        <v>1.3190999999999999</v>
      </c>
      <c r="D366">
        <v>8.4236000000000004</v>
      </c>
      <c r="E366">
        <f t="shared" si="10"/>
        <v>0.86378178835110742</v>
      </c>
      <c r="F366">
        <v>0.66839999999999999</v>
      </c>
      <c r="G366">
        <v>1.3137000000000001</v>
      </c>
      <c r="H366">
        <v>21.701000000000001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8.5686999999999998</v>
      </c>
      <c r="B367">
        <v>0.56794999999999995</v>
      </c>
      <c r="C367">
        <v>1.3309</v>
      </c>
      <c r="D367">
        <v>8.4102999999999994</v>
      </c>
      <c r="E367">
        <f t="shared" si="10"/>
        <v>0.86241796554552896</v>
      </c>
      <c r="F367">
        <v>0.67539000000000005</v>
      </c>
      <c r="G367">
        <v>1.3262</v>
      </c>
      <c r="H367">
        <v>21.89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8.5601000000000003</v>
      </c>
      <c r="B368">
        <v>0.57240999999999997</v>
      </c>
      <c r="C368">
        <v>1.3427</v>
      </c>
      <c r="D368">
        <v>8.3970000000000002</v>
      </c>
      <c r="E368">
        <f t="shared" si="10"/>
        <v>0.86105414273995073</v>
      </c>
      <c r="F368">
        <v>0.68237000000000003</v>
      </c>
      <c r="G368">
        <v>1.3388</v>
      </c>
      <c r="H368">
        <v>22.079000000000001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8.5516000000000005</v>
      </c>
      <c r="B369">
        <v>0.57686000000000004</v>
      </c>
      <c r="C369">
        <v>1.3545</v>
      </c>
      <c r="D369">
        <v>8.3838000000000008</v>
      </c>
      <c r="E369">
        <f t="shared" si="10"/>
        <v>0.85970057424118129</v>
      </c>
      <c r="F369">
        <v>0.68935999999999997</v>
      </c>
      <c r="G369">
        <v>1.3512999999999999</v>
      </c>
      <c r="H369">
        <v>22.268000000000001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8.5429999999999993</v>
      </c>
      <c r="B370">
        <v>0.58131999999999995</v>
      </c>
      <c r="C370">
        <v>1.3662000000000001</v>
      </c>
      <c r="D370">
        <v>8.3704999999999998</v>
      </c>
      <c r="E370">
        <f t="shared" si="10"/>
        <v>0.85833675143560284</v>
      </c>
      <c r="F370">
        <v>0.69633999999999996</v>
      </c>
      <c r="G370">
        <v>1.3638999999999999</v>
      </c>
      <c r="H370">
        <v>22.457000000000001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8.5343999999999998</v>
      </c>
      <c r="B371">
        <v>0.58577999999999997</v>
      </c>
      <c r="C371">
        <v>1.3779999999999999</v>
      </c>
      <c r="D371">
        <v>8.3572000000000006</v>
      </c>
      <c r="E371">
        <f t="shared" si="10"/>
        <v>0.85697292863002461</v>
      </c>
      <c r="F371">
        <v>0.70333000000000001</v>
      </c>
      <c r="G371">
        <v>1.3764000000000001</v>
      </c>
      <c r="H371">
        <v>22.646000000000001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8.5259</v>
      </c>
      <c r="B372">
        <v>0.59023000000000003</v>
      </c>
      <c r="C372">
        <v>1.3897999999999999</v>
      </c>
      <c r="D372">
        <v>8.3438999999999997</v>
      </c>
      <c r="E372">
        <f t="shared" si="10"/>
        <v>0.85560910582444616</v>
      </c>
      <c r="F372">
        <v>0.71031</v>
      </c>
      <c r="G372">
        <v>1.3889</v>
      </c>
      <c r="H372">
        <v>22.835000000000001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8.5173000000000005</v>
      </c>
      <c r="B373">
        <v>0.59469000000000005</v>
      </c>
      <c r="C373">
        <v>1.4016</v>
      </c>
      <c r="D373">
        <v>8.3306000000000004</v>
      </c>
      <c r="E373">
        <f t="shared" si="10"/>
        <v>0.85424528301886793</v>
      </c>
      <c r="F373">
        <v>0.71730000000000005</v>
      </c>
      <c r="G373">
        <v>1.4015</v>
      </c>
      <c r="H373">
        <v>23.024000000000001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8.5088000000000008</v>
      </c>
      <c r="B374">
        <v>0.59914999999999996</v>
      </c>
      <c r="C374">
        <v>1.4134</v>
      </c>
      <c r="D374">
        <v>8.3172999999999995</v>
      </c>
      <c r="E374">
        <f t="shared" si="10"/>
        <v>0.85288146021328948</v>
      </c>
      <c r="F374">
        <v>0.72428000000000003</v>
      </c>
      <c r="G374">
        <v>1.4139999999999999</v>
      </c>
      <c r="H374">
        <v>23.213000000000001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8.4993999999999996</v>
      </c>
      <c r="B375">
        <v>0.60323000000000004</v>
      </c>
      <c r="C375">
        <v>1.4240999999999999</v>
      </c>
      <c r="D375">
        <v>8.3030000000000008</v>
      </c>
      <c r="E375">
        <f t="shared" si="10"/>
        <v>0.8514150943396227</v>
      </c>
      <c r="F375">
        <v>0.72996000000000005</v>
      </c>
      <c r="G375">
        <v>1.4258999999999999</v>
      </c>
      <c r="H375">
        <v>23.329000000000001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8.4885000000000002</v>
      </c>
      <c r="B376">
        <v>0.60819000000000001</v>
      </c>
      <c r="C376">
        <v>1.4366000000000001</v>
      </c>
      <c r="D376">
        <v>8.2821999999999996</v>
      </c>
      <c r="E376">
        <f t="shared" si="10"/>
        <v>0.84928219852337972</v>
      </c>
      <c r="F376">
        <v>0.73755999999999999</v>
      </c>
      <c r="G376">
        <v>1.4400999999999999</v>
      </c>
      <c r="H376">
        <v>23.46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8.4769000000000005</v>
      </c>
      <c r="B377">
        <v>0.61368999999999996</v>
      </c>
      <c r="C377">
        <v>1.4503999999999999</v>
      </c>
      <c r="D377">
        <v>8.2581000000000007</v>
      </c>
      <c r="E377">
        <f t="shared" si="10"/>
        <v>0.84681091058244462</v>
      </c>
      <c r="F377">
        <v>0.74641999999999997</v>
      </c>
      <c r="G377">
        <v>1.4557</v>
      </c>
      <c r="H377">
        <v>23.613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8.4652999999999992</v>
      </c>
      <c r="B378">
        <v>0.61919000000000002</v>
      </c>
      <c r="C378">
        <v>1.4641999999999999</v>
      </c>
      <c r="D378">
        <v>8.234</v>
      </c>
      <c r="E378">
        <f t="shared" si="10"/>
        <v>0.84433962264150941</v>
      </c>
      <c r="F378">
        <v>0.75527</v>
      </c>
      <c r="G378">
        <v>1.4714</v>
      </c>
      <c r="H378">
        <v>23.765999999999998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8.4536999999999995</v>
      </c>
      <c r="B379">
        <v>0.62468999999999997</v>
      </c>
      <c r="C379">
        <v>1.478</v>
      </c>
      <c r="D379">
        <v>8.2098999999999993</v>
      </c>
      <c r="E379">
        <f t="shared" si="10"/>
        <v>0.84186833470057409</v>
      </c>
      <c r="F379">
        <v>0.76412999999999998</v>
      </c>
      <c r="G379">
        <v>1.4870000000000001</v>
      </c>
      <c r="H379">
        <v>23.919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8.4421999999999997</v>
      </c>
      <c r="B380">
        <v>0.63019000000000003</v>
      </c>
      <c r="C380">
        <v>1.4918</v>
      </c>
      <c r="D380">
        <v>8.1858000000000004</v>
      </c>
      <c r="E380">
        <f t="shared" si="10"/>
        <v>0.839397046759639</v>
      </c>
      <c r="F380">
        <v>0.77298999999999995</v>
      </c>
      <c r="G380">
        <v>1.5026999999999999</v>
      </c>
      <c r="H380">
        <v>24.071999999999999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8.4306000000000001</v>
      </c>
      <c r="B381">
        <v>0.63568999999999998</v>
      </c>
      <c r="C381">
        <v>1.5055000000000001</v>
      </c>
      <c r="D381">
        <v>8.1616999999999997</v>
      </c>
      <c r="E381">
        <f t="shared" si="10"/>
        <v>0.83692575881870379</v>
      </c>
      <c r="F381">
        <v>0.78185000000000004</v>
      </c>
      <c r="G381">
        <v>1.5183</v>
      </c>
      <c r="H381">
        <v>24.225000000000001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8.4190000000000005</v>
      </c>
      <c r="B382">
        <v>0.64119000000000004</v>
      </c>
      <c r="C382">
        <v>1.5193000000000001</v>
      </c>
      <c r="D382">
        <v>8.1376000000000008</v>
      </c>
      <c r="E382">
        <f t="shared" si="10"/>
        <v>0.83445447087776869</v>
      </c>
      <c r="F382">
        <v>0.79071000000000002</v>
      </c>
      <c r="G382">
        <v>1.5339</v>
      </c>
      <c r="H382">
        <v>24.376999999999999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8.4074000000000009</v>
      </c>
      <c r="B383">
        <v>0.64668999999999999</v>
      </c>
      <c r="C383">
        <v>1.5330999999999999</v>
      </c>
      <c r="D383">
        <v>8.1135000000000002</v>
      </c>
      <c r="E383">
        <f t="shared" si="10"/>
        <v>0.83198318293683338</v>
      </c>
      <c r="F383">
        <v>0.79956000000000005</v>
      </c>
      <c r="G383">
        <v>1.5496000000000001</v>
      </c>
      <c r="H383">
        <v>24.53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8.3957999999999995</v>
      </c>
      <c r="B384">
        <v>0.65219000000000005</v>
      </c>
      <c r="C384">
        <v>1.5468999999999999</v>
      </c>
      <c r="D384">
        <v>8.0893999999999995</v>
      </c>
      <c r="E384">
        <f t="shared" si="10"/>
        <v>0.82951189499589817</v>
      </c>
      <c r="F384">
        <v>0.80842000000000003</v>
      </c>
      <c r="G384">
        <v>1.5651999999999999</v>
      </c>
      <c r="H384">
        <v>24.683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8.3841999999999999</v>
      </c>
      <c r="B385">
        <v>0.65769</v>
      </c>
      <c r="C385">
        <v>1.5607</v>
      </c>
      <c r="D385">
        <v>8.0653000000000006</v>
      </c>
      <c r="E385">
        <f t="shared" si="10"/>
        <v>0.82704060705496307</v>
      </c>
      <c r="F385">
        <v>0.81728000000000001</v>
      </c>
      <c r="G385">
        <v>1.5808</v>
      </c>
      <c r="H385">
        <v>24.835999999999999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8.3726000000000003</v>
      </c>
      <c r="B386">
        <v>0.66318999999999995</v>
      </c>
      <c r="C386">
        <v>1.5745</v>
      </c>
      <c r="D386">
        <v>8.0411999999999999</v>
      </c>
      <c r="E386">
        <f t="shared" si="10"/>
        <v>0.82456931911402787</v>
      </c>
      <c r="F386">
        <v>0.82613999999999999</v>
      </c>
      <c r="G386">
        <v>1.5965</v>
      </c>
      <c r="H386">
        <v>24.989000000000001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8.3610000000000007</v>
      </c>
      <c r="B387">
        <v>0.66869000000000001</v>
      </c>
      <c r="C387">
        <v>1.5882000000000001</v>
      </c>
      <c r="D387">
        <v>8.0170999999999992</v>
      </c>
      <c r="E387">
        <f t="shared" ref="E387:E450" si="12">D387/$D$2</f>
        <v>0.82209803117309255</v>
      </c>
      <c r="F387">
        <v>0.83499000000000001</v>
      </c>
      <c r="G387">
        <v>1.6121000000000001</v>
      </c>
      <c r="H387">
        <v>25.141999999999999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8.3495000000000008</v>
      </c>
      <c r="B388">
        <v>0.67418999999999996</v>
      </c>
      <c r="C388">
        <v>1.6020000000000001</v>
      </c>
      <c r="D388">
        <v>7.9930000000000003</v>
      </c>
      <c r="E388">
        <f t="shared" si="12"/>
        <v>0.81962674323215745</v>
      </c>
      <c r="F388">
        <v>0.84384999999999999</v>
      </c>
      <c r="G388">
        <v>1.6277999999999999</v>
      </c>
      <c r="H388">
        <v>25.295000000000002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8.3378999999999994</v>
      </c>
      <c r="B389">
        <v>0.67969000000000002</v>
      </c>
      <c r="C389">
        <v>1.6157999999999999</v>
      </c>
      <c r="D389">
        <v>7.9688999999999997</v>
      </c>
      <c r="E389">
        <f t="shared" si="12"/>
        <v>0.81715545529122224</v>
      </c>
      <c r="F389">
        <v>0.85270999999999997</v>
      </c>
      <c r="G389">
        <v>1.6434</v>
      </c>
      <c r="H389">
        <v>25.446999999999999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8.3238000000000003</v>
      </c>
      <c r="B390">
        <v>0.68478000000000006</v>
      </c>
      <c r="C390">
        <v>1.6273</v>
      </c>
      <c r="D390">
        <v>7.9420000000000002</v>
      </c>
      <c r="E390">
        <f t="shared" si="12"/>
        <v>0.81439704675963898</v>
      </c>
      <c r="F390">
        <v>0.85907999999999995</v>
      </c>
      <c r="G390">
        <v>1.6575</v>
      </c>
      <c r="H390">
        <v>25.475999999999999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8.3149999999999995</v>
      </c>
      <c r="B391">
        <v>0.69301999999999997</v>
      </c>
      <c r="C391">
        <v>1.6426000000000001</v>
      </c>
      <c r="D391">
        <v>7.9336000000000002</v>
      </c>
      <c r="E391">
        <f t="shared" si="12"/>
        <v>0.8135356849876948</v>
      </c>
      <c r="F391">
        <v>0.87161999999999995</v>
      </c>
      <c r="G391">
        <v>1.6793</v>
      </c>
      <c r="H391">
        <v>25.443999999999999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8.3073999999999995</v>
      </c>
      <c r="B392">
        <v>0.70191000000000003</v>
      </c>
      <c r="C392">
        <v>1.6587000000000001</v>
      </c>
      <c r="D392">
        <v>7.9290000000000003</v>
      </c>
      <c r="E392">
        <f t="shared" si="12"/>
        <v>0.81306398687448722</v>
      </c>
      <c r="F392">
        <v>0.88546999999999998</v>
      </c>
      <c r="G392">
        <v>1.7027000000000001</v>
      </c>
      <c r="H392">
        <v>25.402000000000001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8.2996999999999996</v>
      </c>
      <c r="B393">
        <v>0.71081000000000005</v>
      </c>
      <c r="C393">
        <v>1.6747000000000001</v>
      </c>
      <c r="D393">
        <v>7.9244000000000003</v>
      </c>
      <c r="E393">
        <f t="shared" si="12"/>
        <v>0.81259228876127976</v>
      </c>
      <c r="F393">
        <v>0.89931000000000005</v>
      </c>
      <c r="G393">
        <v>1.7261</v>
      </c>
      <c r="H393">
        <v>25.36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8.2920999999999996</v>
      </c>
      <c r="B394">
        <v>0.71970000000000001</v>
      </c>
      <c r="C394">
        <v>1.6908000000000001</v>
      </c>
      <c r="D394">
        <v>7.9196999999999997</v>
      </c>
      <c r="E394">
        <f t="shared" si="12"/>
        <v>0.81211033634126328</v>
      </c>
      <c r="F394">
        <v>0.91315999999999997</v>
      </c>
      <c r="G394">
        <v>1.7495000000000001</v>
      </c>
      <c r="H394">
        <v>25.317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8.2844999999999995</v>
      </c>
      <c r="B395">
        <v>0.72858999999999996</v>
      </c>
      <c r="C395">
        <v>1.7069000000000001</v>
      </c>
      <c r="D395">
        <v>7.9150999999999998</v>
      </c>
      <c r="E395">
        <f t="shared" si="12"/>
        <v>0.81163863822805571</v>
      </c>
      <c r="F395">
        <v>0.92701</v>
      </c>
      <c r="G395">
        <v>1.7727999999999999</v>
      </c>
      <c r="H395">
        <v>25.274999999999999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8.2767999999999997</v>
      </c>
      <c r="B396">
        <v>0.73748999999999998</v>
      </c>
      <c r="C396">
        <v>1.7230000000000001</v>
      </c>
      <c r="D396">
        <v>7.9104999999999999</v>
      </c>
      <c r="E396">
        <f t="shared" si="12"/>
        <v>0.81116694011484813</v>
      </c>
      <c r="F396">
        <v>0.94084999999999996</v>
      </c>
      <c r="G396">
        <v>1.7962</v>
      </c>
      <c r="H396">
        <v>25.231999999999999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8.2691999999999997</v>
      </c>
      <c r="B397">
        <v>0.74638000000000004</v>
      </c>
      <c r="C397">
        <v>1.7390000000000001</v>
      </c>
      <c r="D397">
        <v>7.9058999999999999</v>
      </c>
      <c r="E397">
        <f t="shared" si="12"/>
        <v>0.81069524200164067</v>
      </c>
      <c r="F397">
        <v>0.95469999999999999</v>
      </c>
      <c r="G397">
        <v>1.8196000000000001</v>
      </c>
      <c r="H397">
        <v>25.19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8.2614999999999998</v>
      </c>
      <c r="B398">
        <v>0.75527</v>
      </c>
      <c r="C398">
        <v>1.7551000000000001</v>
      </c>
      <c r="D398">
        <v>7.9013</v>
      </c>
      <c r="E398">
        <f t="shared" si="12"/>
        <v>0.8102235438884331</v>
      </c>
      <c r="F398">
        <v>0.96853999999999996</v>
      </c>
      <c r="G398">
        <v>1.843</v>
      </c>
      <c r="H398">
        <v>25.148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8.2538999999999998</v>
      </c>
      <c r="B399">
        <v>0.76417000000000002</v>
      </c>
      <c r="C399">
        <v>1.7712000000000001</v>
      </c>
      <c r="D399">
        <v>7.8967000000000001</v>
      </c>
      <c r="E399">
        <f t="shared" si="12"/>
        <v>0.80975184577522552</v>
      </c>
      <c r="F399">
        <v>0.98238999999999999</v>
      </c>
      <c r="G399">
        <v>1.8664000000000001</v>
      </c>
      <c r="H399">
        <v>25.105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8.2462999999999997</v>
      </c>
      <c r="B400">
        <v>0.77305999999999997</v>
      </c>
      <c r="C400">
        <v>1.7873000000000001</v>
      </c>
      <c r="D400">
        <v>7.8921000000000001</v>
      </c>
      <c r="E400">
        <f t="shared" si="12"/>
        <v>0.80928014766201806</v>
      </c>
      <c r="F400">
        <v>0.99624000000000001</v>
      </c>
      <c r="G400">
        <v>1.8896999999999999</v>
      </c>
      <c r="H400">
        <v>25.062999999999999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8.2385999999999999</v>
      </c>
      <c r="B401">
        <v>0.78195000000000003</v>
      </c>
      <c r="C401">
        <v>1.8032999999999999</v>
      </c>
      <c r="D401">
        <v>7.8875000000000002</v>
      </c>
      <c r="E401">
        <f t="shared" si="12"/>
        <v>0.80880844954881048</v>
      </c>
      <c r="F401">
        <v>1.0101</v>
      </c>
      <c r="G401">
        <v>1.9131</v>
      </c>
      <c r="H401">
        <v>25.02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8.2309999999999999</v>
      </c>
      <c r="B402">
        <v>0.79085000000000005</v>
      </c>
      <c r="C402">
        <v>1.8193999999999999</v>
      </c>
      <c r="D402">
        <v>7.8829000000000002</v>
      </c>
      <c r="E402">
        <f t="shared" si="12"/>
        <v>0.80833675143560291</v>
      </c>
      <c r="F402">
        <v>1.0239</v>
      </c>
      <c r="G402">
        <v>1.9365000000000001</v>
      </c>
      <c r="H402">
        <v>24.978000000000002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8.2233999999999998</v>
      </c>
      <c r="B403">
        <v>0.79974000000000001</v>
      </c>
      <c r="C403">
        <v>1.8354999999999999</v>
      </c>
      <c r="D403">
        <v>7.8783000000000003</v>
      </c>
      <c r="E403">
        <f t="shared" si="12"/>
        <v>0.80786505332239533</v>
      </c>
      <c r="F403">
        <v>1.0378000000000001</v>
      </c>
      <c r="G403">
        <v>1.9599</v>
      </c>
      <c r="H403">
        <v>24.936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8.2157</v>
      </c>
      <c r="B404">
        <v>0.80862999999999996</v>
      </c>
      <c r="C404">
        <v>1.8515999999999999</v>
      </c>
      <c r="D404">
        <v>7.8737000000000004</v>
      </c>
      <c r="E404">
        <f t="shared" si="12"/>
        <v>0.80739335520918787</v>
      </c>
      <c r="F404">
        <v>1.0516000000000001</v>
      </c>
      <c r="G404">
        <v>1.9833000000000001</v>
      </c>
      <c r="H404">
        <v>24.893000000000001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8.2043999999999997</v>
      </c>
      <c r="B405">
        <v>0.81694999999999995</v>
      </c>
      <c r="C405">
        <v>1.8645</v>
      </c>
      <c r="D405">
        <v>7.8685999999999998</v>
      </c>
      <c r="E405">
        <f t="shared" si="12"/>
        <v>0.80687038556193591</v>
      </c>
      <c r="F405">
        <v>1.0608</v>
      </c>
      <c r="G405">
        <v>2.0036</v>
      </c>
      <c r="H405">
        <v>24.748999999999999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8.1873000000000005</v>
      </c>
      <c r="B406">
        <v>0.83084000000000002</v>
      </c>
      <c r="C406">
        <v>1.8764000000000001</v>
      </c>
      <c r="D406">
        <v>7.8182999999999998</v>
      </c>
      <c r="E406">
        <f t="shared" si="12"/>
        <v>0.80171246923707951</v>
      </c>
      <c r="F406">
        <v>1.0731999999999999</v>
      </c>
      <c r="G406">
        <v>2.0213000000000001</v>
      </c>
      <c r="H406">
        <v>24.202000000000002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8.1685999999999996</v>
      </c>
      <c r="B407">
        <v>0.84631999999999996</v>
      </c>
      <c r="C407">
        <v>1.8882000000000001</v>
      </c>
      <c r="D407">
        <v>7.7553999999999998</v>
      </c>
      <c r="E407">
        <f t="shared" si="12"/>
        <v>0.79526251025430672</v>
      </c>
      <c r="F407">
        <v>1.0866</v>
      </c>
      <c r="G407">
        <v>2.0383</v>
      </c>
      <c r="H407">
        <v>23.545000000000002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8.15</v>
      </c>
      <c r="B408">
        <v>0.86180000000000001</v>
      </c>
      <c r="C408">
        <v>1.8998999999999999</v>
      </c>
      <c r="D408">
        <v>7.6924000000000001</v>
      </c>
      <c r="E408">
        <f t="shared" si="12"/>
        <v>0.78880229696472515</v>
      </c>
      <c r="F408">
        <v>1.0999000000000001</v>
      </c>
      <c r="G408">
        <v>2.0552999999999999</v>
      </c>
      <c r="H408">
        <v>22.888999999999999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8.1312999999999995</v>
      </c>
      <c r="B409">
        <v>0.87727999999999995</v>
      </c>
      <c r="C409">
        <v>1.9116</v>
      </c>
      <c r="D409">
        <v>7.6294000000000004</v>
      </c>
      <c r="E409">
        <f t="shared" si="12"/>
        <v>0.78234208367514357</v>
      </c>
      <c r="F409">
        <v>1.1133</v>
      </c>
      <c r="G409">
        <v>2.0722999999999998</v>
      </c>
      <c r="H409">
        <v>22.231999999999999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8.1127000000000002</v>
      </c>
      <c r="B410">
        <v>0.89276</v>
      </c>
      <c r="C410">
        <v>1.9233</v>
      </c>
      <c r="D410">
        <v>7.5664999999999996</v>
      </c>
      <c r="E410">
        <f t="shared" si="12"/>
        <v>0.77589212469237068</v>
      </c>
      <c r="F410">
        <v>1.1267</v>
      </c>
      <c r="G410">
        <v>2.0893000000000002</v>
      </c>
      <c r="H410">
        <v>21.576000000000001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8.0939999999999994</v>
      </c>
      <c r="B411">
        <v>0.90824000000000005</v>
      </c>
      <c r="C411">
        <v>1.9350000000000001</v>
      </c>
      <c r="D411">
        <v>7.5034999999999998</v>
      </c>
      <c r="E411">
        <f t="shared" si="12"/>
        <v>0.7694319114027891</v>
      </c>
      <c r="F411">
        <v>1.1399999999999999</v>
      </c>
      <c r="G411">
        <v>2.1063000000000001</v>
      </c>
      <c r="H411">
        <v>20.919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8.0754000000000001</v>
      </c>
      <c r="B412">
        <v>0.92371000000000003</v>
      </c>
      <c r="C412">
        <v>1.9467000000000001</v>
      </c>
      <c r="D412">
        <v>7.4405999999999999</v>
      </c>
      <c r="E412">
        <f t="shared" si="12"/>
        <v>0.76298195242001632</v>
      </c>
      <c r="F412">
        <v>1.1534</v>
      </c>
      <c r="G412">
        <v>2.1233</v>
      </c>
      <c r="H412">
        <v>20.263000000000002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8.0566999999999993</v>
      </c>
      <c r="B413">
        <v>0.93918999999999997</v>
      </c>
      <c r="C413">
        <v>1.9583999999999999</v>
      </c>
      <c r="D413">
        <v>7.3776000000000002</v>
      </c>
      <c r="E413">
        <f t="shared" si="12"/>
        <v>0.75652173913043474</v>
      </c>
      <c r="F413">
        <v>1.1668000000000001</v>
      </c>
      <c r="G413">
        <v>2.1402999999999999</v>
      </c>
      <c r="H413">
        <v>19.606000000000002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8.0381</v>
      </c>
      <c r="B414">
        <v>0.95467000000000002</v>
      </c>
      <c r="C414">
        <v>1.9701</v>
      </c>
      <c r="D414">
        <v>7.3146000000000004</v>
      </c>
      <c r="E414">
        <f t="shared" si="12"/>
        <v>0.75006152584085317</v>
      </c>
      <c r="F414">
        <v>1.1801999999999999</v>
      </c>
      <c r="G414">
        <v>2.1573000000000002</v>
      </c>
      <c r="H414">
        <v>18.95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8.0193999999999992</v>
      </c>
      <c r="B415">
        <v>0.97014999999999996</v>
      </c>
      <c r="C415">
        <v>1.9818</v>
      </c>
      <c r="D415">
        <v>7.2516999999999996</v>
      </c>
      <c r="E415">
        <f t="shared" si="12"/>
        <v>0.74361156685808028</v>
      </c>
      <c r="F415">
        <v>1.1935</v>
      </c>
      <c r="G415">
        <v>2.1743000000000001</v>
      </c>
      <c r="H415">
        <v>18.292999999999999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8.0007999999999999</v>
      </c>
      <c r="B416">
        <v>0.98563000000000001</v>
      </c>
      <c r="C416">
        <v>1.9935</v>
      </c>
      <c r="D416">
        <v>7.1886999999999999</v>
      </c>
      <c r="E416">
        <f t="shared" si="12"/>
        <v>0.7371513535684987</v>
      </c>
      <c r="F416">
        <v>1.2069000000000001</v>
      </c>
      <c r="G416">
        <v>2.1913</v>
      </c>
      <c r="H416">
        <v>17.637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7.9821</v>
      </c>
      <c r="B417">
        <v>1.0011000000000001</v>
      </c>
      <c r="C417">
        <v>2.0051999999999999</v>
      </c>
      <c r="D417">
        <v>7.1257000000000001</v>
      </c>
      <c r="E417">
        <f t="shared" si="12"/>
        <v>0.73069114027891713</v>
      </c>
      <c r="F417">
        <v>1.2202999999999999</v>
      </c>
      <c r="G417">
        <v>2.2082999999999999</v>
      </c>
      <c r="H417">
        <v>16.98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7.9634999999999998</v>
      </c>
      <c r="B418">
        <v>1.0165999999999999</v>
      </c>
      <c r="C418">
        <v>2.0169000000000001</v>
      </c>
      <c r="D418">
        <v>7.0628000000000002</v>
      </c>
      <c r="E418">
        <f t="shared" si="12"/>
        <v>0.72424118129614434</v>
      </c>
      <c r="F418">
        <v>1.2337</v>
      </c>
      <c r="G418">
        <v>2.2252999999999998</v>
      </c>
      <c r="H418">
        <v>16.324000000000002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7.9447999999999999</v>
      </c>
      <c r="B419">
        <v>1.0321</v>
      </c>
      <c r="C419">
        <v>2.0287000000000002</v>
      </c>
      <c r="D419">
        <v>6.9997999999999996</v>
      </c>
      <c r="E419">
        <f t="shared" si="12"/>
        <v>0.71778096800656266</v>
      </c>
      <c r="F419">
        <v>1.2470000000000001</v>
      </c>
      <c r="G419">
        <v>2.2423000000000002</v>
      </c>
      <c r="H419">
        <v>15.667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7.9210000000000003</v>
      </c>
      <c r="B420">
        <v>1.0450999999999999</v>
      </c>
      <c r="C420">
        <v>2.0396999999999998</v>
      </c>
      <c r="D420">
        <v>6.9320000000000004</v>
      </c>
      <c r="E420">
        <f t="shared" si="12"/>
        <v>0.71082854799015582</v>
      </c>
      <c r="F420">
        <v>1.2577</v>
      </c>
      <c r="G420">
        <v>2.2572999999999999</v>
      </c>
      <c r="H420">
        <v>15.125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7.8883000000000001</v>
      </c>
      <c r="B421">
        <v>1.0566</v>
      </c>
      <c r="C421">
        <v>2.0423</v>
      </c>
      <c r="D421">
        <v>6.8676000000000004</v>
      </c>
      <c r="E421">
        <f t="shared" si="12"/>
        <v>0.70422477440525022</v>
      </c>
      <c r="F421">
        <v>1.2588999999999999</v>
      </c>
      <c r="G421">
        <v>2.2551999999999999</v>
      </c>
      <c r="H421">
        <v>14.252000000000001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7.8495999999999997</v>
      </c>
      <c r="B422">
        <v>1.0679000000000001</v>
      </c>
      <c r="C422">
        <v>2.0367000000000002</v>
      </c>
      <c r="D422">
        <v>6.8090999999999999</v>
      </c>
      <c r="E422">
        <f t="shared" si="12"/>
        <v>0.69822600492206721</v>
      </c>
      <c r="F422">
        <v>1.2523</v>
      </c>
      <c r="G422">
        <v>2.2376</v>
      </c>
      <c r="H422">
        <v>12.988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7.8109999999999999</v>
      </c>
      <c r="B423">
        <v>1.0790999999999999</v>
      </c>
      <c r="C423">
        <v>2.0310999999999999</v>
      </c>
      <c r="D423">
        <v>6.7507000000000001</v>
      </c>
      <c r="E423">
        <f t="shared" si="12"/>
        <v>0.69223748974569321</v>
      </c>
      <c r="F423">
        <v>1.2456</v>
      </c>
      <c r="G423">
        <v>2.2199</v>
      </c>
      <c r="H423">
        <v>11.723000000000001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7.7723000000000004</v>
      </c>
      <c r="B424">
        <v>1.0904</v>
      </c>
      <c r="C424">
        <v>2.0255000000000001</v>
      </c>
      <c r="D424">
        <v>6.6923000000000004</v>
      </c>
      <c r="E424">
        <f t="shared" si="12"/>
        <v>0.6862489745693191</v>
      </c>
      <c r="F424">
        <v>1.2390000000000001</v>
      </c>
      <c r="G424">
        <v>2.2023000000000001</v>
      </c>
      <c r="H424">
        <v>10.459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7.7336</v>
      </c>
      <c r="B425">
        <v>1.1015999999999999</v>
      </c>
      <c r="C425">
        <v>2.0198999999999998</v>
      </c>
      <c r="D425">
        <v>6.6338999999999997</v>
      </c>
      <c r="E425">
        <f t="shared" si="12"/>
        <v>0.68026045939294499</v>
      </c>
      <c r="F425">
        <v>1.2323</v>
      </c>
      <c r="G425">
        <v>2.1846999999999999</v>
      </c>
      <c r="H425">
        <v>9.1944999999999997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7.6950000000000003</v>
      </c>
      <c r="B426">
        <v>1.1129</v>
      </c>
      <c r="C426">
        <v>2.0143</v>
      </c>
      <c r="D426">
        <v>6.5754999999999999</v>
      </c>
      <c r="E426">
        <f t="shared" si="12"/>
        <v>0.67427194421657088</v>
      </c>
      <c r="F426">
        <v>1.2257</v>
      </c>
      <c r="G426">
        <v>2.1669999999999998</v>
      </c>
      <c r="H426">
        <v>7.93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7.6562999999999999</v>
      </c>
      <c r="B427">
        <v>1.1241000000000001</v>
      </c>
      <c r="C427">
        <v>2.0087000000000002</v>
      </c>
      <c r="D427">
        <v>6.5171000000000001</v>
      </c>
      <c r="E427">
        <f t="shared" si="12"/>
        <v>0.66828342904019689</v>
      </c>
      <c r="F427">
        <v>1.2190000000000001</v>
      </c>
      <c r="G427">
        <v>2.1494</v>
      </c>
      <c r="H427">
        <v>6.6657000000000002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7.6176000000000004</v>
      </c>
      <c r="B428">
        <v>1.1354</v>
      </c>
      <c r="C428">
        <v>2.0030999999999999</v>
      </c>
      <c r="D428">
        <v>6.4587000000000003</v>
      </c>
      <c r="E428">
        <f t="shared" si="12"/>
        <v>0.66229491386382278</v>
      </c>
      <c r="F428">
        <v>1.2123999999999999</v>
      </c>
      <c r="G428">
        <v>2.1316999999999999</v>
      </c>
      <c r="H428">
        <v>5.4012000000000002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7.5789999999999997</v>
      </c>
      <c r="B429">
        <v>1.1466000000000001</v>
      </c>
      <c r="C429">
        <v>1.9975000000000001</v>
      </c>
      <c r="D429">
        <v>6.4001999999999999</v>
      </c>
      <c r="E429">
        <f t="shared" si="12"/>
        <v>0.65629614438063977</v>
      </c>
      <c r="F429">
        <v>1.2057</v>
      </c>
      <c r="G429">
        <v>2.1141000000000001</v>
      </c>
      <c r="H429">
        <v>4.1368999999999998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7.5403000000000002</v>
      </c>
      <c r="B430">
        <v>1.1578999999999999</v>
      </c>
      <c r="C430">
        <v>1.9919</v>
      </c>
      <c r="D430">
        <v>6.3418000000000001</v>
      </c>
      <c r="E430">
        <f t="shared" si="12"/>
        <v>0.65030762920426577</v>
      </c>
      <c r="F430">
        <v>1.1991000000000001</v>
      </c>
      <c r="G430">
        <v>2.0964</v>
      </c>
      <c r="H430">
        <v>2.8723999999999998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7.5015999999999998</v>
      </c>
      <c r="B431">
        <v>1.1691</v>
      </c>
      <c r="C431">
        <v>1.9863</v>
      </c>
      <c r="D431">
        <v>6.2834000000000003</v>
      </c>
      <c r="E431">
        <f t="shared" si="12"/>
        <v>0.64431911402789166</v>
      </c>
      <c r="F431">
        <v>1.1923999999999999</v>
      </c>
      <c r="G431">
        <v>2.0788000000000002</v>
      </c>
      <c r="H431">
        <v>1.6081000000000001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7.4630000000000001</v>
      </c>
      <c r="B432">
        <v>1.1803999999999999</v>
      </c>
      <c r="C432">
        <v>1.9806999999999999</v>
      </c>
      <c r="D432">
        <v>6.2249999999999996</v>
      </c>
      <c r="E432">
        <f t="shared" si="12"/>
        <v>0.63833059885151755</v>
      </c>
      <c r="F432">
        <v>1.1858</v>
      </c>
      <c r="G432">
        <v>2.0611000000000002</v>
      </c>
      <c r="H432">
        <v>0.34360000000000002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7.4242999999999997</v>
      </c>
      <c r="B433">
        <v>1.1917</v>
      </c>
      <c r="C433">
        <v>1.9751000000000001</v>
      </c>
      <c r="D433">
        <v>6.1665999999999999</v>
      </c>
      <c r="E433">
        <f t="shared" si="12"/>
        <v>0.63234208367514355</v>
      </c>
      <c r="F433">
        <v>1.1791</v>
      </c>
      <c r="G433">
        <v>2.0434999999999999</v>
      </c>
      <c r="H433">
        <v>-0.92073000000000005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7.3856000000000002</v>
      </c>
      <c r="B434">
        <v>1.2029000000000001</v>
      </c>
      <c r="C434">
        <v>1.9696</v>
      </c>
      <c r="D434">
        <v>6.1082000000000001</v>
      </c>
      <c r="E434">
        <f t="shared" si="12"/>
        <v>0.62635356849876944</v>
      </c>
      <c r="F434">
        <v>1.1725000000000001</v>
      </c>
      <c r="G434">
        <v>2.0259</v>
      </c>
      <c r="H434">
        <v>-2.1850999999999998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7.3460999999999999</v>
      </c>
      <c r="B435">
        <v>1.2132000000000001</v>
      </c>
      <c r="C435">
        <v>1.9644999999999999</v>
      </c>
      <c r="D435">
        <v>6.0490000000000004</v>
      </c>
      <c r="E435">
        <f t="shared" si="12"/>
        <v>0.62028301886792447</v>
      </c>
      <c r="F435">
        <v>1.1662999999999999</v>
      </c>
      <c r="G435">
        <v>2.0084</v>
      </c>
      <c r="H435">
        <v>-3.3769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7.3010000000000002</v>
      </c>
      <c r="B436">
        <v>1.2177</v>
      </c>
      <c r="C436">
        <v>1.9628000000000001</v>
      </c>
      <c r="D436">
        <v>5.9851000000000001</v>
      </c>
      <c r="E436">
        <f t="shared" si="12"/>
        <v>0.61373051681706314</v>
      </c>
      <c r="F436">
        <v>1.1634</v>
      </c>
      <c r="G436">
        <v>1.9921</v>
      </c>
      <c r="H436">
        <v>-4.1325000000000003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7.2603999999999997</v>
      </c>
      <c r="B437">
        <v>1.2126999999999999</v>
      </c>
      <c r="C437">
        <v>1.9421999999999999</v>
      </c>
      <c r="D437">
        <v>5.9885000000000002</v>
      </c>
      <c r="E437">
        <f t="shared" si="12"/>
        <v>0.61407916324856437</v>
      </c>
      <c r="F437">
        <v>1.1456</v>
      </c>
      <c r="G437">
        <v>1.9594</v>
      </c>
      <c r="H437">
        <v>-5.1158999999999999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7.2198000000000002</v>
      </c>
      <c r="B438">
        <v>1.2077</v>
      </c>
      <c r="C438">
        <v>1.9215</v>
      </c>
      <c r="D438">
        <v>5.9923000000000002</v>
      </c>
      <c r="E438">
        <f t="shared" si="12"/>
        <v>0.61446882690730109</v>
      </c>
      <c r="F438">
        <v>1.1277999999999999</v>
      </c>
      <c r="G438">
        <v>1.9267000000000001</v>
      </c>
      <c r="H438">
        <v>-6.1005000000000003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7.1791999999999998</v>
      </c>
      <c r="B439">
        <v>1.2025999999999999</v>
      </c>
      <c r="C439">
        <v>1.9008</v>
      </c>
      <c r="D439">
        <v>5.9961000000000002</v>
      </c>
      <c r="E439">
        <f t="shared" si="12"/>
        <v>0.6148584905660377</v>
      </c>
      <c r="F439">
        <v>1.1100000000000001</v>
      </c>
      <c r="G439">
        <v>1.8938999999999999</v>
      </c>
      <c r="H439">
        <v>-7.0852000000000004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7.1386000000000003</v>
      </c>
      <c r="B440">
        <v>1.1976</v>
      </c>
      <c r="C440">
        <v>1.8801000000000001</v>
      </c>
      <c r="D440">
        <v>5.9999000000000002</v>
      </c>
      <c r="E440">
        <f t="shared" si="12"/>
        <v>0.61524815422477441</v>
      </c>
      <c r="F440">
        <v>1.0921000000000001</v>
      </c>
      <c r="G440">
        <v>1.8612</v>
      </c>
      <c r="H440">
        <v>-8.0699000000000005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7.0979999999999999</v>
      </c>
      <c r="B441">
        <v>1.1924999999999999</v>
      </c>
      <c r="C441">
        <v>1.8593999999999999</v>
      </c>
      <c r="D441">
        <v>6.0037000000000003</v>
      </c>
      <c r="E441">
        <f t="shared" si="12"/>
        <v>0.61563781788351102</v>
      </c>
      <c r="F441">
        <v>1.0743</v>
      </c>
      <c r="G441">
        <v>1.8284</v>
      </c>
      <c r="H441">
        <v>-9.0546000000000006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7.0574000000000003</v>
      </c>
      <c r="B442">
        <v>1.1875</v>
      </c>
      <c r="C442">
        <v>1.8387</v>
      </c>
      <c r="D442">
        <v>6.0075000000000003</v>
      </c>
      <c r="E442">
        <f t="shared" si="12"/>
        <v>0.61602748154224773</v>
      </c>
      <c r="F442">
        <v>1.0564</v>
      </c>
      <c r="G442">
        <v>1.7956000000000001</v>
      </c>
      <c r="H442">
        <v>-10.039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7.0167999999999999</v>
      </c>
      <c r="B443">
        <v>1.1823999999999999</v>
      </c>
      <c r="C443">
        <v>1.8180000000000001</v>
      </c>
      <c r="D443">
        <v>6.0113000000000003</v>
      </c>
      <c r="E443">
        <f t="shared" si="12"/>
        <v>0.61641714520098445</v>
      </c>
      <c r="F443">
        <v>1.0386</v>
      </c>
      <c r="G443">
        <v>1.7628999999999999</v>
      </c>
      <c r="H443">
        <v>-11.023999999999999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6.9762000000000004</v>
      </c>
      <c r="B444">
        <v>1.1774</v>
      </c>
      <c r="C444">
        <v>1.7974000000000001</v>
      </c>
      <c r="D444">
        <v>6.0149999999999997</v>
      </c>
      <c r="E444">
        <f t="shared" si="12"/>
        <v>0.61679655455291216</v>
      </c>
      <c r="F444">
        <v>1.0207999999999999</v>
      </c>
      <c r="G444">
        <v>1.7301</v>
      </c>
      <c r="H444">
        <v>-12.009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6.9356</v>
      </c>
      <c r="B445">
        <v>1.1722999999999999</v>
      </c>
      <c r="C445">
        <v>1.7766999999999999</v>
      </c>
      <c r="D445">
        <v>6.0187999999999997</v>
      </c>
      <c r="E445">
        <f t="shared" si="12"/>
        <v>0.61718621821164887</v>
      </c>
      <c r="F445">
        <v>1.0028999999999999</v>
      </c>
      <c r="G445">
        <v>1.6974</v>
      </c>
      <c r="H445">
        <v>-12.993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6.8949999999999996</v>
      </c>
      <c r="B446">
        <v>1.1673</v>
      </c>
      <c r="C446">
        <v>1.756</v>
      </c>
      <c r="D446">
        <v>6.0225999999999997</v>
      </c>
      <c r="E446">
        <f t="shared" si="12"/>
        <v>0.61757588187038548</v>
      </c>
      <c r="F446">
        <v>0.98509000000000002</v>
      </c>
      <c r="G446">
        <v>1.6646000000000001</v>
      </c>
      <c r="H446">
        <v>-13.978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6.8544</v>
      </c>
      <c r="B447">
        <v>1.1621999999999999</v>
      </c>
      <c r="C447">
        <v>1.7353000000000001</v>
      </c>
      <c r="D447">
        <v>6.0263999999999998</v>
      </c>
      <c r="E447">
        <f t="shared" si="12"/>
        <v>0.6179655455291222</v>
      </c>
      <c r="F447">
        <v>0.96725000000000005</v>
      </c>
      <c r="G447">
        <v>1.6317999999999999</v>
      </c>
      <c r="H447">
        <v>-14.962999999999999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6.8137999999999996</v>
      </c>
      <c r="B448">
        <v>1.1572</v>
      </c>
      <c r="C448">
        <v>1.7145999999999999</v>
      </c>
      <c r="D448">
        <v>6.0301999999999998</v>
      </c>
      <c r="E448">
        <f t="shared" si="12"/>
        <v>0.6183552091878588</v>
      </c>
      <c r="F448">
        <v>0.94940999999999998</v>
      </c>
      <c r="G448">
        <v>1.5991</v>
      </c>
      <c r="H448">
        <v>-15.946999999999999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6.7732000000000001</v>
      </c>
      <c r="B449">
        <v>1.1520999999999999</v>
      </c>
      <c r="C449">
        <v>1.6939</v>
      </c>
      <c r="D449">
        <v>6.0339999999999998</v>
      </c>
      <c r="E449">
        <f t="shared" si="12"/>
        <v>0.61874487284659552</v>
      </c>
      <c r="F449">
        <v>0.93157000000000001</v>
      </c>
      <c r="G449">
        <v>1.5663</v>
      </c>
      <c r="H449">
        <v>-16.931999999999999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6.7325999999999997</v>
      </c>
      <c r="B450">
        <v>1.1471</v>
      </c>
      <c r="C450">
        <v>1.6732</v>
      </c>
      <c r="D450">
        <v>6.0377999999999998</v>
      </c>
      <c r="E450">
        <f t="shared" si="12"/>
        <v>0.61913453650533223</v>
      </c>
      <c r="F450">
        <v>0.91373000000000004</v>
      </c>
      <c r="G450">
        <v>1.5336000000000001</v>
      </c>
      <c r="H450">
        <v>-17.917000000000002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6.6928000000000001</v>
      </c>
      <c r="B451">
        <v>1.1413</v>
      </c>
      <c r="C451">
        <v>1.6539999999999999</v>
      </c>
      <c r="D451">
        <v>6.0430000000000001</v>
      </c>
      <c r="E451">
        <f t="shared" ref="E451:E514" si="14">D451/$D$2</f>
        <v>0.61966776045939287</v>
      </c>
      <c r="F451">
        <v>0.89868000000000003</v>
      </c>
      <c r="G451">
        <v>1.5021</v>
      </c>
      <c r="H451">
        <v>-18.768999999999998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6.6539000000000001</v>
      </c>
      <c r="B452">
        <v>1.1328</v>
      </c>
      <c r="C452">
        <v>1.6355</v>
      </c>
      <c r="D452">
        <v>6.0415000000000001</v>
      </c>
      <c r="E452">
        <f t="shared" si="14"/>
        <v>0.61951394585726005</v>
      </c>
      <c r="F452">
        <v>0.88773000000000002</v>
      </c>
      <c r="G452">
        <v>1.4748000000000001</v>
      </c>
      <c r="H452">
        <v>-19.332000000000001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6.6146000000000003</v>
      </c>
      <c r="B453">
        <v>1.1196999999999999</v>
      </c>
      <c r="C453">
        <v>1.6132</v>
      </c>
      <c r="D453">
        <v>6.0141</v>
      </c>
      <c r="E453">
        <f t="shared" si="14"/>
        <v>0.6167042657916324</v>
      </c>
      <c r="F453">
        <v>0.87729000000000001</v>
      </c>
      <c r="G453">
        <v>1.4544999999999999</v>
      </c>
      <c r="H453">
        <v>-19.587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6.5753000000000004</v>
      </c>
      <c r="B454">
        <v>1.1066</v>
      </c>
      <c r="C454">
        <v>1.5909</v>
      </c>
      <c r="D454">
        <v>5.9867999999999997</v>
      </c>
      <c r="E454">
        <f t="shared" si="14"/>
        <v>0.61390484003281376</v>
      </c>
      <c r="F454">
        <v>0.86684000000000005</v>
      </c>
      <c r="G454">
        <v>1.4341999999999999</v>
      </c>
      <c r="H454">
        <v>-19.843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6.5359999999999996</v>
      </c>
      <c r="B455">
        <v>1.0934999999999999</v>
      </c>
      <c r="C455">
        <v>1.5687</v>
      </c>
      <c r="D455">
        <v>5.9593999999999996</v>
      </c>
      <c r="E455">
        <f t="shared" si="14"/>
        <v>0.61109515996718611</v>
      </c>
      <c r="F455">
        <v>0.85640000000000005</v>
      </c>
      <c r="G455">
        <v>1.4137999999999999</v>
      </c>
      <c r="H455">
        <v>-20.097999999999999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6.4965999999999999</v>
      </c>
      <c r="B456">
        <v>1.0805</v>
      </c>
      <c r="C456">
        <v>1.5464</v>
      </c>
      <c r="D456">
        <v>5.9320000000000004</v>
      </c>
      <c r="E456">
        <f t="shared" si="14"/>
        <v>0.60828547990155868</v>
      </c>
      <c r="F456">
        <v>0.84596000000000005</v>
      </c>
      <c r="G456">
        <v>1.3935</v>
      </c>
      <c r="H456">
        <v>-20.353000000000002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6.4573</v>
      </c>
      <c r="B457">
        <v>1.0673999999999999</v>
      </c>
      <c r="C457">
        <v>1.5241</v>
      </c>
      <c r="D457">
        <v>5.9046000000000003</v>
      </c>
      <c r="E457">
        <f t="shared" si="14"/>
        <v>0.60547579983593103</v>
      </c>
      <c r="F457">
        <v>0.83552000000000004</v>
      </c>
      <c r="G457">
        <v>1.3731</v>
      </c>
      <c r="H457">
        <v>-20.608000000000001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6.4180000000000001</v>
      </c>
      <c r="B458">
        <v>1.0543</v>
      </c>
      <c r="C458">
        <v>1.5019</v>
      </c>
      <c r="D458">
        <v>5.8773</v>
      </c>
      <c r="E458">
        <f t="shared" si="14"/>
        <v>0.60267637407711239</v>
      </c>
      <c r="F458">
        <v>0.82508000000000004</v>
      </c>
      <c r="G458">
        <v>1.3528</v>
      </c>
      <c r="H458">
        <v>-20.863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6.3787000000000003</v>
      </c>
      <c r="B459">
        <v>1.0412999999999999</v>
      </c>
      <c r="C459">
        <v>1.4796</v>
      </c>
      <c r="D459">
        <v>5.8498999999999999</v>
      </c>
      <c r="E459">
        <f t="shared" si="14"/>
        <v>0.59986669401148474</v>
      </c>
      <c r="F459">
        <v>0.81462999999999997</v>
      </c>
      <c r="G459">
        <v>1.3324</v>
      </c>
      <c r="H459">
        <v>-21.117999999999999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6.3394000000000004</v>
      </c>
      <c r="B460">
        <v>1.0282</v>
      </c>
      <c r="C460">
        <v>1.4573</v>
      </c>
      <c r="D460">
        <v>5.8224999999999998</v>
      </c>
      <c r="E460">
        <f t="shared" si="14"/>
        <v>0.5970570139458572</v>
      </c>
      <c r="F460">
        <v>0.80418999999999996</v>
      </c>
      <c r="G460">
        <v>1.3121</v>
      </c>
      <c r="H460">
        <v>-21.373000000000001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6.3000999999999996</v>
      </c>
      <c r="B461">
        <v>1.0150999999999999</v>
      </c>
      <c r="C461">
        <v>1.4351</v>
      </c>
      <c r="D461">
        <v>5.7952000000000004</v>
      </c>
      <c r="E461">
        <f t="shared" si="14"/>
        <v>0.59425758818703855</v>
      </c>
      <c r="F461">
        <v>0.79374999999999996</v>
      </c>
      <c r="G461">
        <v>1.2918000000000001</v>
      </c>
      <c r="H461">
        <v>-21.628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6.2606999999999999</v>
      </c>
      <c r="B462">
        <v>1.002</v>
      </c>
      <c r="C462">
        <v>1.4128000000000001</v>
      </c>
      <c r="D462">
        <v>5.7678000000000003</v>
      </c>
      <c r="E462">
        <f t="shared" si="14"/>
        <v>0.59144790812141101</v>
      </c>
      <c r="F462">
        <v>0.78330999999999995</v>
      </c>
      <c r="G462">
        <v>1.2714000000000001</v>
      </c>
      <c r="H462">
        <v>-21.882999999999999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6.2214</v>
      </c>
      <c r="B463">
        <v>0.98895999999999995</v>
      </c>
      <c r="C463">
        <v>1.3905000000000001</v>
      </c>
      <c r="D463">
        <v>5.7404000000000002</v>
      </c>
      <c r="E463">
        <f t="shared" si="14"/>
        <v>0.58863822805578336</v>
      </c>
      <c r="F463">
        <v>0.77286999999999995</v>
      </c>
      <c r="G463">
        <v>1.2511000000000001</v>
      </c>
      <c r="H463">
        <v>-22.138000000000002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6.1821000000000002</v>
      </c>
      <c r="B464">
        <v>0.97589000000000004</v>
      </c>
      <c r="C464">
        <v>1.3683000000000001</v>
      </c>
      <c r="D464">
        <v>5.7130000000000001</v>
      </c>
      <c r="E464">
        <f t="shared" si="14"/>
        <v>0.58582854799015582</v>
      </c>
      <c r="F464">
        <v>0.76243000000000005</v>
      </c>
      <c r="G464">
        <v>1.2306999999999999</v>
      </c>
      <c r="H464">
        <v>-22.393000000000001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6.1428000000000003</v>
      </c>
      <c r="B465">
        <v>0.96282000000000001</v>
      </c>
      <c r="C465">
        <v>1.3460000000000001</v>
      </c>
      <c r="D465">
        <v>5.6856999999999998</v>
      </c>
      <c r="E465">
        <f t="shared" si="14"/>
        <v>0.58302912223133707</v>
      </c>
      <c r="F465">
        <v>0.75197999999999998</v>
      </c>
      <c r="G465">
        <v>1.2103999999999999</v>
      </c>
      <c r="H465">
        <v>-22.649000000000001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6.1035000000000004</v>
      </c>
      <c r="B466">
        <v>0.94974000000000003</v>
      </c>
      <c r="C466">
        <v>1.3237000000000001</v>
      </c>
      <c r="D466">
        <v>5.6582999999999997</v>
      </c>
      <c r="E466">
        <f t="shared" si="14"/>
        <v>0.58021944216570953</v>
      </c>
      <c r="F466">
        <v>0.74153999999999998</v>
      </c>
      <c r="G466">
        <v>1.1900999999999999</v>
      </c>
      <c r="H466">
        <v>-22.904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6.0658000000000003</v>
      </c>
      <c r="B467">
        <v>0.93867</v>
      </c>
      <c r="C467">
        <v>1.3018000000000001</v>
      </c>
      <c r="D467">
        <v>5.6308999999999996</v>
      </c>
      <c r="E467">
        <f t="shared" si="14"/>
        <v>0.57740976210008199</v>
      </c>
      <c r="F467">
        <v>0.73257000000000005</v>
      </c>
      <c r="G467">
        <v>1.1704000000000001</v>
      </c>
      <c r="H467">
        <v>-23.181000000000001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6.0311000000000003</v>
      </c>
      <c r="B468">
        <v>0.92949000000000004</v>
      </c>
      <c r="C468">
        <v>1.2815000000000001</v>
      </c>
      <c r="D468">
        <v>5.6044999999999998</v>
      </c>
      <c r="E468">
        <f t="shared" si="14"/>
        <v>0.574702625102543</v>
      </c>
      <c r="F468">
        <v>0.72565999999999997</v>
      </c>
      <c r="G468">
        <v>1.1533</v>
      </c>
      <c r="H468">
        <v>-23.373000000000001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5.9991000000000003</v>
      </c>
      <c r="B469">
        <v>0.91874999999999996</v>
      </c>
      <c r="C469">
        <v>1.2643</v>
      </c>
      <c r="D469">
        <v>5.5811000000000002</v>
      </c>
      <c r="E469">
        <f t="shared" si="14"/>
        <v>0.57230311730926986</v>
      </c>
      <c r="F469">
        <v>0.71941999999999995</v>
      </c>
      <c r="G469">
        <v>1.1405000000000001</v>
      </c>
      <c r="H469">
        <v>-23.257999999999999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5.9671000000000003</v>
      </c>
      <c r="B470">
        <v>0.90802000000000005</v>
      </c>
      <c r="C470">
        <v>1.2471000000000001</v>
      </c>
      <c r="D470">
        <v>5.5576999999999996</v>
      </c>
      <c r="E470">
        <f t="shared" si="14"/>
        <v>0.56990360951599661</v>
      </c>
      <c r="F470">
        <v>0.71318999999999999</v>
      </c>
      <c r="G470">
        <v>1.1277999999999999</v>
      </c>
      <c r="H470">
        <v>-23.141999999999999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5.9352</v>
      </c>
      <c r="B471">
        <v>0.89729000000000003</v>
      </c>
      <c r="C471">
        <v>1.2299</v>
      </c>
      <c r="D471">
        <v>5.5343</v>
      </c>
      <c r="E471">
        <f t="shared" si="14"/>
        <v>0.56750410172272348</v>
      </c>
      <c r="F471">
        <v>0.70696000000000003</v>
      </c>
      <c r="G471">
        <v>1.1151</v>
      </c>
      <c r="H471">
        <v>-23.027000000000001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5.9032</v>
      </c>
      <c r="B472">
        <v>0.88656000000000001</v>
      </c>
      <c r="C472">
        <v>1.2126999999999999</v>
      </c>
      <c r="D472">
        <v>5.5109000000000004</v>
      </c>
      <c r="E472">
        <f t="shared" si="14"/>
        <v>0.56510459392945034</v>
      </c>
      <c r="F472">
        <v>0.70072000000000001</v>
      </c>
      <c r="G472">
        <v>1.1023000000000001</v>
      </c>
      <c r="H472">
        <v>-22.911000000000001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5.8712999999999997</v>
      </c>
      <c r="B473">
        <v>0.87582000000000004</v>
      </c>
      <c r="C473">
        <v>1.1955</v>
      </c>
      <c r="D473">
        <v>5.4874999999999998</v>
      </c>
      <c r="E473">
        <f t="shared" si="14"/>
        <v>0.56270508613617709</v>
      </c>
      <c r="F473">
        <v>0.69449000000000005</v>
      </c>
      <c r="G473">
        <v>1.0895999999999999</v>
      </c>
      <c r="H473">
        <v>-22.795999999999999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5.8392999999999997</v>
      </c>
      <c r="B474">
        <v>0.86509000000000003</v>
      </c>
      <c r="C474">
        <v>1.1782999999999999</v>
      </c>
      <c r="D474">
        <v>5.4641000000000002</v>
      </c>
      <c r="E474">
        <f t="shared" si="14"/>
        <v>0.56030557834290395</v>
      </c>
      <c r="F474">
        <v>0.68825999999999998</v>
      </c>
      <c r="G474">
        <v>1.0768</v>
      </c>
      <c r="H474">
        <v>-22.68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5.8072999999999997</v>
      </c>
      <c r="B475">
        <v>0.85436000000000001</v>
      </c>
      <c r="C475">
        <v>1.1612</v>
      </c>
      <c r="D475">
        <v>5.4405999999999999</v>
      </c>
      <c r="E475">
        <f t="shared" si="14"/>
        <v>0.55789581624282192</v>
      </c>
      <c r="F475">
        <v>0.68201999999999996</v>
      </c>
      <c r="G475">
        <v>1.0641</v>
      </c>
      <c r="H475">
        <v>-22.565000000000001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5.7754000000000003</v>
      </c>
      <c r="B476">
        <v>0.84362999999999999</v>
      </c>
      <c r="C476">
        <v>1.1439999999999999</v>
      </c>
      <c r="D476">
        <v>5.4172000000000002</v>
      </c>
      <c r="E476">
        <f t="shared" si="14"/>
        <v>0.55549630844954878</v>
      </c>
      <c r="F476">
        <v>0.67579</v>
      </c>
      <c r="G476">
        <v>1.0513999999999999</v>
      </c>
      <c r="H476">
        <v>-22.449000000000002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5.7434000000000003</v>
      </c>
      <c r="B477">
        <v>0.83289000000000002</v>
      </c>
      <c r="C477">
        <v>1.1268</v>
      </c>
      <c r="D477">
        <v>5.3937999999999997</v>
      </c>
      <c r="E477">
        <f t="shared" si="14"/>
        <v>0.55309680065627553</v>
      </c>
      <c r="F477">
        <v>0.66956000000000004</v>
      </c>
      <c r="G477">
        <v>1.0386</v>
      </c>
      <c r="H477">
        <v>-22.334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5.7114000000000003</v>
      </c>
      <c r="B478">
        <v>0.82216</v>
      </c>
      <c r="C478">
        <v>1.1095999999999999</v>
      </c>
      <c r="D478">
        <v>5.3704000000000001</v>
      </c>
      <c r="E478">
        <f t="shared" si="14"/>
        <v>0.5506972928630024</v>
      </c>
      <c r="F478">
        <v>0.66332000000000002</v>
      </c>
      <c r="G478">
        <v>1.0259</v>
      </c>
      <c r="H478">
        <v>-22.218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5.6795</v>
      </c>
      <c r="B479">
        <v>0.81142999999999998</v>
      </c>
      <c r="C479">
        <v>1.0924</v>
      </c>
      <c r="D479">
        <v>5.3470000000000004</v>
      </c>
      <c r="E479">
        <f t="shared" si="14"/>
        <v>0.54829778506972926</v>
      </c>
      <c r="F479">
        <v>0.65708999999999995</v>
      </c>
      <c r="G479">
        <v>1.0132000000000001</v>
      </c>
      <c r="H479">
        <v>-22.103000000000002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5.6475</v>
      </c>
      <c r="B480">
        <v>0.80069999999999997</v>
      </c>
      <c r="C480">
        <v>1.0751999999999999</v>
      </c>
      <c r="D480">
        <v>5.3235999999999999</v>
      </c>
      <c r="E480">
        <f t="shared" si="14"/>
        <v>0.54589827727645601</v>
      </c>
      <c r="F480">
        <v>0.65085999999999999</v>
      </c>
      <c r="G480">
        <v>1.0004</v>
      </c>
      <c r="H480">
        <v>-21.986999999999998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5.6155999999999997</v>
      </c>
      <c r="B481">
        <v>0.78996</v>
      </c>
      <c r="C481">
        <v>1.0580000000000001</v>
      </c>
      <c r="D481">
        <v>5.3002000000000002</v>
      </c>
      <c r="E481">
        <f t="shared" si="14"/>
        <v>0.54349876948318288</v>
      </c>
      <c r="F481">
        <v>0.64463000000000004</v>
      </c>
      <c r="G481">
        <v>0.98767000000000005</v>
      </c>
      <c r="H481">
        <v>-21.872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5.5835999999999997</v>
      </c>
      <c r="B482">
        <v>0.77922999999999998</v>
      </c>
      <c r="C482">
        <v>1.0407999999999999</v>
      </c>
      <c r="D482">
        <v>5.2767999999999997</v>
      </c>
      <c r="E482">
        <f t="shared" si="14"/>
        <v>0.54109926168990974</v>
      </c>
      <c r="F482">
        <v>0.63839000000000001</v>
      </c>
      <c r="G482">
        <v>0.97492999999999996</v>
      </c>
      <c r="H482">
        <v>-21.756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5.5522</v>
      </c>
      <c r="B483">
        <v>0.76970000000000005</v>
      </c>
      <c r="C483">
        <v>1.0237000000000001</v>
      </c>
      <c r="D483">
        <v>5.2537000000000003</v>
      </c>
      <c r="E483">
        <f t="shared" si="14"/>
        <v>0.53873051681706319</v>
      </c>
      <c r="F483">
        <v>0.63253000000000004</v>
      </c>
      <c r="G483">
        <v>0.96243000000000001</v>
      </c>
      <c r="H483">
        <v>-21.677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5.5231000000000003</v>
      </c>
      <c r="B484">
        <v>0.76388999999999996</v>
      </c>
      <c r="C484">
        <v>1.0072000000000001</v>
      </c>
      <c r="D484">
        <v>5.2319000000000004</v>
      </c>
      <c r="E484">
        <f t="shared" si="14"/>
        <v>0.53649507793273177</v>
      </c>
      <c r="F484">
        <v>0.62783</v>
      </c>
      <c r="G484">
        <v>0.95077999999999996</v>
      </c>
      <c r="H484">
        <v>-21.7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5.5027999999999997</v>
      </c>
      <c r="B485">
        <v>0.75649999999999995</v>
      </c>
      <c r="C485">
        <v>0.99539</v>
      </c>
      <c r="D485">
        <v>5.2191999999999998</v>
      </c>
      <c r="E485">
        <f t="shared" si="14"/>
        <v>0.53519278096800649</v>
      </c>
      <c r="F485">
        <v>0.62329999999999997</v>
      </c>
      <c r="G485">
        <v>0.94135999999999997</v>
      </c>
      <c r="H485">
        <v>-21.518999999999998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5.4824000000000002</v>
      </c>
      <c r="B486">
        <v>0.74911000000000005</v>
      </c>
      <c r="C486">
        <v>0.98355999999999999</v>
      </c>
      <c r="D486">
        <v>5.2065999999999999</v>
      </c>
      <c r="E486">
        <f t="shared" si="14"/>
        <v>0.53390073831009022</v>
      </c>
      <c r="F486">
        <v>0.61877000000000004</v>
      </c>
      <c r="G486">
        <v>0.93193999999999999</v>
      </c>
      <c r="H486">
        <v>-21.338999999999999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5.4621000000000004</v>
      </c>
      <c r="B487">
        <v>0.74172000000000005</v>
      </c>
      <c r="C487">
        <v>0.97172000000000003</v>
      </c>
      <c r="D487">
        <v>5.194</v>
      </c>
      <c r="E487">
        <f t="shared" si="14"/>
        <v>0.53260869565217384</v>
      </c>
      <c r="F487">
        <v>0.61424000000000001</v>
      </c>
      <c r="G487">
        <v>0.92252000000000001</v>
      </c>
      <c r="H487">
        <v>-21.158999999999999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5.4417</v>
      </c>
      <c r="B488">
        <v>0.73433000000000004</v>
      </c>
      <c r="C488">
        <v>0.95989000000000002</v>
      </c>
      <c r="D488">
        <v>5.1814</v>
      </c>
      <c r="E488">
        <f t="shared" si="14"/>
        <v>0.53131665299425757</v>
      </c>
      <c r="F488">
        <v>0.60970999999999997</v>
      </c>
      <c r="G488">
        <v>0.91310000000000002</v>
      </c>
      <c r="H488">
        <v>-20.978999999999999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5.4214000000000002</v>
      </c>
      <c r="B489">
        <v>0.72692999999999997</v>
      </c>
      <c r="C489">
        <v>0.94806000000000001</v>
      </c>
      <c r="D489">
        <v>5.1688000000000001</v>
      </c>
      <c r="E489">
        <f t="shared" si="14"/>
        <v>0.53002461033634118</v>
      </c>
      <c r="F489">
        <v>0.60516999999999999</v>
      </c>
      <c r="G489">
        <v>0.90368000000000004</v>
      </c>
      <c r="H489">
        <v>-20.797999999999998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5.4009999999999998</v>
      </c>
      <c r="B490">
        <v>0.71953999999999996</v>
      </c>
      <c r="C490">
        <v>0.93623000000000001</v>
      </c>
      <c r="D490">
        <v>5.1562000000000001</v>
      </c>
      <c r="E490">
        <f t="shared" si="14"/>
        <v>0.52873256767842491</v>
      </c>
      <c r="F490">
        <v>0.60063999999999995</v>
      </c>
      <c r="G490">
        <v>0.89427000000000001</v>
      </c>
      <c r="H490">
        <v>-20.617999999999999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5.3807</v>
      </c>
      <c r="B491">
        <v>0.71214999999999995</v>
      </c>
      <c r="C491">
        <v>0.92439000000000004</v>
      </c>
      <c r="D491">
        <v>5.1436000000000002</v>
      </c>
      <c r="E491">
        <f t="shared" si="14"/>
        <v>0.52744052502050864</v>
      </c>
      <c r="F491">
        <v>0.59611000000000003</v>
      </c>
      <c r="G491">
        <v>0.88485000000000003</v>
      </c>
      <c r="H491">
        <v>-20.437999999999999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5.3602999999999996</v>
      </c>
      <c r="B492">
        <v>0.70476000000000005</v>
      </c>
      <c r="C492">
        <v>0.91256000000000004</v>
      </c>
      <c r="D492">
        <v>5.1310000000000002</v>
      </c>
      <c r="E492">
        <f t="shared" si="14"/>
        <v>0.52614848236259226</v>
      </c>
      <c r="F492">
        <v>0.59157999999999999</v>
      </c>
      <c r="G492">
        <v>0.87543000000000004</v>
      </c>
      <c r="H492">
        <v>-20.257999999999999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5.34</v>
      </c>
      <c r="B493">
        <v>0.69737000000000005</v>
      </c>
      <c r="C493">
        <v>0.90073000000000003</v>
      </c>
      <c r="D493">
        <v>5.1182999999999996</v>
      </c>
      <c r="E493">
        <f t="shared" si="14"/>
        <v>0.52484618539786698</v>
      </c>
      <c r="F493">
        <v>0.58704999999999996</v>
      </c>
      <c r="G493">
        <v>0.86600999999999995</v>
      </c>
      <c r="H493">
        <v>-20.077999999999999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5.3196000000000003</v>
      </c>
      <c r="B494">
        <v>0.68998000000000004</v>
      </c>
      <c r="C494">
        <v>0.88890000000000002</v>
      </c>
      <c r="D494">
        <v>5.1056999999999997</v>
      </c>
      <c r="E494">
        <f t="shared" si="14"/>
        <v>0.52355414273995071</v>
      </c>
      <c r="F494">
        <v>0.58252000000000004</v>
      </c>
      <c r="G494">
        <v>0.85658999999999996</v>
      </c>
      <c r="H494">
        <v>-19.896999999999998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5.2992999999999997</v>
      </c>
      <c r="B495">
        <v>0.68259000000000003</v>
      </c>
      <c r="C495">
        <v>0.87705999999999995</v>
      </c>
      <c r="D495">
        <v>5.0930999999999997</v>
      </c>
      <c r="E495">
        <f t="shared" si="14"/>
        <v>0.52226210008203444</v>
      </c>
      <c r="F495">
        <v>0.57798000000000005</v>
      </c>
      <c r="G495">
        <v>0.84718000000000004</v>
      </c>
      <c r="H495">
        <v>-19.716999999999999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5.2789000000000001</v>
      </c>
      <c r="B496">
        <v>0.67520000000000002</v>
      </c>
      <c r="C496">
        <v>0.86523000000000005</v>
      </c>
      <c r="D496">
        <v>5.0804999999999998</v>
      </c>
      <c r="E496">
        <f t="shared" si="14"/>
        <v>0.52097005742411806</v>
      </c>
      <c r="F496">
        <v>0.57345000000000002</v>
      </c>
      <c r="G496">
        <v>0.83775999999999995</v>
      </c>
      <c r="H496">
        <v>-19.536999999999999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5.2586000000000004</v>
      </c>
      <c r="B497">
        <v>0.66781000000000001</v>
      </c>
      <c r="C497">
        <v>0.85340000000000005</v>
      </c>
      <c r="D497">
        <v>5.0678999999999998</v>
      </c>
      <c r="E497">
        <f t="shared" si="14"/>
        <v>0.51967801476620179</v>
      </c>
      <c r="F497">
        <v>0.56891999999999998</v>
      </c>
      <c r="G497">
        <v>0.82833999999999997</v>
      </c>
      <c r="H497">
        <v>-19.356999999999999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5.2382</v>
      </c>
      <c r="B498">
        <v>0.66042000000000001</v>
      </c>
      <c r="C498">
        <v>0.84157000000000004</v>
      </c>
      <c r="D498">
        <v>5.0552999999999999</v>
      </c>
      <c r="E498">
        <f t="shared" si="14"/>
        <v>0.51838597210828541</v>
      </c>
      <c r="F498">
        <v>0.56438999999999995</v>
      </c>
      <c r="G498">
        <v>0.81891999999999998</v>
      </c>
      <c r="H498">
        <v>-19.175999999999998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5.2179000000000002</v>
      </c>
      <c r="B499">
        <v>0.65303</v>
      </c>
      <c r="C499">
        <v>0.82972999999999997</v>
      </c>
      <c r="D499">
        <v>5.0427</v>
      </c>
      <c r="E499">
        <f t="shared" si="14"/>
        <v>0.51709392945036914</v>
      </c>
      <c r="F499">
        <v>0.55986000000000002</v>
      </c>
      <c r="G499">
        <v>0.8095</v>
      </c>
      <c r="H499">
        <v>-18.995999999999999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5.1992000000000003</v>
      </c>
      <c r="B500">
        <v>0.64810999999999996</v>
      </c>
      <c r="C500">
        <v>0.81825999999999999</v>
      </c>
      <c r="D500">
        <v>5.0316000000000001</v>
      </c>
      <c r="E500">
        <f t="shared" si="14"/>
        <v>0.51595570139458569</v>
      </c>
      <c r="F500">
        <v>0.55613999999999997</v>
      </c>
      <c r="G500">
        <v>0.80064000000000002</v>
      </c>
      <c r="H500">
        <v>-18.905000000000001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5.1837</v>
      </c>
      <c r="B501">
        <v>0.64327999999999996</v>
      </c>
      <c r="C501">
        <v>0.80862999999999996</v>
      </c>
      <c r="D501">
        <v>5.0217000000000001</v>
      </c>
      <c r="E501">
        <f t="shared" si="14"/>
        <v>0.51494052502050858</v>
      </c>
      <c r="F501">
        <v>0.55264999999999997</v>
      </c>
      <c r="G501">
        <v>0.79266999999999999</v>
      </c>
      <c r="H501">
        <v>-18.786000000000001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5.1703000000000001</v>
      </c>
      <c r="B502">
        <v>0.63802000000000003</v>
      </c>
      <c r="C502">
        <v>0.80032000000000003</v>
      </c>
      <c r="D502">
        <v>5.0124000000000004</v>
      </c>
      <c r="E502">
        <f t="shared" si="14"/>
        <v>0.51398687448728464</v>
      </c>
      <c r="F502">
        <v>0.54918</v>
      </c>
      <c r="G502">
        <v>0.78525999999999996</v>
      </c>
      <c r="H502">
        <v>-18.626999999999999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5.157</v>
      </c>
      <c r="B503">
        <v>0.63275000000000003</v>
      </c>
      <c r="C503">
        <v>0.79200999999999999</v>
      </c>
      <c r="D503">
        <v>5.0030999999999999</v>
      </c>
      <c r="E503">
        <f t="shared" si="14"/>
        <v>0.5130332239540607</v>
      </c>
      <c r="F503">
        <v>0.54569999999999996</v>
      </c>
      <c r="G503">
        <v>0.77783999999999998</v>
      </c>
      <c r="H503">
        <v>-18.468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5.1436000000000002</v>
      </c>
      <c r="B504">
        <v>0.62748999999999999</v>
      </c>
      <c r="C504">
        <v>0.78369</v>
      </c>
      <c r="D504">
        <v>4.9938000000000002</v>
      </c>
      <c r="E504">
        <f t="shared" si="14"/>
        <v>0.51207957342083676</v>
      </c>
      <c r="F504">
        <v>0.54222000000000004</v>
      </c>
      <c r="G504">
        <v>0.77042999999999995</v>
      </c>
      <c r="H504">
        <v>-18.309000000000001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5.1302000000000003</v>
      </c>
      <c r="B505">
        <v>0.62222999999999995</v>
      </c>
      <c r="C505">
        <v>0.77539000000000002</v>
      </c>
      <c r="D505">
        <v>4.9844999999999997</v>
      </c>
      <c r="E505">
        <f t="shared" si="14"/>
        <v>0.51112592288761272</v>
      </c>
      <c r="F505">
        <v>0.53874999999999995</v>
      </c>
      <c r="G505">
        <v>0.76300999999999997</v>
      </c>
      <c r="H505">
        <v>-18.151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5.1169000000000002</v>
      </c>
      <c r="B506">
        <v>0.61695999999999995</v>
      </c>
      <c r="C506">
        <v>0.76707000000000003</v>
      </c>
      <c r="D506">
        <v>4.9752000000000001</v>
      </c>
      <c r="E506">
        <f t="shared" si="14"/>
        <v>0.51017227235438878</v>
      </c>
      <c r="F506">
        <v>0.53527000000000002</v>
      </c>
      <c r="G506">
        <v>0.75560000000000005</v>
      </c>
      <c r="H506">
        <v>-17.992000000000001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5.1035000000000004</v>
      </c>
      <c r="B507">
        <v>0.61170000000000002</v>
      </c>
      <c r="C507">
        <v>0.75875999999999999</v>
      </c>
      <c r="D507">
        <v>4.9659000000000004</v>
      </c>
      <c r="E507">
        <f t="shared" si="14"/>
        <v>0.50921862182116495</v>
      </c>
      <c r="F507">
        <v>0.53180000000000005</v>
      </c>
      <c r="G507">
        <v>0.74817999999999996</v>
      </c>
      <c r="H507">
        <v>-17.832999999999998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5.0900999999999996</v>
      </c>
      <c r="B508">
        <v>0.60643999999999998</v>
      </c>
      <c r="C508">
        <v>0.75044999999999995</v>
      </c>
      <c r="D508">
        <v>4.9565999999999999</v>
      </c>
      <c r="E508">
        <f t="shared" si="14"/>
        <v>0.5082649712879409</v>
      </c>
      <c r="F508">
        <v>0.52832000000000001</v>
      </c>
      <c r="G508">
        <v>0.74077000000000004</v>
      </c>
      <c r="H508">
        <v>-17.673999999999999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5.0766999999999998</v>
      </c>
      <c r="B509">
        <v>0.60116999999999998</v>
      </c>
      <c r="C509">
        <v>0.74214000000000002</v>
      </c>
      <c r="D509">
        <v>4.9473000000000003</v>
      </c>
      <c r="E509">
        <f t="shared" si="14"/>
        <v>0.50731132075471697</v>
      </c>
      <c r="F509">
        <v>0.52485000000000004</v>
      </c>
      <c r="G509">
        <v>0.73334999999999995</v>
      </c>
      <c r="H509">
        <v>-17.515000000000001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5.0633999999999997</v>
      </c>
      <c r="B510">
        <v>0.59591000000000005</v>
      </c>
      <c r="C510">
        <v>0.73382999999999998</v>
      </c>
      <c r="D510">
        <v>4.9379999999999997</v>
      </c>
      <c r="E510">
        <f t="shared" si="14"/>
        <v>0.50635767022149292</v>
      </c>
      <c r="F510">
        <v>0.52137</v>
      </c>
      <c r="G510">
        <v>0.72594000000000003</v>
      </c>
      <c r="H510">
        <v>-17.356999999999999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5.05</v>
      </c>
      <c r="B511">
        <v>0.59065000000000001</v>
      </c>
      <c r="C511">
        <v>0.72552000000000005</v>
      </c>
      <c r="D511">
        <v>4.9287000000000001</v>
      </c>
      <c r="E511">
        <f t="shared" si="14"/>
        <v>0.50540401968826909</v>
      </c>
      <c r="F511">
        <v>0.51790000000000003</v>
      </c>
      <c r="G511">
        <v>0.71852000000000005</v>
      </c>
      <c r="H511">
        <v>-17.198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5.0366</v>
      </c>
      <c r="B512">
        <v>0.58538000000000001</v>
      </c>
      <c r="C512">
        <v>0.71721000000000001</v>
      </c>
      <c r="D512">
        <v>4.9192999999999998</v>
      </c>
      <c r="E512">
        <f t="shared" si="14"/>
        <v>0.50444011484823625</v>
      </c>
      <c r="F512">
        <v>0.51441999999999999</v>
      </c>
      <c r="G512">
        <v>0.71111000000000002</v>
      </c>
      <c r="H512">
        <v>-17.039000000000001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5.0232999999999999</v>
      </c>
      <c r="B513">
        <v>0.58011999999999997</v>
      </c>
      <c r="C513">
        <v>0.70889999999999997</v>
      </c>
      <c r="D513">
        <v>4.91</v>
      </c>
      <c r="E513">
        <f t="shared" si="14"/>
        <v>0.50348646431501232</v>
      </c>
      <c r="F513">
        <v>0.51095000000000002</v>
      </c>
      <c r="G513">
        <v>0.70369999999999999</v>
      </c>
      <c r="H513">
        <v>-16.88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5.0099</v>
      </c>
      <c r="B514">
        <v>0.57486000000000004</v>
      </c>
      <c r="C514">
        <v>0.70059000000000005</v>
      </c>
      <c r="D514">
        <v>4.9006999999999996</v>
      </c>
      <c r="E514">
        <f t="shared" si="14"/>
        <v>0.50253281378178827</v>
      </c>
      <c r="F514">
        <v>0.50746999999999998</v>
      </c>
      <c r="G514">
        <v>0.69628000000000001</v>
      </c>
      <c r="H514">
        <v>-16.722000000000001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4.9965000000000002</v>
      </c>
      <c r="B515">
        <v>0.56959000000000004</v>
      </c>
      <c r="C515">
        <v>0.69228000000000001</v>
      </c>
      <c r="D515">
        <v>4.8914</v>
      </c>
      <c r="E515">
        <f t="shared" ref="E515:E578" si="16">D515/$D$2</f>
        <v>0.50157916324856433</v>
      </c>
      <c r="F515">
        <v>0.50399000000000005</v>
      </c>
      <c r="G515">
        <v>0.68886999999999998</v>
      </c>
      <c r="H515">
        <v>-16.562999999999999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4.9832999999999998</v>
      </c>
      <c r="B516">
        <v>0.56447999999999998</v>
      </c>
      <c r="C516">
        <v>0.68398999999999999</v>
      </c>
      <c r="D516">
        <v>4.8822999999999999</v>
      </c>
      <c r="E516">
        <f t="shared" si="16"/>
        <v>0.50064602132895808</v>
      </c>
      <c r="F516">
        <v>0.50058000000000002</v>
      </c>
      <c r="G516">
        <v>0.68149000000000004</v>
      </c>
      <c r="H516">
        <v>-16.41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4.9715999999999996</v>
      </c>
      <c r="B517">
        <v>0.56093000000000004</v>
      </c>
      <c r="C517">
        <v>0.67591000000000001</v>
      </c>
      <c r="D517">
        <v>4.8747999999999996</v>
      </c>
      <c r="E517">
        <f t="shared" si="16"/>
        <v>0.4998769483182936</v>
      </c>
      <c r="F517">
        <v>0.49786999999999998</v>
      </c>
      <c r="G517">
        <v>0.67456000000000005</v>
      </c>
      <c r="H517">
        <v>-16.321999999999999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4.9607000000000001</v>
      </c>
      <c r="B518">
        <v>0.55711999999999995</v>
      </c>
      <c r="C518">
        <v>0.66942000000000002</v>
      </c>
      <c r="D518">
        <v>4.8662999999999998</v>
      </c>
      <c r="E518">
        <f t="shared" si="16"/>
        <v>0.49900533223954058</v>
      </c>
      <c r="F518">
        <v>0.49520999999999998</v>
      </c>
      <c r="G518">
        <v>0.66856000000000004</v>
      </c>
      <c r="H518">
        <v>-16.198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4.95</v>
      </c>
      <c r="B519">
        <v>0.55325999999999997</v>
      </c>
      <c r="C519">
        <v>0.66322000000000003</v>
      </c>
      <c r="D519">
        <v>4.8577000000000004</v>
      </c>
      <c r="E519">
        <f t="shared" si="16"/>
        <v>0.49812346185397866</v>
      </c>
      <c r="F519">
        <v>0.49256</v>
      </c>
      <c r="G519">
        <v>0.66273000000000004</v>
      </c>
      <c r="H519">
        <v>-16.068000000000001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4.9391999999999996</v>
      </c>
      <c r="B520">
        <v>0.5494</v>
      </c>
      <c r="C520">
        <v>0.65702000000000005</v>
      </c>
      <c r="D520">
        <v>4.8491</v>
      </c>
      <c r="E520">
        <f t="shared" si="16"/>
        <v>0.49724159146841668</v>
      </c>
      <c r="F520">
        <v>0.4899</v>
      </c>
      <c r="G520">
        <v>0.65690000000000004</v>
      </c>
      <c r="H520">
        <v>-15.938000000000001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4.9284999999999997</v>
      </c>
      <c r="B521">
        <v>0.54554999999999998</v>
      </c>
      <c r="C521">
        <v>0.65081999999999995</v>
      </c>
      <c r="D521">
        <v>4.8406000000000002</v>
      </c>
      <c r="E521">
        <f t="shared" si="16"/>
        <v>0.49636997538966365</v>
      </c>
      <c r="F521">
        <v>0.48725000000000002</v>
      </c>
      <c r="G521">
        <v>0.65107000000000004</v>
      </c>
      <c r="H521">
        <v>-15.808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4.9177999999999997</v>
      </c>
      <c r="B522">
        <v>0.54169</v>
      </c>
      <c r="C522">
        <v>0.64463000000000004</v>
      </c>
      <c r="D522">
        <v>4.8319999999999999</v>
      </c>
      <c r="E522">
        <f t="shared" si="16"/>
        <v>0.49548810500410168</v>
      </c>
      <c r="F522">
        <v>0.48459999999999998</v>
      </c>
      <c r="G522">
        <v>0.64524000000000004</v>
      </c>
      <c r="H522">
        <v>-15.677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4.9070999999999998</v>
      </c>
      <c r="B523">
        <v>0.53783000000000003</v>
      </c>
      <c r="C523">
        <v>0.63843000000000005</v>
      </c>
      <c r="D523">
        <v>4.8234000000000004</v>
      </c>
      <c r="E523">
        <f t="shared" si="16"/>
        <v>0.49460623461853981</v>
      </c>
      <c r="F523">
        <v>0.48193999999999998</v>
      </c>
      <c r="G523">
        <v>0.63941000000000003</v>
      </c>
      <c r="H523">
        <v>-15.547000000000001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4.8963000000000001</v>
      </c>
      <c r="B524">
        <v>0.53396999999999994</v>
      </c>
      <c r="C524">
        <v>0.63222999999999996</v>
      </c>
      <c r="D524">
        <v>4.8148</v>
      </c>
      <c r="E524">
        <f t="shared" si="16"/>
        <v>0.49372436423297783</v>
      </c>
      <c r="F524">
        <v>0.47928999999999999</v>
      </c>
      <c r="G524">
        <v>0.63358000000000003</v>
      </c>
      <c r="H524">
        <v>-15.417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4.8856000000000002</v>
      </c>
      <c r="B525">
        <v>0.53012000000000004</v>
      </c>
      <c r="C525">
        <v>0.62602999999999998</v>
      </c>
      <c r="D525">
        <v>4.8061999999999996</v>
      </c>
      <c r="E525">
        <f t="shared" si="16"/>
        <v>0.49284249384741585</v>
      </c>
      <c r="F525">
        <v>0.47664000000000001</v>
      </c>
      <c r="G525">
        <v>0.62775000000000003</v>
      </c>
      <c r="H525">
        <v>-15.287000000000001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4.8749000000000002</v>
      </c>
      <c r="B526">
        <v>0.52625999999999995</v>
      </c>
      <c r="C526">
        <v>0.61982999999999999</v>
      </c>
      <c r="D526">
        <v>4.7976000000000001</v>
      </c>
      <c r="E526">
        <f t="shared" si="16"/>
        <v>0.49196062346185393</v>
      </c>
      <c r="F526">
        <v>0.47398000000000001</v>
      </c>
      <c r="G526">
        <v>0.62192000000000003</v>
      </c>
      <c r="H526">
        <v>-15.157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4.8642000000000003</v>
      </c>
      <c r="B527">
        <v>0.52239999999999998</v>
      </c>
      <c r="C527">
        <v>0.61363000000000001</v>
      </c>
      <c r="D527">
        <v>4.7889999999999997</v>
      </c>
      <c r="E527">
        <f t="shared" si="16"/>
        <v>0.49107875307629195</v>
      </c>
      <c r="F527">
        <v>0.47133000000000003</v>
      </c>
      <c r="G527">
        <v>0.61609000000000003</v>
      </c>
      <c r="H527">
        <v>-15.026999999999999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4.8533999999999997</v>
      </c>
      <c r="B528">
        <v>0.51854999999999996</v>
      </c>
      <c r="C528">
        <v>0.60743000000000003</v>
      </c>
      <c r="D528">
        <v>4.7804000000000002</v>
      </c>
      <c r="E528">
        <f t="shared" si="16"/>
        <v>0.49019688269073008</v>
      </c>
      <c r="F528">
        <v>0.46867999999999999</v>
      </c>
      <c r="G528">
        <v>0.61026000000000002</v>
      </c>
      <c r="H528">
        <v>-14.897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4.8426999999999998</v>
      </c>
      <c r="B529">
        <v>0.51468999999999998</v>
      </c>
      <c r="C529">
        <v>0.60123000000000004</v>
      </c>
      <c r="D529">
        <v>4.7717999999999998</v>
      </c>
      <c r="E529">
        <f t="shared" si="16"/>
        <v>0.48931501230516811</v>
      </c>
      <c r="F529">
        <v>0.46601999999999999</v>
      </c>
      <c r="G529">
        <v>0.60443000000000002</v>
      </c>
      <c r="H529">
        <v>-14.766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4.8319999999999999</v>
      </c>
      <c r="B530">
        <v>0.51083000000000001</v>
      </c>
      <c r="C530">
        <v>0.59504000000000001</v>
      </c>
      <c r="D530">
        <v>4.7632000000000003</v>
      </c>
      <c r="E530">
        <f t="shared" si="16"/>
        <v>0.48843314191960624</v>
      </c>
      <c r="F530">
        <v>0.46337</v>
      </c>
      <c r="G530">
        <v>0.59858999999999996</v>
      </c>
      <c r="H530">
        <v>-14.635999999999999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4.8212000000000002</v>
      </c>
      <c r="B531">
        <v>0.50697000000000003</v>
      </c>
      <c r="C531">
        <v>0.58884000000000003</v>
      </c>
      <c r="D531">
        <v>4.7545999999999999</v>
      </c>
      <c r="E531">
        <f t="shared" si="16"/>
        <v>0.48755127153404426</v>
      </c>
      <c r="F531">
        <v>0.46072000000000002</v>
      </c>
      <c r="G531">
        <v>0.59275999999999995</v>
      </c>
      <c r="H531">
        <v>-14.506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4.8105000000000002</v>
      </c>
      <c r="B532">
        <v>0.50312000000000001</v>
      </c>
      <c r="C532">
        <v>0.58264000000000005</v>
      </c>
      <c r="D532">
        <v>4.7460000000000004</v>
      </c>
      <c r="E532">
        <f t="shared" si="16"/>
        <v>0.48666940114848239</v>
      </c>
      <c r="F532">
        <v>0.45806000000000002</v>
      </c>
      <c r="G532">
        <v>0.58692999999999995</v>
      </c>
      <c r="H532">
        <v>-14.375999999999999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4.8</v>
      </c>
      <c r="B533">
        <v>0.49939</v>
      </c>
      <c r="C533">
        <v>0.57647000000000004</v>
      </c>
      <c r="D533">
        <v>4.7375999999999996</v>
      </c>
      <c r="E533">
        <f t="shared" si="16"/>
        <v>0.48580803937653805</v>
      </c>
      <c r="F533">
        <v>0.45548</v>
      </c>
      <c r="G533">
        <v>0.58113999999999999</v>
      </c>
      <c r="H533">
        <v>-14.250999999999999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4.7906000000000004</v>
      </c>
      <c r="B534">
        <v>0.49656</v>
      </c>
      <c r="C534">
        <v>0.57047000000000003</v>
      </c>
      <c r="D534">
        <v>4.7305000000000001</v>
      </c>
      <c r="E534">
        <f t="shared" si="16"/>
        <v>0.48507998359310911</v>
      </c>
      <c r="F534">
        <v>0.45338000000000001</v>
      </c>
      <c r="G534">
        <v>0.57564000000000004</v>
      </c>
      <c r="H534">
        <v>-14.162000000000001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4.7813999999999997</v>
      </c>
      <c r="B535">
        <v>0.49370999999999998</v>
      </c>
      <c r="C535">
        <v>0.56552999999999998</v>
      </c>
      <c r="D535">
        <v>4.7228000000000003</v>
      </c>
      <c r="E535">
        <f t="shared" si="16"/>
        <v>0.48429040196882689</v>
      </c>
      <c r="F535">
        <v>0.45132</v>
      </c>
      <c r="G535">
        <v>0.57089999999999996</v>
      </c>
      <c r="H535">
        <v>-14.06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4.7723000000000004</v>
      </c>
      <c r="B536">
        <v>0.49086000000000002</v>
      </c>
      <c r="C536">
        <v>0.56074999999999997</v>
      </c>
      <c r="D536">
        <v>4.7150999999999996</v>
      </c>
      <c r="E536">
        <f t="shared" si="16"/>
        <v>0.48350082034454461</v>
      </c>
      <c r="F536">
        <v>0.44928000000000001</v>
      </c>
      <c r="G536">
        <v>0.56627000000000005</v>
      </c>
      <c r="H536">
        <v>-13.956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4.7633000000000001</v>
      </c>
      <c r="B537">
        <v>0.48801</v>
      </c>
      <c r="C537">
        <v>0.55596000000000001</v>
      </c>
      <c r="D537">
        <v>4.7073</v>
      </c>
      <c r="E537">
        <f t="shared" si="16"/>
        <v>0.4827009844134536</v>
      </c>
      <c r="F537">
        <v>0.44724000000000003</v>
      </c>
      <c r="G537">
        <v>0.56164000000000003</v>
      </c>
      <c r="H537">
        <v>-13.852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4.7542</v>
      </c>
      <c r="B538">
        <v>0.48515999999999998</v>
      </c>
      <c r="C538">
        <v>0.55118</v>
      </c>
      <c r="D538">
        <v>4.6994999999999996</v>
      </c>
      <c r="E538">
        <f t="shared" si="16"/>
        <v>0.48190114848236254</v>
      </c>
      <c r="F538">
        <v>0.44519999999999998</v>
      </c>
      <c r="G538">
        <v>0.55701999999999996</v>
      </c>
      <c r="H538">
        <v>-13.747999999999999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4.7450999999999999</v>
      </c>
      <c r="B539">
        <v>0.48231000000000002</v>
      </c>
      <c r="C539">
        <v>0.5464</v>
      </c>
      <c r="D539">
        <v>4.6917999999999997</v>
      </c>
      <c r="E539">
        <f t="shared" si="16"/>
        <v>0.48111156685808032</v>
      </c>
      <c r="F539">
        <v>0.44314999999999999</v>
      </c>
      <c r="G539">
        <v>0.55239000000000005</v>
      </c>
      <c r="H539">
        <v>-13.644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4.7359999999999998</v>
      </c>
      <c r="B540">
        <v>0.47944999999999999</v>
      </c>
      <c r="C540">
        <v>0.54161999999999999</v>
      </c>
      <c r="D540">
        <v>4.6840000000000002</v>
      </c>
      <c r="E540">
        <f t="shared" si="16"/>
        <v>0.48031173092698931</v>
      </c>
      <c r="F540">
        <v>0.44111</v>
      </c>
      <c r="G540">
        <v>0.54776000000000002</v>
      </c>
      <c r="H540">
        <v>-13.54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4.7268999999999997</v>
      </c>
      <c r="B541">
        <v>0.47660000000000002</v>
      </c>
      <c r="C541">
        <v>0.53683000000000003</v>
      </c>
      <c r="D541">
        <v>4.6761999999999997</v>
      </c>
      <c r="E541">
        <f t="shared" si="16"/>
        <v>0.47951189499589819</v>
      </c>
      <c r="F541">
        <v>0.43907000000000002</v>
      </c>
      <c r="G541">
        <v>0.54313999999999996</v>
      </c>
      <c r="H541">
        <v>-13.436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4.7178000000000004</v>
      </c>
      <c r="B542">
        <v>0.47375</v>
      </c>
      <c r="C542">
        <v>0.53205000000000002</v>
      </c>
      <c r="D542">
        <v>4.6684000000000001</v>
      </c>
      <c r="E542">
        <f t="shared" si="16"/>
        <v>0.47871205906480718</v>
      </c>
      <c r="F542">
        <v>0.43702999999999997</v>
      </c>
      <c r="G542">
        <v>0.53851000000000004</v>
      </c>
      <c r="H542">
        <v>-13.332000000000001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4.7088000000000001</v>
      </c>
      <c r="B543">
        <v>0.47089999999999999</v>
      </c>
      <c r="C543">
        <v>0.52727000000000002</v>
      </c>
      <c r="D543">
        <v>4.6607000000000003</v>
      </c>
      <c r="E543">
        <f t="shared" si="16"/>
        <v>0.47792247744052502</v>
      </c>
      <c r="F543">
        <v>0.43497999999999998</v>
      </c>
      <c r="G543">
        <v>0.53388000000000002</v>
      </c>
      <c r="H543">
        <v>-13.228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4.6997</v>
      </c>
      <c r="B544">
        <v>0.46805000000000002</v>
      </c>
      <c r="C544">
        <v>0.52248000000000006</v>
      </c>
      <c r="D544">
        <v>4.6528999999999998</v>
      </c>
      <c r="E544">
        <f t="shared" si="16"/>
        <v>0.4771226415094339</v>
      </c>
      <c r="F544">
        <v>0.43293999999999999</v>
      </c>
      <c r="G544">
        <v>0.52925</v>
      </c>
      <c r="H544">
        <v>-13.124000000000001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4.6905999999999999</v>
      </c>
      <c r="B545">
        <v>0.46518999999999999</v>
      </c>
      <c r="C545">
        <v>0.51770000000000005</v>
      </c>
      <c r="D545">
        <v>4.6451000000000002</v>
      </c>
      <c r="E545">
        <f t="shared" si="16"/>
        <v>0.47632280557834289</v>
      </c>
      <c r="F545">
        <v>0.43090000000000001</v>
      </c>
      <c r="G545">
        <v>0.52463000000000004</v>
      </c>
      <c r="H545">
        <v>-13.02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4.6814999999999998</v>
      </c>
      <c r="B546">
        <v>0.46233999999999997</v>
      </c>
      <c r="C546">
        <v>0.51292000000000004</v>
      </c>
      <c r="D546">
        <v>4.6374000000000004</v>
      </c>
      <c r="E546">
        <f t="shared" si="16"/>
        <v>0.47553322395406072</v>
      </c>
      <c r="F546">
        <v>0.42886000000000002</v>
      </c>
      <c r="G546">
        <v>0.52</v>
      </c>
      <c r="H546">
        <v>-12.916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4.6723999999999997</v>
      </c>
      <c r="B547">
        <v>0.45949000000000001</v>
      </c>
      <c r="C547">
        <v>0.50814000000000004</v>
      </c>
      <c r="D547">
        <v>4.6295999999999999</v>
      </c>
      <c r="E547">
        <f t="shared" si="16"/>
        <v>0.4747333880229696</v>
      </c>
      <c r="F547">
        <v>0.42681000000000002</v>
      </c>
      <c r="G547">
        <v>0.51536999999999999</v>
      </c>
      <c r="H547">
        <v>-12.811999999999999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4.6632999999999996</v>
      </c>
      <c r="B548">
        <v>0.45663999999999999</v>
      </c>
      <c r="C548">
        <v>0.50336000000000003</v>
      </c>
      <c r="D548">
        <v>4.6218000000000004</v>
      </c>
      <c r="E548">
        <f t="shared" si="16"/>
        <v>0.4739335520918786</v>
      </c>
      <c r="F548">
        <v>0.42476999999999998</v>
      </c>
      <c r="G548">
        <v>0.51075000000000004</v>
      </c>
      <c r="H548">
        <v>-12.708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4.6543000000000001</v>
      </c>
      <c r="B549">
        <v>0.45379000000000003</v>
      </c>
      <c r="C549">
        <v>0.49857000000000001</v>
      </c>
      <c r="D549">
        <v>4.6140999999999996</v>
      </c>
      <c r="E549">
        <f t="shared" si="16"/>
        <v>0.47314397046759632</v>
      </c>
      <c r="F549">
        <v>0.42272999999999999</v>
      </c>
      <c r="G549">
        <v>0.50612000000000001</v>
      </c>
      <c r="H549">
        <v>-12.603999999999999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4.6452</v>
      </c>
      <c r="B550">
        <v>0.45094000000000001</v>
      </c>
      <c r="C550">
        <v>0.49379000000000001</v>
      </c>
      <c r="D550">
        <v>4.6063000000000001</v>
      </c>
      <c r="E550">
        <f t="shared" si="16"/>
        <v>0.47234413453650531</v>
      </c>
      <c r="F550">
        <v>0.42069000000000001</v>
      </c>
      <c r="G550">
        <v>0.50148999999999999</v>
      </c>
      <c r="H550">
        <v>-12.5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4.6372</v>
      </c>
      <c r="B551">
        <v>0.44872000000000001</v>
      </c>
      <c r="C551">
        <v>0.48920999999999998</v>
      </c>
      <c r="D551">
        <v>4.5997000000000003</v>
      </c>
      <c r="E551">
        <f t="shared" si="16"/>
        <v>0.47166735028712059</v>
      </c>
      <c r="F551">
        <v>0.41900999999999999</v>
      </c>
      <c r="G551">
        <v>0.49708000000000002</v>
      </c>
      <c r="H551">
        <v>-12.417999999999999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4.6295000000000002</v>
      </c>
      <c r="B552">
        <v>0.44657999999999998</v>
      </c>
      <c r="C552">
        <v>0.48515000000000003</v>
      </c>
      <c r="D552">
        <v>4.593</v>
      </c>
      <c r="E552">
        <f t="shared" si="16"/>
        <v>0.47098031173092697</v>
      </c>
      <c r="F552">
        <v>0.41738999999999998</v>
      </c>
      <c r="G552">
        <v>0.49308999999999997</v>
      </c>
      <c r="H552">
        <v>-12.337999999999999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4.6219000000000001</v>
      </c>
      <c r="B553">
        <v>0.44445000000000001</v>
      </c>
      <c r="C553">
        <v>0.48137999999999997</v>
      </c>
      <c r="D553">
        <v>4.5862999999999996</v>
      </c>
      <c r="E553">
        <f t="shared" si="16"/>
        <v>0.4702932731747333</v>
      </c>
      <c r="F553">
        <v>0.41577999999999998</v>
      </c>
      <c r="G553">
        <v>0.48932999999999999</v>
      </c>
      <c r="H553">
        <v>-12.257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4.6143000000000001</v>
      </c>
      <c r="B554">
        <v>0.44231999999999999</v>
      </c>
      <c r="C554">
        <v>0.47760999999999998</v>
      </c>
      <c r="D554">
        <v>4.5796000000000001</v>
      </c>
      <c r="E554">
        <f t="shared" si="16"/>
        <v>0.46960623461853979</v>
      </c>
      <c r="F554">
        <v>0.41416999999999998</v>
      </c>
      <c r="G554">
        <v>0.48558000000000001</v>
      </c>
      <c r="H554">
        <v>-12.176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4.6067999999999998</v>
      </c>
      <c r="B555">
        <v>0.44019000000000003</v>
      </c>
      <c r="C555">
        <v>0.47383999999999998</v>
      </c>
      <c r="D555">
        <v>4.5728</v>
      </c>
      <c r="E555">
        <f t="shared" si="16"/>
        <v>0.46890894175553727</v>
      </c>
      <c r="F555">
        <v>0.41256999999999999</v>
      </c>
      <c r="G555">
        <v>0.48182000000000003</v>
      </c>
      <c r="H555">
        <v>-12.095000000000001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4.5991999999999997</v>
      </c>
      <c r="B556">
        <v>0.43806</v>
      </c>
      <c r="C556">
        <v>0.47006999999999999</v>
      </c>
      <c r="D556">
        <v>4.5660999999999996</v>
      </c>
      <c r="E556">
        <f t="shared" si="16"/>
        <v>0.46822190319934365</v>
      </c>
      <c r="F556">
        <v>0.41095999999999999</v>
      </c>
      <c r="G556">
        <v>0.47806999999999999</v>
      </c>
      <c r="H556">
        <v>-12.013999999999999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4.5915999999999997</v>
      </c>
      <c r="B557">
        <v>0.43592999999999998</v>
      </c>
      <c r="C557">
        <v>0.46628999999999998</v>
      </c>
      <c r="D557">
        <v>4.5593000000000004</v>
      </c>
      <c r="E557">
        <f t="shared" si="16"/>
        <v>0.46752461033634124</v>
      </c>
      <c r="F557">
        <v>0.40934999999999999</v>
      </c>
      <c r="G557">
        <v>0.47431000000000001</v>
      </c>
      <c r="H557">
        <v>-11.933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4.5841000000000003</v>
      </c>
      <c r="B558">
        <v>0.43380000000000002</v>
      </c>
      <c r="C558">
        <v>0.46251999999999999</v>
      </c>
      <c r="D558">
        <v>4.5526</v>
      </c>
      <c r="E558">
        <f t="shared" si="16"/>
        <v>0.46683757178014762</v>
      </c>
      <c r="F558">
        <v>0.40773999999999999</v>
      </c>
      <c r="G558">
        <v>0.47055000000000002</v>
      </c>
      <c r="H558">
        <v>-11.852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4.5765000000000002</v>
      </c>
      <c r="B559">
        <v>0.43167</v>
      </c>
      <c r="C559">
        <v>0.45874999999999999</v>
      </c>
      <c r="D559">
        <v>4.5457999999999998</v>
      </c>
      <c r="E559">
        <f t="shared" si="16"/>
        <v>0.46614027891714516</v>
      </c>
      <c r="F559">
        <v>0.40612999999999999</v>
      </c>
      <c r="G559">
        <v>0.46679999999999999</v>
      </c>
      <c r="H559">
        <v>-11.771000000000001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4.5689000000000002</v>
      </c>
      <c r="B560">
        <v>0.42953999999999998</v>
      </c>
      <c r="C560">
        <v>0.45498</v>
      </c>
      <c r="D560">
        <v>4.5391000000000004</v>
      </c>
      <c r="E560">
        <f t="shared" si="16"/>
        <v>0.46545324036095159</v>
      </c>
      <c r="F560">
        <v>0.40451999999999999</v>
      </c>
      <c r="G560">
        <v>0.46304000000000001</v>
      </c>
      <c r="H560">
        <v>-11.69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4.5613000000000001</v>
      </c>
      <c r="B561">
        <v>0.42741000000000001</v>
      </c>
      <c r="C561">
        <v>0.45121</v>
      </c>
      <c r="D561">
        <v>4.5323000000000002</v>
      </c>
      <c r="E561">
        <f t="shared" si="16"/>
        <v>0.46475594749794913</v>
      </c>
      <c r="F561">
        <v>0.40292</v>
      </c>
      <c r="G561">
        <v>0.45928000000000002</v>
      </c>
      <c r="H561">
        <v>-11.609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4.5537999999999998</v>
      </c>
      <c r="B562">
        <v>0.42527999999999999</v>
      </c>
      <c r="C562">
        <v>0.44742999999999999</v>
      </c>
      <c r="D562">
        <v>4.5255999999999998</v>
      </c>
      <c r="E562">
        <f t="shared" si="16"/>
        <v>0.46406890894175551</v>
      </c>
      <c r="F562">
        <v>0.40131</v>
      </c>
      <c r="G562">
        <v>0.45552999999999999</v>
      </c>
      <c r="H562">
        <v>-11.528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4.5461999999999998</v>
      </c>
      <c r="B563">
        <v>0.42315000000000003</v>
      </c>
      <c r="C563">
        <v>0.44366</v>
      </c>
      <c r="D563">
        <v>4.5189000000000004</v>
      </c>
      <c r="E563">
        <f t="shared" si="16"/>
        <v>0.46338187038556194</v>
      </c>
      <c r="F563">
        <v>0.3997</v>
      </c>
      <c r="G563">
        <v>0.45177</v>
      </c>
      <c r="H563">
        <v>-11.446999999999999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4.5385999999999997</v>
      </c>
      <c r="B564">
        <v>0.42102000000000001</v>
      </c>
      <c r="C564">
        <v>0.43989</v>
      </c>
      <c r="D564">
        <v>4.5121000000000002</v>
      </c>
      <c r="E564">
        <f t="shared" si="16"/>
        <v>0.46268457752255948</v>
      </c>
      <c r="F564">
        <v>0.39809</v>
      </c>
      <c r="G564">
        <v>0.44801000000000002</v>
      </c>
      <c r="H564">
        <v>-11.366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4.5311000000000003</v>
      </c>
      <c r="B565">
        <v>0.41888999999999998</v>
      </c>
      <c r="C565">
        <v>0.43612000000000001</v>
      </c>
      <c r="D565">
        <v>4.5053999999999998</v>
      </c>
      <c r="E565">
        <f t="shared" si="16"/>
        <v>0.46199753896636581</v>
      </c>
      <c r="F565">
        <v>0.39648</v>
      </c>
      <c r="G565">
        <v>0.44425999999999999</v>
      </c>
      <c r="H565">
        <v>-11.285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4.5235000000000003</v>
      </c>
      <c r="B566">
        <v>0.41676000000000002</v>
      </c>
      <c r="C566">
        <v>0.43235000000000001</v>
      </c>
      <c r="D566">
        <v>4.4985999999999997</v>
      </c>
      <c r="E566">
        <f t="shared" si="16"/>
        <v>0.46130024610336334</v>
      </c>
      <c r="F566">
        <v>0.39487</v>
      </c>
      <c r="G566">
        <v>0.4405</v>
      </c>
      <c r="H566">
        <v>-11.205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4.5159000000000002</v>
      </c>
      <c r="B567">
        <v>0.41463</v>
      </c>
      <c r="C567">
        <v>0.42857000000000001</v>
      </c>
      <c r="D567">
        <v>4.4919000000000002</v>
      </c>
      <c r="E567">
        <f t="shared" si="16"/>
        <v>0.46061320754716978</v>
      </c>
      <c r="F567">
        <v>0.39327000000000001</v>
      </c>
      <c r="G567">
        <v>0.43675000000000003</v>
      </c>
      <c r="H567">
        <v>-11.124000000000001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4.5087999999999999</v>
      </c>
      <c r="B568">
        <v>0.41270000000000001</v>
      </c>
      <c r="C568">
        <v>0.42487000000000003</v>
      </c>
      <c r="D568">
        <v>4.4855999999999998</v>
      </c>
      <c r="E568">
        <f t="shared" si="16"/>
        <v>0.45996718621821159</v>
      </c>
      <c r="F568">
        <v>0.39179000000000003</v>
      </c>
      <c r="G568">
        <v>0.43307000000000001</v>
      </c>
      <c r="H568">
        <v>-11.048999999999999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4.5023</v>
      </c>
      <c r="B569">
        <v>0.41102</v>
      </c>
      <c r="C569">
        <v>0.42132999999999998</v>
      </c>
      <c r="D569">
        <v>4.4800000000000004</v>
      </c>
      <c r="E569">
        <f t="shared" si="16"/>
        <v>0.45939294503691552</v>
      </c>
      <c r="F569">
        <v>0.39050000000000001</v>
      </c>
      <c r="G569">
        <v>0.42956</v>
      </c>
      <c r="H569">
        <v>-10.983000000000001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4.4958999999999998</v>
      </c>
      <c r="B570">
        <v>0.40928999999999999</v>
      </c>
      <c r="C570">
        <v>0.41826000000000002</v>
      </c>
      <c r="D570">
        <v>4.4741</v>
      </c>
      <c r="E570">
        <f t="shared" si="16"/>
        <v>0.45878794093519276</v>
      </c>
      <c r="F570">
        <v>0.38919999999999999</v>
      </c>
      <c r="G570">
        <v>0.42643999999999999</v>
      </c>
      <c r="H570">
        <v>-10.920999999999999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4.4893999999999998</v>
      </c>
      <c r="B571">
        <v>0.40755000000000002</v>
      </c>
      <c r="C571">
        <v>0.41519</v>
      </c>
      <c r="D571">
        <v>4.4683000000000002</v>
      </c>
      <c r="E571">
        <f t="shared" si="16"/>
        <v>0.4581931911402789</v>
      </c>
      <c r="F571">
        <v>0.38790000000000002</v>
      </c>
      <c r="G571">
        <v>0.42331999999999997</v>
      </c>
      <c r="H571">
        <v>-10.858000000000001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4.4829999999999997</v>
      </c>
      <c r="B572">
        <v>0.40582000000000001</v>
      </c>
      <c r="C572">
        <v>0.41211999999999999</v>
      </c>
      <c r="D572">
        <v>4.4623999999999997</v>
      </c>
      <c r="E572">
        <f t="shared" si="16"/>
        <v>0.45758818703855614</v>
      </c>
      <c r="F572">
        <v>0.3866</v>
      </c>
      <c r="G572">
        <v>0.42020999999999997</v>
      </c>
      <c r="H572">
        <v>-10.795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4.4766000000000004</v>
      </c>
      <c r="B573">
        <v>0.40407999999999999</v>
      </c>
      <c r="C573">
        <v>0.40905000000000002</v>
      </c>
      <c r="D573">
        <v>4.4565999999999999</v>
      </c>
      <c r="E573">
        <f t="shared" si="16"/>
        <v>0.45699343724364228</v>
      </c>
      <c r="F573">
        <v>0.38529999999999998</v>
      </c>
      <c r="G573">
        <v>0.41709000000000002</v>
      </c>
      <c r="H573">
        <v>-10.733000000000001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4.4702000000000002</v>
      </c>
      <c r="B574">
        <v>0.40234999999999999</v>
      </c>
      <c r="C574">
        <v>0.40598000000000001</v>
      </c>
      <c r="D574">
        <v>4.4508000000000001</v>
      </c>
      <c r="E574">
        <f t="shared" si="16"/>
        <v>0.45639868744872847</v>
      </c>
      <c r="F574">
        <v>0.38400000000000001</v>
      </c>
      <c r="G574">
        <v>0.41397</v>
      </c>
      <c r="H574">
        <v>-10.67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4.4637000000000002</v>
      </c>
      <c r="B575">
        <v>0.40061000000000002</v>
      </c>
      <c r="C575">
        <v>0.40290999999999999</v>
      </c>
      <c r="D575">
        <v>4.4448999999999996</v>
      </c>
      <c r="E575">
        <f t="shared" si="16"/>
        <v>0.45579368334700565</v>
      </c>
      <c r="F575">
        <v>0.38269999999999998</v>
      </c>
      <c r="G575">
        <v>0.41086</v>
      </c>
      <c r="H575">
        <v>-10.608000000000001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4.4573</v>
      </c>
      <c r="B576">
        <v>0.39888000000000001</v>
      </c>
      <c r="C576">
        <v>0.39983999999999997</v>
      </c>
      <c r="D576">
        <v>4.4390999999999998</v>
      </c>
      <c r="E576">
        <f t="shared" si="16"/>
        <v>0.45519893355209184</v>
      </c>
      <c r="F576">
        <v>0.38140000000000002</v>
      </c>
      <c r="G576">
        <v>0.40773999999999999</v>
      </c>
      <c r="H576">
        <v>-10.545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4.4508999999999999</v>
      </c>
      <c r="B577">
        <v>0.39715</v>
      </c>
      <c r="C577">
        <v>0.39677000000000001</v>
      </c>
      <c r="D577">
        <v>4.4332000000000003</v>
      </c>
      <c r="E577">
        <f t="shared" si="16"/>
        <v>0.45459392945036914</v>
      </c>
      <c r="F577">
        <v>0.38009999999999999</v>
      </c>
      <c r="G577">
        <v>0.40461999999999998</v>
      </c>
      <c r="H577">
        <v>-10.483000000000001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4.4443999999999999</v>
      </c>
      <c r="B578">
        <v>0.39540999999999998</v>
      </c>
      <c r="C578">
        <v>0.39371</v>
      </c>
      <c r="D578">
        <v>4.4273999999999996</v>
      </c>
      <c r="E578">
        <f t="shared" si="16"/>
        <v>0.45399917965545522</v>
      </c>
      <c r="F578">
        <v>0.37880000000000003</v>
      </c>
      <c r="G578">
        <v>0.40150999999999998</v>
      </c>
      <c r="H578">
        <v>-10.42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4.4379999999999997</v>
      </c>
      <c r="B579">
        <v>0.39367999999999997</v>
      </c>
      <c r="C579">
        <v>0.39063999999999999</v>
      </c>
      <c r="D579">
        <v>4.4215</v>
      </c>
      <c r="E579">
        <f t="shared" ref="E579:E642" si="18">D579/$D$2</f>
        <v>0.45339417555373251</v>
      </c>
      <c r="F579">
        <v>0.3775</v>
      </c>
      <c r="G579">
        <v>0.39839000000000002</v>
      </c>
      <c r="H579">
        <v>-10.358000000000001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4.4316000000000004</v>
      </c>
      <c r="B580">
        <v>0.39194000000000001</v>
      </c>
      <c r="C580">
        <v>0.38757000000000003</v>
      </c>
      <c r="D580">
        <v>4.4157000000000002</v>
      </c>
      <c r="E580">
        <f t="shared" si="18"/>
        <v>0.45279942575881871</v>
      </c>
      <c r="F580">
        <v>0.37619999999999998</v>
      </c>
      <c r="G580">
        <v>0.39527000000000001</v>
      </c>
      <c r="H580">
        <v>-10.295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4.4252000000000002</v>
      </c>
      <c r="B581">
        <v>0.39021</v>
      </c>
      <c r="C581">
        <v>0.38450000000000001</v>
      </c>
      <c r="D581">
        <v>4.4099000000000004</v>
      </c>
      <c r="E581">
        <f t="shared" si="18"/>
        <v>0.45220467596390485</v>
      </c>
      <c r="F581">
        <v>0.37490000000000001</v>
      </c>
      <c r="G581">
        <v>0.39215</v>
      </c>
      <c r="H581">
        <v>-10.233000000000001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4.4187000000000003</v>
      </c>
      <c r="B582">
        <v>0.38846999999999998</v>
      </c>
      <c r="C582">
        <v>0.38142999999999999</v>
      </c>
      <c r="D582">
        <v>4.4039999999999999</v>
      </c>
      <c r="E582">
        <f t="shared" si="18"/>
        <v>0.45159967186218208</v>
      </c>
      <c r="F582">
        <v>0.37361</v>
      </c>
      <c r="G582">
        <v>0.38904</v>
      </c>
      <c r="H582">
        <v>-10.17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4.4123000000000001</v>
      </c>
      <c r="B583">
        <v>0.38673999999999997</v>
      </c>
      <c r="C583">
        <v>0.37835999999999997</v>
      </c>
      <c r="D583">
        <v>4.3982000000000001</v>
      </c>
      <c r="E583">
        <f t="shared" si="18"/>
        <v>0.45100492206726822</v>
      </c>
      <c r="F583">
        <v>0.37230999999999997</v>
      </c>
      <c r="G583">
        <v>0.38591999999999999</v>
      </c>
      <c r="H583">
        <v>-10.106999999999999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4.4058999999999999</v>
      </c>
      <c r="B584">
        <v>0.38501000000000002</v>
      </c>
      <c r="C584">
        <v>0.37529000000000001</v>
      </c>
      <c r="D584">
        <v>4.3922999999999996</v>
      </c>
      <c r="E584">
        <f t="shared" si="18"/>
        <v>0.45039991796554546</v>
      </c>
      <c r="F584">
        <v>0.37101000000000001</v>
      </c>
      <c r="G584">
        <v>0.38279999999999997</v>
      </c>
      <c r="H584">
        <v>-10.045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4.3994999999999997</v>
      </c>
      <c r="B585">
        <v>0.38327</v>
      </c>
      <c r="C585">
        <v>0.37222</v>
      </c>
      <c r="D585">
        <v>4.3864999999999998</v>
      </c>
      <c r="E585">
        <f t="shared" si="18"/>
        <v>0.4498051681706316</v>
      </c>
      <c r="F585">
        <v>0.36970999999999998</v>
      </c>
      <c r="G585">
        <v>0.37969000000000003</v>
      </c>
      <c r="H585">
        <v>-9.9824000000000002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4.3937999999999997</v>
      </c>
      <c r="B586">
        <v>0.38180999999999998</v>
      </c>
      <c r="C586">
        <v>0.36926999999999999</v>
      </c>
      <c r="D586">
        <v>4.3813000000000004</v>
      </c>
      <c r="E586">
        <f t="shared" si="18"/>
        <v>0.44927194421657096</v>
      </c>
      <c r="F586">
        <v>0.36858000000000002</v>
      </c>
      <c r="G586">
        <v>0.37667</v>
      </c>
      <c r="H586">
        <v>-9.9262999999999995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4.3883000000000001</v>
      </c>
      <c r="B587">
        <v>0.38046999999999997</v>
      </c>
      <c r="C587">
        <v>0.36652000000000001</v>
      </c>
      <c r="D587">
        <v>4.3762999999999996</v>
      </c>
      <c r="E587">
        <f t="shared" si="18"/>
        <v>0.4487592288761279</v>
      </c>
      <c r="F587">
        <v>0.36752000000000001</v>
      </c>
      <c r="G587">
        <v>0.37383</v>
      </c>
      <c r="H587">
        <v>-9.8748000000000005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4.3829000000000002</v>
      </c>
      <c r="B588">
        <v>0.37913000000000002</v>
      </c>
      <c r="C588">
        <v>0.36403000000000002</v>
      </c>
      <c r="D588">
        <v>4.3712</v>
      </c>
      <c r="E588">
        <f t="shared" si="18"/>
        <v>0.44823625922887611</v>
      </c>
      <c r="F588">
        <v>0.36645</v>
      </c>
      <c r="G588">
        <v>0.37119999999999997</v>
      </c>
      <c r="H588">
        <v>-9.8262999999999998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4.3773999999999997</v>
      </c>
      <c r="B589">
        <v>0.37780000000000002</v>
      </c>
      <c r="C589">
        <v>0.36153000000000002</v>
      </c>
      <c r="D589">
        <v>4.3661000000000003</v>
      </c>
      <c r="E589">
        <f t="shared" si="18"/>
        <v>0.44771328958162426</v>
      </c>
      <c r="F589">
        <v>0.36537999999999998</v>
      </c>
      <c r="G589">
        <v>0.36858000000000002</v>
      </c>
      <c r="H589">
        <v>-9.7777999999999992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4.3719999999999999</v>
      </c>
      <c r="B590">
        <v>0.37646000000000002</v>
      </c>
      <c r="C590">
        <v>0.35903000000000002</v>
      </c>
      <c r="D590">
        <v>4.3609</v>
      </c>
      <c r="E590">
        <f t="shared" si="18"/>
        <v>0.44718006562756357</v>
      </c>
      <c r="F590">
        <v>0.36431000000000002</v>
      </c>
      <c r="G590">
        <v>0.36595</v>
      </c>
      <c r="H590">
        <v>-9.7293000000000003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4.3665000000000003</v>
      </c>
      <c r="B591">
        <v>0.37512000000000001</v>
      </c>
      <c r="C591">
        <v>0.35653000000000001</v>
      </c>
      <c r="D591">
        <v>4.3558000000000003</v>
      </c>
      <c r="E591">
        <f t="shared" si="18"/>
        <v>0.44665709598031172</v>
      </c>
      <c r="F591">
        <v>0.36324000000000001</v>
      </c>
      <c r="G591">
        <v>0.36331999999999998</v>
      </c>
      <c r="H591">
        <v>-9.6807999999999996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4.3611000000000004</v>
      </c>
      <c r="B592">
        <v>0.37378</v>
      </c>
      <c r="C592">
        <v>0.35403000000000001</v>
      </c>
      <c r="D592">
        <v>4.3506999999999998</v>
      </c>
      <c r="E592">
        <f t="shared" si="18"/>
        <v>0.44613412633305982</v>
      </c>
      <c r="F592">
        <v>0.36216999999999999</v>
      </c>
      <c r="G592">
        <v>0.36070000000000002</v>
      </c>
      <c r="H592">
        <v>-9.6323000000000008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4.3556999999999997</v>
      </c>
      <c r="B593">
        <v>0.37243999999999999</v>
      </c>
      <c r="C593">
        <v>0.35153000000000001</v>
      </c>
      <c r="D593">
        <v>4.3455000000000004</v>
      </c>
      <c r="E593">
        <f t="shared" si="18"/>
        <v>0.44560090237899919</v>
      </c>
      <c r="F593">
        <v>0.36109999999999998</v>
      </c>
      <c r="G593">
        <v>0.35807</v>
      </c>
      <c r="H593">
        <v>-9.5838000000000001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4.3502000000000001</v>
      </c>
      <c r="B594">
        <v>0.37109999999999999</v>
      </c>
      <c r="C594">
        <v>0.34903000000000001</v>
      </c>
      <c r="D594">
        <v>4.3403999999999998</v>
      </c>
      <c r="E594">
        <f t="shared" si="18"/>
        <v>0.44507793273174728</v>
      </c>
      <c r="F594">
        <v>0.36003000000000002</v>
      </c>
      <c r="G594">
        <v>0.35544999999999999</v>
      </c>
      <c r="H594">
        <v>-9.5351999999999997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4.3448000000000002</v>
      </c>
      <c r="B595">
        <v>0.36975999999999998</v>
      </c>
      <c r="C595">
        <v>0.34654000000000001</v>
      </c>
      <c r="D595">
        <v>4.3352000000000004</v>
      </c>
      <c r="E595">
        <f t="shared" si="18"/>
        <v>0.44454470877768665</v>
      </c>
      <c r="F595">
        <v>0.35894999999999999</v>
      </c>
      <c r="G595">
        <v>0.35282000000000002</v>
      </c>
      <c r="H595">
        <v>-9.4867000000000008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4.3392999999999997</v>
      </c>
      <c r="B596">
        <v>0.36842000000000003</v>
      </c>
      <c r="C596">
        <v>0.34404000000000001</v>
      </c>
      <c r="D596">
        <v>4.3300999999999998</v>
      </c>
      <c r="E596">
        <f t="shared" si="18"/>
        <v>0.44402173913043474</v>
      </c>
      <c r="F596">
        <v>0.35787999999999998</v>
      </c>
      <c r="G596">
        <v>0.35019</v>
      </c>
      <c r="H596">
        <v>-9.4382000000000001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4.3338999999999999</v>
      </c>
      <c r="B597">
        <v>0.36708000000000002</v>
      </c>
      <c r="C597">
        <v>0.34154000000000001</v>
      </c>
      <c r="D597">
        <v>4.3250000000000002</v>
      </c>
      <c r="E597">
        <f t="shared" si="18"/>
        <v>0.4434987694831829</v>
      </c>
      <c r="F597">
        <v>0.35681000000000002</v>
      </c>
      <c r="G597">
        <v>0.34756999999999999</v>
      </c>
      <c r="H597">
        <v>-9.3896999999999995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4.3284000000000002</v>
      </c>
      <c r="B598">
        <v>0.36574000000000001</v>
      </c>
      <c r="C598">
        <v>0.33904000000000001</v>
      </c>
      <c r="D598">
        <v>4.3197999999999999</v>
      </c>
      <c r="E598">
        <f t="shared" si="18"/>
        <v>0.44296554552912221</v>
      </c>
      <c r="F598">
        <v>0.35574</v>
      </c>
      <c r="G598">
        <v>0.34494000000000002</v>
      </c>
      <c r="H598">
        <v>-9.3412000000000006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4.3230000000000004</v>
      </c>
      <c r="B599">
        <v>0.3644</v>
      </c>
      <c r="C599">
        <v>0.33654000000000001</v>
      </c>
      <c r="D599">
        <v>4.3147000000000002</v>
      </c>
      <c r="E599">
        <f t="shared" si="18"/>
        <v>0.44244257588187036</v>
      </c>
      <c r="F599">
        <v>0.35466999999999999</v>
      </c>
      <c r="G599">
        <v>0.34231</v>
      </c>
      <c r="H599">
        <v>-9.2927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4.3174999999999999</v>
      </c>
      <c r="B600">
        <v>0.36305999999999999</v>
      </c>
      <c r="C600">
        <v>0.33404</v>
      </c>
      <c r="D600">
        <v>4.3095999999999997</v>
      </c>
      <c r="E600">
        <f t="shared" si="18"/>
        <v>0.44191960623461846</v>
      </c>
      <c r="F600">
        <v>0.35360000000000003</v>
      </c>
      <c r="G600">
        <v>0.33968999999999999</v>
      </c>
      <c r="H600">
        <v>-9.2441999999999993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4.3121</v>
      </c>
      <c r="B601">
        <v>0.36171999999999999</v>
      </c>
      <c r="C601">
        <v>0.33154</v>
      </c>
      <c r="D601">
        <v>4.3044000000000002</v>
      </c>
      <c r="E601">
        <f t="shared" si="18"/>
        <v>0.44138638228055782</v>
      </c>
      <c r="F601">
        <v>0.35253000000000001</v>
      </c>
      <c r="G601">
        <v>0.33706000000000003</v>
      </c>
      <c r="H601">
        <v>-9.1957000000000004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4.3066000000000004</v>
      </c>
      <c r="B602">
        <v>0.36037999999999998</v>
      </c>
      <c r="C602">
        <v>0.32904</v>
      </c>
      <c r="D602">
        <v>4.2992999999999997</v>
      </c>
      <c r="E602">
        <f t="shared" si="18"/>
        <v>0.44086341263330592</v>
      </c>
      <c r="F602">
        <v>0.35145999999999999</v>
      </c>
      <c r="G602">
        <v>0.33443000000000001</v>
      </c>
      <c r="H602">
        <v>-9.1471999999999998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4.3011999999999997</v>
      </c>
      <c r="B603">
        <v>0.35904000000000003</v>
      </c>
      <c r="C603">
        <v>0.32655000000000001</v>
      </c>
      <c r="D603">
        <v>4.2942</v>
      </c>
      <c r="E603">
        <f t="shared" si="18"/>
        <v>0.44034044298605413</v>
      </c>
      <c r="F603">
        <v>0.35038999999999998</v>
      </c>
      <c r="G603">
        <v>0.33180999999999999</v>
      </c>
      <c r="H603">
        <v>-9.0985999999999994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4.2962999999999996</v>
      </c>
      <c r="B604">
        <v>0.35791000000000001</v>
      </c>
      <c r="C604">
        <v>0.32412999999999997</v>
      </c>
      <c r="D604">
        <v>4.2896000000000001</v>
      </c>
      <c r="E604">
        <f t="shared" si="18"/>
        <v>0.43986874487284655</v>
      </c>
      <c r="F604">
        <v>0.34945999999999999</v>
      </c>
      <c r="G604">
        <v>0.32926</v>
      </c>
      <c r="H604">
        <v>-9.0539000000000005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4.2916999999999996</v>
      </c>
      <c r="B605">
        <v>0.35691000000000001</v>
      </c>
      <c r="C605">
        <v>0.32184000000000001</v>
      </c>
      <c r="D605">
        <v>4.2851999999999997</v>
      </c>
      <c r="E605">
        <f t="shared" si="18"/>
        <v>0.43941755537325672</v>
      </c>
      <c r="F605">
        <v>0.34858</v>
      </c>
      <c r="G605">
        <v>0.32684999999999997</v>
      </c>
      <c r="H605">
        <v>-9.0124999999999993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4.2869000000000002</v>
      </c>
      <c r="B606">
        <v>0.35596</v>
      </c>
      <c r="C606">
        <v>0.31973000000000001</v>
      </c>
      <c r="D606">
        <v>4.2805999999999997</v>
      </c>
      <c r="E606">
        <f t="shared" si="18"/>
        <v>0.43894585726004914</v>
      </c>
      <c r="F606">
        <v>0.34767999999999999</v>
      </c>
      <c r="G606">
        <v>0.32461000000000001</v>
      </c>
      <c r="H606">
        <v>-8.9738000000000007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4.2821999999999996</v>
      </c>
      <c r="B607">
        <v>0.35500999999999999</v>
      </c>
      <c r="C607">
        <v>0.31762000000000001</v>
      </c>
      <c r="D607">
        <v>4.2759999999999998</v>
      </c>
      <c r="E607">
        <f t="shared" si="18"/>
        <v>0.43847415914684162</v>
      </c>
      <c r="F607">
        <v>0.34678999999999999</v>
      </c>
      <c r="G607">
        <v>0.32236999999999999</v>
      </c>
      <c r="H607">
        <v>-8.9351000000000003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4.2774999999999999</v>
      </c>
      <c r="B608">
        <v>0.35405999999999999</v>
      </c>
      <c r="C608">
        <v>0.31551000000000001</v>
      </c>
      <c r="D608">
        <v>4.2714999999999996</v>
      </c>
      <c r="E608">
        <f t="shared" si="18"/>
        <v>0.43801271534044289</v>
      </c>
      <c r="F608">
        <v>0.34588999999999998</v>
      </c>
      <c r="G608">
        <v>0.32013000000000003</v>
      </c>
      <c r="H608">
        <v>-8.8963999999999999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4.2727000000000004</v>
      </c>
      <c r="B609">
        <v>0.35310999999999998</v>
      </c>
      <c r="C609">
        <v>0.31340000000000001</v>
      </c>
      <c r="D609">
        <v>4.2668999999999997</v>
      </c>
      <c r="E609">
        <f t="shared" si="18"/>
        <v>0.43754101722723537</v>
      </c>
      <c r="F609">
        <v>0.34499999999999997</v>
      </c>
      <c r="G609">
        <v>0.31790000000000002</v>
      </c>
      <c r="H609">
        <v>-8.8576999999999995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4.2679999999999998</v>
      </c>
      <c r="B610">
        <v>0.35215999999999997</v>
      </c>
      <c r="C610">
        <v>0.31130000000000002</v>
      </c>
      <c r="D610">
        <v>4.2622999999999998</v>
      </c>
      <c r="E610">
        <f t="shared" si="18"/>
        <v>0.43706931911402785</v>
      </c>
      <c r="F610">
        <v>0.34410000000000002</v>
      </c>
      <c r="G610">
        <v>0.31566</v>
      </c>
      <c r="H610">
        <v>-8.8188999999999993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4.2632000000000003</v>
      </c>
      <c r="B611">
        <v>0.35121999999999998</v>
      </c>
      <c r="C611">
        <v>0.30919000000000002</v>
      </c>
      <c r="D611">
        <v>4.2577999999999996</v>
      </c>
      <c r="E611">
        <f t="shared" si="18"/>
        <v>0.43660787530762912</v>
      </c>
      <c r="F611">
        <v>0.34321000000000002</v>
      </c>
      <c r="G611">
        <v>0.31341999999999998</v>
      </c>
      <c r="H611">
        <v>-8.7802000000000007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4.2584999999999997</v>
      </c>
      <c r="B612">
        <v>0.35027000000000003</v>
      </c>
      <c r="C612">
        <v>0.30708000000000002</v>
      </c>
      <c r="D612">
        <v>4.2531999999999996</v>
      </c>
      <c r="E612">
        <f t="shared" si="18"/>
        <v>0.4361361771944216</v>
      </c>
      <c r="F612">
        <v>0.34231</v>
      </c>
      <c r="G612">
        <v>0.31118000000000001</v>
      </c>
      <c r="H612">
        <v>-8.7415000000000003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4.2538</v>
      </c>
      <c r="B613">
        <v>0.34932000000000002</v>
      </c>
      <c r="C613">
        <v>0.30497000000000002</v>
      </c>
      <c r="D613">
        <v>4.2485999999999997</v>
      </c>
      <c r="E613">
        <f t="shared" si="18"/>
        <v>0.43566447908121403</v>
      </c>
      <c r="F613">
        <v>0.34140999999999999</v>
      </c>
      <c r="G613">
        <v>0.30895</v>
      </c>
      <c r="H613">
        <v>-8.7027999999999999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4.2489999999999997</v>
      </c>
      <c r="B614">
        <v>0.34837000000000001</v>
      </c>
      <c r="C614">
        <v>0.30286000000000002</v>
      </c>
      <c r="D614">
        <v>4.2441000000000004</v>
      </c>
      <c r="E614">
        <f t="shared" si="18"/>
        <v>0.43520303527481546</v>
      </c>
      <c r="F614">
        <v>0.34051999999999999</v>
      </c>
      <c r="G614">
        <v>0.30670999999999998</v>
      </c>
      <c r="H614">
        <v>-8.6640999999999995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4.2443</v>
      </c>
      <c r="B615">
        <v>0.34742000000000001</v>
      </c>
      <c r="C615">
        <v>0.30075000000000002</v>
      </c>
      <c r="D615">
        <v>4.2394999999999996</v>
      </c>
      <c r="E615">
        <f t="shared" si="18"/>
        <v>0.43473133716160778</v>
      </c>
      <c r="F615">
        <v>0.33961999999999998</v>
      </c>
      <c r="G615">
        <v>0.30447000000000002</v>
      </c>
      <c r="H615">
        <v>-8.6254000000000008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4.2396000000000003</v>
      </c>
      <c r="B616">
        <v>0.34647</v>
      </c>
      <c r="C616">
        <v>0.29864000000000002</v>
      </c>
      <c r="D616">
        <v>4.2348999999999997</v>
      </c>
      <c r="E616">
        <f t="shared" si="18"/>
        <v>0.43425963904840026</v>
      </c>
      <c r="F616">
        <v>0.33872999999999998</v>
      </c>
      <c r="G616">
        <v>0.30224000000000001</v>
      </c>
      <c r="H616">
        <v>-8.5867000000000004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4.2347999999999999</v>
      </c>
      <c r="B617">
        <v>0.34551999999999999</v>
      </c>
      <c r="C617">
        <v>0.29654000000000003</v>
      </c>
      <c r="D617">
        <v>4.2304000000000004</v>
      </c>
      <c r="E617">
        <f t="shared" si="18"/>
        <v>0.43379819524200164</v>
      </c>
      <c r="F617">
        <v>0.33783000000000002</v>
      </c>
      <c r="G617">
        <v>0.3</v>
      </c>
      <c r="H617">
        <v>-8.548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4.2301000000000002</v>
      </c>
      <c r="B618">
        <v>0.34456999999999999</v>
      </c>
      <c r="C618">
        <v>0.29443000000000003</v>
      </c>
      <c r="D618">
        <v>4.2257999999999996</v>
      </c>
      <c r="E618">
        <f t="shared" si="18"/>
        <v>0.43332649712879401</v>
      </c>
      <c r="F618">
        <v>0.33694000000000002</v>
      </c>
      <c r="G618">
        <v>0.29776000000000002</v>
      </c>
      <c r="H618">
        <v>-8.5092999999999996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4.2252999999999998</v>
      </c>
      <c r="B619">
        <v>0.34361999999999998</v>
      </c>
      <c r="C619">
        <v>0.29232000000000002</v>
      </c>
      <c r="D619">
        <v>4.2211999999999996</v>
      </c>
      <c r="E619">
        <f t="shared" si="18"/>
        <v>0.43285479901558649</v>
      </c>
      <c r="F619">
        <v>0.33604000000000001</v>
      </c>
      <c r="G619">
        <v>0.29552</v>
      </c>
      <c r="H619">
        <v>-8.4705999999999992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4.2206000000000001</v>
      </c>
      <c r="B620">
        <v>0.34266999999999997</v>
      </c>
      <c r="C620">
        <v>0.29021000000000002</v>
      </c>
      <c r="D620">
        <v>4.2167000000000003</v>
      </c>
      <c r="E620">
        <f t="shared" si="18"/>
        <v>0.43239335520918787</v>
      </c>
      <c r="F620">
        <v>0.33515</v>
      </c>
      <c r="G620">
        <v>0.29329</v>
      </c>
      <c r="H620">
        <v>-8.4319000000000006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4.2159000000000004</v>
      </c>
      <c r="B621">
        <v>0.34172000000000002</v>
      </c>
      <c r="C621">
        <v>0.28810000000000002</v>
      </c>
      <c r="D621">
        <v>4.2121000000000004</v>
      </c>
      <c r="E621">
        <f t="shared" si="18"/>
        <v>0.43192165709598035</v>
      </c>
      <c r="F621">
        <v>0.33424999999999999</v>
      </c>
      <c r="G621">
        <v>0.29104999999999998</v>
      </c>
      <c r="H621">
        <v>-8.3932000000000002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4.2114000000000003</v>
      </c>
      <c r="B622">
        <v>0.34082000000000001</v>
      </c>
      <c r="C622">
        <v>0.28599000000000002</v>
      </c>
      <c r="D622">
        <v>4.2077999999999998</v>
      </c>
      <c r="E622">
        <f t="shared" si="18"/>
        <v>0.4314807219031993</v>
      </c>
      <c r="F622">
        <v>0.33343</v>
      </c>
      <c r="G622">
        <v>0.28885</v>
      </c>
      <c r="H622">
        <v>-8.3558000000000003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4.2072000000000003</v>
      </c>
      <c r="B623">
        <v>0.33999000000000001</v>
      </c>
      <c r="C623">
        <v>0.28388000000000002</v>
      </c>
      <c r="D623">
        <v>4.2039</v>
      </c>
      <c r="E623">
        <f t="shared" si="18"/>
        <v>0.4310808039376538</v>
      </c>
      <c r="F623">
        <v>0.3327</v>
      </c>
      <c r="G623">
        <v>0.28671999999999997</v>
      </c>
      <c r="H623">
        <v>-8.3201999999999998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4.2028999999999996</v>
      </c>
      <c r="B624">
        <v>0.33911999999999998</v>
      </c>
      <c r="C624">
        <v>0.28201999999999999</v>
      </c>
      <c r="D624">
        <v>4.1997999999999998</v>
      </c>
      <c r="E624">
        <f t="shared" si="18"/>
        <v>0.4306603773584905</v>
      </c>
      <c r="F624">
        <v>0.33195000000000002</v>
      </c>
      <c r="G624">
        <v>0.2848</v>
      </c>
      <c r="H624">
        <v>-8.2881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4.1985999999999999</v>
      </c>
      <c r="B625">
        <v>0.33826000000000001</v>
      </c>
      <c r="C625">
        <v>0.28015000000000001</v>
      </c>
      <c r="D625">
        <v>4.1958000000000002</v>
      </c>
      <c r="E625">
        <f t="shared" si="18"/>
        <v>0.43025020508613615</v>
      </c>
      <c r="F625">
        <v>0.33118999999999998</v>
      </c>
      <c r="G625">
        <v>0.28287000000000001</v>
      </c>
      <c r="H625">
        <v>-8.2560000000000002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4.1943000000000001</v>
      </c>
      <c r="B626">
        <v>0.33739999999999998</v>
      </c>
      <c r="C626">
        <v>0.27828999999999998</v>
      </c>
      <c r="D626">
        <v>4.1917</v>
      </c>
      <c r="E626">
        <f t="shared" si="18"/>
        <v>0.4298297785069729</v>
      </c>
      <c r="F626">
        <v>0.33044000000000001</v>
      </c>
      <c r="G626">
        <v>0.28094999999999998</v>
      </c>
      <c r="H626">
        <v>-8.2238000000000007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4.1898999999999997</v>
      </c>
      <c r="B627">
        <v>0.33653</v>
      </c>
      <c r="C627">
        <v>0.27642</v>
      </c>
      <c r="D627">
        <v>4.1875999999999998</v>
      </c>
      <c r="E627">
        <f t="shared" si="18"/>
        <v>0.4294093519278096</v>
      </c>
      <c r="F627">
        <v>0.32967999999999997</v>
      </c>
      <c r="G627">
        <v>0.27903</v>
      </c>
      <c r="H627">
        <v>-8.1917000000000009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4.1856</v>
      </c>
      <c r="B628">
        <v>0.33567000000000002</v>
      </c>
      <c r="C628">
        <v>0.27456000000000003</v>
      </c>
      <c r="D628">
        <v>4.1835000000000004</v>
      </c>
      <c r="E628">
        <f t="shared" si="18"/>
        <v>0.42898892534864647</v>
      </c>
      <c r="F628">
        <v>0.32893</v>
      </c>
      <c r="G628">
        <v>0.27711000000000002</v>
      </c>
      <c r="H628">
        <v>-8.1594999999999995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4.1813000000000002</v>
      </c>
      <c r="B629">
        <v>0.33481</v>
      </c>
      <c r="C629">
        <v>0.27268999999999999</v>
      </c>
      <c r="D629">
        <v>4.1795</v>
      </c>
      <c r="E629">
        <f t="shared" si="18"/>
        <v>0.42857875307629201</v>
      </c>
      <c r="F629">
        <v>0.32818000000000003</v>
      </c>
      <c r="G629">
        <v>0.27517999999999998</v>
      </c>
      <c r="H629">
        <v>-8.1273999999999997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4.1769999999999996</v>
      </c>
      <c r="B630">
        <v>0.33394000000000001</v>
      </c>
      <c r="C630">
        <v>0.27083000000000002</v>
      </c>
      <c r="D630">
        <v>4.1753999999999998</v>
      </c>
      <c r="E630">
        <f t="shared" si="18"/>
        <v>0.42815832649712876</v>
      </c>
      <c r="F630">
        <v>0.32741999999999999</v>
      </c>
      <c r="G630">
        <v>0.27326</v>
      </c>
      <c r="H630">
        <v>-8.0952999999999999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4.1726999999999999</v>
      </c>
      <c r="B631">
        <v>0.33307999999999999</v>
      </c>
      <c r="C631">
        <v>0.26895999999999998</v>
      </c>
      <c r="D631">
        <v>4.1712999999999996</v>
      </c>
      <c r="E631">
        <f t="shared" si="18"/>
        <v>0.42773789991796546</v>
      </c>
      <c r="F631">
        <v>0.32667000000000002</v>
      </c>
      <c r="G631">
        <v>0.27134000000000003</v>
      </c>
      <c r="H631">
        <v>-8.0631000000000004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4.1684000000000001</v>
      </c>
      <c r="B632">
        <v>0.33222000000000002</v>
      </c>
      <c r="C632">
        <v>0.2671</v>
      </c>
      <c r="D632">
        <v>4.1672000000000002</v>
      </c>
      <c r="E632">
        <f t="shared" si="18"/>
        <v>0.42731747333880227</v>
      </c>
      <c r="F632">
        <v>0.32590999999999998</v>
      </c>
      <c r="G632">
        <v>0.26941999999999999</v>
      </c>
      <c r="H632">
        <v>-8.0310000000000006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4.1641000000000004</v>
      </c>
      <c r="B633">
        <v>0.33134999999999998</v>
      </c>
      <c r="C633">
        <v>0.26523000000000002</v>
      </c>
      <c r="D633">
        <v>4.1631</v>
      </c>
      <c r="E633">
        <f t="shared" si="18"/>
        <v>0.42689704675963902</v>
      </c>
      <c r="F633">
        <v>0.32516</v>
      </c>
      <c r="G633">
        <v>0.26750000000000002</v>
      </c>
      <c r="H633">
        <v>-7.9988999999999999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4.1597999999999997</v>
      </c>
      <c r="B634">
        <v>0.33049000000000001</v>
      </c>
      <c r="C634">
        <v>0.26336999999999999</v>
      </c>
      <c r="D634">
        <v>4.1590999999999996</v>
      </c>
      <c r="E634">
        <f t="shared" si="18"/>
        <v>0.42648687448728456</v>
      </c>
      <c r="F634">
        <v>0.32440000000000002</v>
      </c>
      <c r="G634">
        <v>0.26556999999999997</v>
      </c>
      <c r="H634">
        <v>-7.9667000000000003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4.1555</v>
      </c>
      <c r="B635">
        <v>0.32962999999999998</v>
      </c>
      <c r="C635">
        <v>0.26150000000000001</v>
      </c>
      <c r="D635">
        <v>4.1550000000000002</v>
      </c>
      <c r="E635">
        <f t="shared" si="18"/>
        <v>0.42606644790812143</v>
      </c>
      <c r="F635">
        <v>0.32364999999999999</v>
      </c>
      <c r="G635">
        <v>0.26365</v>
      </c>
      <c r="H635">
        <v>-7.9345999999999997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4.1512000000000002</v>
      </c>
      <c r="B636">
        <v>0.32876</v>
      </c>
      <c r="C636">
        <v>0.25963999999999998</v>
      </c>
      <c r="D636">
        <v>4.1509</v>
      </c>
      <c r="E636">
        <f t="shared" si="18"/>
        <v>0.42564602132895812</v>
      </c>
      <c r="F636">
        <v>0.32289000000000001</v>
      </c>
      <c r="G636">
        <v>0.26173000000000002</v>
      </c>
      <c r="H636">
        <v>-7.9024999999999999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4.1467999999999998</v>
      </c>
      <c r="B637">
        <v>0.32790000000000002</v>
      </c>
      <c r="C637">
        <v>0.25777</v>
      </c>
      <c r="D637">
        <v>4.1467999999999998</v>
      </c>
      <c r="E637">
        <f t="shared" si="18"/>
        <v>0.42522559474979488</v>
      </c>
      <c r="F637">
        <v>0.32213999999999998</v>
      </c>
      <c r="G637">
        <v>0.25980999999999999</v>
      </c>
      <c r="H637">
        <v>-7.8703000000000003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4.1425000000000001</v>
      </c>
      <c r="B638">
        <v>0.32704</v>
      </c>
      <c r="C638">
        <v>0.25591000000000003</v>
      </c>
      <c r="D638">
        <v>4.1428000000000003</v>
      </c>
      <c r="E638">
        <f t="shared" si="18"/>
        <v>0.42481542247744053</v>
      </c>
      <c r="F638">
        <v>0.32138</v>
      </c>
      <c r="G638">
        <v>0.25789000000000001</v>
      </c>
      <c r="H638">
        <v>-7.8381999999999996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4.1382000000000003</v>
      </c>
      <c r="B639">
        <v>0.32618000000000003</v>
      </c>
      <c r="C639">
        <v>0.25403999999999999</v>
      </c>
      <c r="D639">
        <v>4.1387</v>
      </c>
      <c r="E639">
        <f t="shared" si="18"/>
        <v>0.42439499589827723</v>
      </c>
      <c r="F639">
        <v>0.32063000000000003</v>
      </c>
      <c r="G639">
        <v>0.25596000000000002</v>
      </c>
      <c r="H639">
        <v>-7.8060999999999998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4.1338999999999997</v>
      </c>
      <c r="B640">
        <v>0.32530999999999999</v>
      </c>
      <c r="C640">
        <v>0.25218000000000002</v>
      </c>
      <c r="D640">
        <v>4.1345999999999998</v>
      </c>
      <c r="E640">
        <f t="shared" si="18"/>
        <v>0.42397456931911398</v>
      </c>
      <c r="F640">
        <v>0.31988</v>
      </c>
      <c r="G640">
        <v>0.25403999999999999</v>
      </c>
      <c r="H640">
        <v>-7.7739000000000003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4.1300999999999997</v>
      </c>
      <c r="B641">
        <v>0.32457000000000003</v>
      </c>
      <c r="C641">
        <v>0.25034000000000001</v>
      </c>
      <c r="D641">
        <v>4.1310000000000002</v>
      </c>
      <c r="E641">
        <f t="shared" si="18"/>
        <v>0.42360541427399506</v>
      </c>
      <c r="F641">
        <v>0.31924999999999998</v>
      </c>
      <c r="G641">
        <v>0.25218000000000002</v>
      </c>
      <c r="H641">
        <v>-7.7438000000000002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4.1264000000000003</v>
      </c>
      <c r="B642">
        <v>0.32379000000000002</v>
      </c>
      <c r="C642">
        <v>0.24862999999999999</v>
      </c>
      <c r="D642">
        <v>4.1273999999999997</v>
      </c>
      <c r="E642">
        <f t="shared" si="18"/>
        <v>0.42323625922887609</v>
      </c>
      <c r="F642">
        <v>0.31863000000000002</v>
      </c>
      <c r="G642">
        <v>0.25041999999999998</v>
      </c>
      <c r="H642">
        <v>-7.7154999999999996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4.1226000000000003</v>
      </c>
      <c r="B643">
        <v>0.32295000000000001</v>
      </c>
      <c r="C643">
        <v>0.24704000000000001</v>
      </c>
      <c r="D643">
        <v>4.1238000000000001</v>
      </c>
      <c r="E643">
        <f t="shared" ref="E643:E706" si="20">D643/$D$2</f>
        <v>0.42286710418375717</v>
      </c>
      <c r="F643">
        <v>0.31798999999999999</v>
      </c>
      <c r="G643">
        <v>0.24876000000000001</v>
      </c>
      <c r="H643">
        <v>-7.6890000000000001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4.1188000000000002</v>
      </c>
      <c r="B644">
        <v>0.32211000000000001</v>
      </c>
      <c r="C644">
        <v>0.24546000000000001</v>
      </c>
      <c r="D644">
        <v>4.1201999999999996</v>
      </c>
      <c r="E644">
        <f t="shared" si="20"/>
        <v>0.42249794913863814</v>
      </c>
      <c r="F644">
        <v>0.31735000000000002</v>
      </c>
      <c r="G644">
        <v>0.24709999999999999</v>
      </c>
      <c r="H644">
        <v>-7.6623999999999999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4.1150000000000002</v>
      </c>
      <c r="B645">
        <v>0.32127</v>
      </c>
      <c r="C645">
        <v>0.24388000000000001</v>
      </c>
      <c r="D645">
        <v>4.1165000000000003</v>
      </c>
      <c r="E645">
        <f t="shared" si="20"/>
        <v>0.42211853978671043</v>
      </c>
      <c r="F645">
        <v>0.31672</v>
      </c>
      <c r="G645">
        <v>0.24543000000000001</v>
      </c>
      <c r="H645">
        <v>-7.6359000000000004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4.1113</v>
      </c>
      <c r="B646">
        <v>0.32041999999999998</v>
      </c>
      <c r="C646">
        <v>0.24229000000000001</v>
      </c>
      <c r="D646">
        <v>4.1128999999999998</v>
      </c>
      <c r="E646">
        <f t="shared" si="20"/>
        <v>0.4217493847415914</v>
      </c>
      <c r="F646">
        <v>0.31608000000000003</v>
      </c>
      <c r="G646">
        <v>0.24376999999999999</v>
      </c>
      <c r="H646">
        <v>-7.6093000000000002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4.1074999999999999</v>
      </c>
      <c r="B647">
        <v>0.31957999999999998</v>
      </c>
      <c r="C647">
        <v>0.24071000000000001</v>
      </c>
      <c r="D647">
        <v>4.1092000000000004</v>
      </c>
      <c r="E647">
        <f t="shared" si="20"/>
        <v>0.4213699753896637</v>
      </c>
      <c r="F647">
        <v>0.31544</v>
      </c>
      <c r="G647">
        <v>0.24210000000000001</v>
      </c>
      <c r="H647">
        <v>-7.5827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4.1036999999999999</v>
      </c>
      <c r="B648">
        <v>0.31874000000000002</v>
      </c>
      <c r="C648">
        <v>0.23913000000000001</v>
      </c>
      <c r="D648">
        <v>4.1055999999999999</v>
      </c>
      <c r="E648">
        <f t="shared" si="20"/>
        <v>0.42100082034454467</v>
      </c>
      <c r="F648">
        <v>0.31480000000000002</v>
      </c>
      <c r="G648">
        <v>0.24043999999999999</v>
      </c>
      <c r="H648">
        <v>-7.5561999999999996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4.0999999999999996</v>
      </c>
      <c r="B649">
        <v>0.31790000000000002</v>
      </c>
      <c r="C649">
        <v>0.23754</v>
      </c>
      <c r="D649">
        <v>4.1018999999999997</v>
      </c>
      <c r="E649">
        <f t="shared" si="20"/>
        <v>0.42062141099261685</v>
      </c>
      <c r="F649">
        <v>0.31415999999999999</v>
      </c>
      <c r="G649">
        <v>0.23877000000000001</v>
      </c>
      <c r="H649">
        <v>-7.5296000000000003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4.0961999999999996</v>
      </c>
      <c r="B650">
        <v>0.31706000000000001</v>
      </c>
      <c r="C650">
        <v>0.23596</v>
      </c>
      <c r="D650">
        <v>4.0983000000000001</v>
      </c>
      <c r="E650">
        <f t="shared" si="20"/>
        <v>0.42025225594749793</v>
      </c>
      <c r="F650">
        <v>0.31352999999999998</v>
      </c>
      <c r="G650">
        <v>0.23710999999999999</v>
      </c>
      <c r="H650">
        <v>-7.5030000000000001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4.0923999999999996</v>
      </c>
      <c r="B651">
        <v>0.31622</v>
      </c>
      <c r="C651">
        <v>0.23438000000000001</v>
      </c>
      <c r="D651">
        <v>4.0946999999999996</v>
      </c>
      <c r="E651">
        <f t="shared" si="20"/>
        <v>0.4198831009023789</v>
      </c>
      <c r="F651">
        <v>0.31289</v>
      </c>
      <c r="G651">
        <v>0.23544000000000001</v>
      </c>
      <c r="H651">
        <v>-7.4764999999999997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4.0887000000000002</v>
      </c>
      <c r="B652">
        <v>0.31537999999999999</v>
      </c>
      <c r="C652">
        <v>0.23279</v>
      </c>
      <c r="D652">
        <v>4.0910000000000002</v>
      </c>
      <c r="E652">
        <f t="shared" si="20"/>
        <v>0.4195036915504512</v>
      </c>
      <c r="F652">
        <v>0.31225000000000003</v>
      </c>
      <c r="G652">
        <v>0.23377999999999999</v>
      </c>
      <c r="H652">
        <v>-7.4499000000000004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4.0849000000000002</v>
      </c>
      <c r="B653">
        <v>0.31453999999999999</v>
      </c>
      <c r="C653">
        <v>0.23121</v>
      </c>
      <c r="D653">
        <v>4.0873999999999997</v>
      </c>
      <c r="E653">
        <f t="shared" si="20"/>
        <v>0.41913453650533217</v>
      </c>
      <c r="F653">
        <v>0.31161</v>
      </c>
      <c r="G653">
        <v>0.23211999999999999</v>
      </c>
      <c r="H653">
        <v>-7.4234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4.0811000000000002</v>
      </c>
      <c r="B654">
        <v>0.31369999999999998</v>
      </c>
      <c r="C654">
        <v>0.22963</v>
      </c>
      <c r="D654">
        <v>4.0837000000000003</v>
      </c>
      <c r="E654">
        <f t="shared" si="20"/>
        <v>0.41875512715340446</v>
      </c>
      <c r="F654">
        <v>0.31097000000000002</v>
      </c>
      <c r="G654">
        <v>0.23044999999999999</v>
      </c>
      <c r="H654">
        <v>-7.3967999999999998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4.0773999999999999</v>
      </c>
      <c r="B655">
        <v>0.31286000000000003</v>
      </c>
      <c r="C655">
        <v>0.22803999999999999</v>
      </c>
      <c r="D655">
        <v>4.0800999999999998</v>
      </c>
      <c r="E655">
        <f t="shared" si="20"/>
        <v>0.41838597210828543</v>
      </c>
      <c r="F655">
        <v>0.31034</v>
      </c>
      <c r="G655">
        <v>0.22878999999999999</v>
      </c>
      <c r="H655">
        <v>-7.3701999999999996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4.0735999999999999</v>
      </c>
      <c r="B656">
        <v>0.31201000000000001</v>
      </c>
      <c r="C656">
        <v>0.22645999999999999</v>
      </c>
      <c r="D656">
        <v>4.0763999999999996</v>
      </c>
      <c r="E656">
        <f t="shared" si="20"/>
        <v>0.41800656275635761</v>
      </c>
      <c r="F656">
        <v>0.30969999999999998</v>
      </c>
      <c r="G656">
        <v>0.22711999999999999</v>
      </c>
      <c r="H656">
        <v>-7.3437000000000001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4.0697999999999999</v>
      </c>
      <c r="B657">
        <v>0.31117</v>
      </c>
      <c r="C657">
        <v>0.22488</v>
      </c>
      <c r="D657">
        <v>4.0728</v>
      </c>
      <c r="E657">
        <f t="shared" si="20"/>
        <v>0.4176374077112387</v>
      </c>
      <c r="F657">
        <v>0.30906</v>
      </c>
      <c r="G657">
        <v>0.22545999999999999</v>
      </c>
      <c r="H657">
        <v>-7.3170999999999999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4.0660999999999996</v>
      </c>
      <c r="B658">
        <v>0.31032999999999999</v>
      </c>
      <c r="C658">
        <v>0.2233</v>
      </c>
      <c r="D658">
        <v>4.0692000000000004</v>
      </c>
      <c r="E658">
        <f t="shared" si="20"/>
        <v>0.41726825266611978</v>
      </c>
      <c r="F658">
        <v>0.30842000000000003</v>
      </c>
      <c r="G658">
        <v>0.22378999999999999</v>
      </c>
      <c r="H658">
        <v>-7.2906000000000004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4.0622999999999996</v>
      </c>
      <c r="B659">
        <v>0.30948999999999999</v>
      </c>
      <c r="C659">
        <v>0.22170999999999999</v>
      </c>
      <c r="D659">
        <v>4.0655000000000001</v>
      </c>
      <c r="E659">
        <f t="shared" si="20"/>
        <v>0.41688884331419196</v>
      </c>
      <c r="F659">
        <v>0.30779000000000001</v>
      </c>
      <c r="G659">
        <v>0.22212999999999999</v>
      </c>
      <c r="H659">
        <v>-7.2640000000000002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4.0590999999999999</v>
      </c>
      <c r="B660">
        <v>0.30891999999999997</v>
      </c>
      <c r="C660">
        <v>0.22020000000000001</v>
      </c>
      <c r="D660">
        <v>4.0622999999999996</v>
      </c>
      <c r="E660">
        <f t="shared" si="20"/>
        <v>0.41656070549630836</v>
      </c>
      <c r="F660">
        <v>0.30728</v>
      </c>
      <c r="G660">
        <v>0.22053</v>
      </c>
      <c r="H660">
        <v>-7.2393000000000001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4.0559000000000003</v>
      </c>
      <c r="B661">
        <v>0.30832999999999999</v>
      </c>
      <c r="C661">
        <v>0.21879999999999999</v>
      </c>
      <c r="D661">
        <v>4.0590999999999999</v>
      </c>
      <c r="E661">
        <f t="shared" si="20"/>
        <v>0.41623256767842493</v>
      </c>
      <c r="F661">
        <v>0.30675000000000002</v>
      </c>
      <c r="G661">
        <v>0.21901999999999999</v>
      </c>
      <c r="H661">
        <v>-7.2164000000000001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4.0526999999999997</v>
      </c>
      <c r="B662">
        <v>0.30770999999999998</v>
      </c>
      <c r="C662">
        <v>0.21745999999999999</v>
      </c>
      <c r="D662">
        <v>4.0557999999999996</v>
      </c>
      <c r="E662">
        <f t="shared" si="20"/>
        <v>0.41589417555373248</v>
      </c>
      <c r="F662">
        <v>0.30620999999999998</v>
      </c>
      <c r="G662">
        <v>0.21757000000000001</v>
      </c>
      <c r="H662">
        <v>-7.1946000000000003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4.0495000000000001</v>
      </c>
      <c r="B663">
        <v>0.30709999999999998</v>
      </c>
      <c r="C663">
        <v>0.21612999999999999</v>
      </c>
      <c r="D663">
        <v>4.0526</v>
      </c>
      <c r="E663">
        <f t="shared" si="20"/>
        <v>0.41556603773584905</v>
      </c>
      <c r="F663">
        <v>0.30567</v>
      </c>
      <c r="G663">
        <v>0.21611</v>
      </c>
      <c r="H663">
        <v>-7.1727999999999996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4.0464000000000002</v>
      </c>
      <c r="B664">
        <v>0.30647999999999997</v>
      </c>
      <c r="C664">
        <v>0.21479999999999999</v>
      </c>
      <c r="D664">
        <v>4.0492999999999997</v>
      </c>
      <c r="E664">
        <f t="shared" si="20"/>
        <v>0.4152276456111566</v>
      </c>
      <c r="F664">
        <v>0.30513000000000001</v>
      </c>
      <c r="G664">
        <v>0.21465999999999999</v>
      </c>
      <c r="H664">
        <v>-7.1509999999999998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4.0431999999999997</v>
      </c>
      <c r="B665">
        <v>0.30586999999999998</v>
      </c>
      <c r="C665">
        <v>0.21346000000000001</v>
      </c>
      <c r="D665">
        <v>4.0461</v>
      </c>
      <c r="E665">
        <f t="shared" si="20"/>
        <v>0.41489950779327317</v>
      </c>
      <c r="F665">
        <v>0.30459000000000003</v>
      </c>
      <c r="G665">
        <v>0.21321000000000001</v>
      </c>
      <c r="H665">
        <v>-7.1292999999999997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4.04</v>
      </c>
      <c r="B666">
        <v>0.30525000000000002</v>
      </c>
      <c r="C666">
        <v>0.21213000000000001</v>
      </c>
      <c r="D666">
        <v>4.0427999999999997</v>
      </c>
      <c r="E666">
        <f t="shared" si="20"/>
        <v>0.41456111566858073</v>
      </c>
      <c r="F666">
        <v>0.30403999999999998</v>
      </c>
      <c r="G666">
        <v>0.21176</v>
      </c>
      <c r="H666">
        <v>-7.1074999999999999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4.0368000000000004</v>
      </c>
      <c r="B667">
        <v>0.30464000000000002</v>
      </c>
      <c r="C667">
        <v>0.21079999999999999</v>
      </c>
      <c r="D667">
        <v>4.0395000000000003</v>
      </c>
      <c r="E667">
        <f t="shared" si="20"/>
        <v>0.41422272354388845</v>
      </c>
      <c r="F667">
        <v>0.30349999999999999</v>
      </c>
      <c r="G667">
        <v>0.21029999999999999</v>
      </c>
      <c r="H667">
        <v>-7.0857000000000001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4.0335999999999999</v>
      </c>
      <c r="B668">
        <v>0.30403000000000002</v>
      </c>
      <c r="C668">
        <v>0.20946000000000001</v>
      </c>
      <c r="D668">
        <v>4.0362999999999998</v>
      </c>
      <c r="E668">
        <f t="shared" si="20"/>
        <v>0.41389458572600485</v>
      </c>
      <c r="F668">
        <v>0.30296000000000001</v>
      </c>
      <c r="G668">
        <v>0.20885000000000001</v>
      </c>
      <c r="H668">
        <v>-7.0639000000000003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4.0304000000000002</v>
      </c>
      <c r="B669">
        <v>0.30341000000000001</v>
      </c>
      <c r="C669">
        <v>0.20813000000000001</v>
      </c>
      <c r="D669">
        <v>4.0330000000000004</v>
      </c>
      <c r="E669">
        <f t="shared" si="20"/>
        <v>0.41355619360131257</v>
      </c>
      <c r="F669">
        <v>0.30242000000000002</v>
      </c>
      <c r="G669">
        <v>0.2074</v>
      </c>
      <c r="H669">
        <v>-7.0422000000000002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4.0271999999999997</v>
      </c>
      <c r="B670">
        <v>0.30280000000000001</v>
      </c>
      <c r="C670">
        <v>0.20680000000000001</v>
      </c>
      <c r="D670">
        <v>4.0297000000000001</v>
      </c>
      <c r="E670">
        <f t="shared" si="20"/>
        <v>0.41321780147662018</v>
      </c>
      <c r="F670">
        <v>0.30187999999999998</v>
      </c>
      <c r="G670">
        <v>0.20594999999999999</v>
      </c>
      <c r="H670">
        <v>-7.0204000000000004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4.024</v>
      </c>
      <c r="B671">
        <v>0.30218</v>
      </c>
      <c r="C671">
        <v>0.20546</v>
      </c>
      <c r="D671">
        <v>4.0265000000000004</v>
      </c>
      <c r="E671">
        <f t="shared" si="20"/>
        <v>0.41288966365873669</v>
      </c>
      <c r="F671">
        <v>0.30132999999999999</v>
      </c>
      <c r="G671">
        <v>0.20449000000000001</v>
      </c>
      <c r="H671">
        <v>-6.9985999999999997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4.0209000000000001</v>
      </c>
      <c r="B672">
        <v>0.30157</v>
      </c>
      <c r="C672">
        <v>0.20413000000000001</v>
      </c>
      <c r="D672">
        <v>4.0232000000000001</v>
      </c>
      <c r="E672">
        <f t="shared" si="20"/>
        <v>0.41255127153404431</v>
      </c>
      <c r="F672">
        <v>0.30079</v>
      </c>
      <c r="G672">
        <v>0.20304</v>
      </c>
      <c r="H672">
        <v>-6.9767999999999999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4.0176999999999996</v>
      </c>
      <c r="B673">
        <v>0.30096000000000001</v>
      </c>
      <c r="C673">
        <v>0.20280000000000001</v>
      </c>
      <c r="D673">
        <v>4.0198999999999998</v>
      </c>
      <c r="E673">
        <f t="shared" si="20"/>
        <v>0.41221287940935186</v>
      </c>
      <c r="F673">
        <v>0.30025000000000002</v>
      </c>
      <c r="G673">
        <v>0.20158999999999999</v>
      </c>
      <c r="H673">
        <v>-6.9550000000000001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4.0145</v>
      </c>
      <c r="B674">
        <v>0.30034</v>
      </c>
      <c r="C674">
        <v>0.20146</v>
      </c>
      <c r="D674">
        <v>4.0167000000000002</v>
      </c>
      <c r="E674">
        <f t="shared" si="20"/>
        <v>0.41188474159146843</v>
      </c>
      <c r="F674">
        <v>0.29970999999999998</v>
      </c>
      <c r="G674">
        <v>0.20014000000000001</v>
      </c>
      <c r="H674">
        <v>-6.9333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4.0113000000000003</v>
      </c>
      <c r="B675">
        <v>0.29973</v>
      </c>
      <c r="C675">
        <v>0.20013</v>
      </c>
      <c r="D675">
        <v>4.0133999999999999</v>
      </c>
      <c r="E675">
        <f t="shared" si="20"/>
        <v>0.41154634946677598</v>
      </c>
      <c r="F675">
        <v>0.29916999999999999</v>
      </c>
      <c r="G675">
        <v>0.19868</v>
      </c>
      <c r="H675">
        <v>-6.9115000000000002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4.0080999999999998</v>
      </c>
      <c r="B676">
        <v>0.29910999999999999</v>
      </c>
      <c r="C676">
        <v>0.1988</v>
      </c>
      <c r="D676">
        <v>4.0102000000000002</v>
      </c>
      <c r="E676">
        <f t="shared" si="20"/>
        <v>0.41121821164889255</v>
      </c>
      <c r="F676">
        <v>0.29862</v>
      </c>
      <c r="G676">
        <v>0.19722999999999999</v>
      </c>
      <c r="H676">
        <v>-6.8897000000000004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4.0049000000000001</v>
      </c>
      <c r="B677">
        <v>0.29849999999999999</v>
      </c>
      <c r="C677">
        <v>0.19746</v>
      </c>
      <c r="D677">
        <v>4.0068999999999999</v>
      </c>
      <c r="E677">
        <f t="shared" si="20"/>
        <v>0.41087981952420011</v>
      </c>
      <c r="F677">
        <v>0.29808000000000001</v>
      </c>
      <c r="G677">
        <v>0.19578000000000001</v>
      </c>
      <c r="H677">
        <v>-6.8678999999999997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4.0016999999999996</v>
      </c>
      <c r="B678">
        <v>0.29787999999999998</v>
      </c>
      <c r="C678">
        <v>0.19613</v>
      </c>
      <c r="D678">
        <v>4.0035999999999996</v>
      </c>
      <c r="E678">
        <f t="shared" si="20"/>
        <v>0.41054142739950772</v>
      </c>
      <c r="F678">
        <v>0.29754000000000003</v>
      </c>
      <c r="G678">
        <v>0.19433</v>
      </c>
      <c r="H678">
        <v>-6.8461999999999996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3.9988000000000001</v>
      </c>
      <c r="B679">
        <v>0.29742000000000002</v>
      </c>
      <c r="C679">
        <v>0.19477</v>
      </c>
      <c r="D679">
        <v>4.0007000000000001</v>
      </c>
      <c r="E679">
        <f t="shared" si="20"/>
        <v>0.41024405250205087</v>
      </c>
      <c r="F679">
        <v>0.29709999999999998</v>
      </c>
      <c r="G679">
        <v>0.19292000000000001</v>
      </c>
      <c r="H679">
        <v>-6.8250000000000002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3.996</v>
      </c>
      <c r="B680">
        <v>0.29698000000000002</v>
      </c>
      <c r="C680">
        <v>0.19345999999999999</v>
      </c>
      <c r="D680">
        <v>3.9977999999999998</v>
      </c>
      <c r="E680">
        <f t="shared" si="20"/>
        <v>0.40994667760459386</v>
      </c>
      <c r="F680">
        <v>0.29665999999999998</v>
      </c>
      <c r="G680">
        <v>0.19158</v>
      </c>
      <c r="H680">
        <v>-6.8049999999999997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3.9931000000000001</v>
      </c>
      <c r="B681">
        <v>0.29654999999999998</v>
      </c>
      <c r="C681">
        <v>0.19220999999999999</v>
      </c>
      <c r="D681">
        <v>3.9948999999999999</v>
      </c>
      <c r="E681">
        <f t="shared" si="20"/>
        <v>0.40964930270713695</v>
      </c>
      <c r="F681">
        <v>0.29620000000000002</v>
      </c>
      <c r="G681">
        <v>0.19031000000000001</v>
      </c>
      <c r="H681">
        <v>-6.7862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3.9903</v>
      </c>
      <c r="B682">
        <v>0.29610999999999998</v>
      </c>
      <c r="C682">
        <v>0.19095999999999999</v>
      </c>
      <c r="D682">
        <v>3.9918999999999998</v>
      </c>
      <c r="E682">
        <f t="shared" si="20"/>
        <v>0.40934167350287115</v>
      </c>
      <c r="F682">
        <v>0.29572999999999999</v>
      </c>
      <c r="G682">
        <v>0.18904000000000001</v>
      </c>
      <c r="H682">
        <v>-6.7675000000000001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3.9874000000000001</v>
      </c>
      <c r="B683">
        <v>0.29568</v>
      </c>
      <c r="C683">
        <v>0.18970999999999999</v>
      </c>
      <c r="D683">
        <v>3.9889999999999999</v>
      </c>
      <c r="E683">
        <f t="shared" si="20"/>
        <v>0.40904429860541425</v>
      </c>
      <c r="F683">
        <v>0.29526999999999998</v>
      </c>
      <c r="G683">
        <v>0.18776000000000001</v>
      </c>
      <c r="H683">
        <v>-6.7487000000000004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3.9845000000000002</v>
      </c>
      <c r="B684">
        <v>0.29525000000000001</v>
      </c>
      <c r="C684">
        <v>0.18845999999999999</v>
      </c>
      <c r="D684">
        <v>3.9861</v>
      </c>
      <c r="E684">
        <f t="shared" si="20"/>
        <v>0.40874692370795729</v>
      </c>
      <c r="F684">
        <v>0.29481000000000002</v>
      </c>
      <c r="G684">
        <v>0.18648999999999999</v>
      </c>
      <c r="H684">
        <v>-6.7298999999999998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3.9817</v>
      </c>
      <c r="B685">
        <v>0.29481000000000002</v>
      </c>
      <c r="C685">
        <v>0.18720000000000001</v>
      </c>
      <c r="D685">
        <v>3.9830999999999999</v>
      </c>
      <c r="E685">
        <f t="shared" si="20"/>
        <v>0.40843929450369149</v>
      </c>
      <c r="F685">
        <v>0.29435</v>
      </c>
      <c r="G685">
        <v>0.18522</v>
      </c>
      <c r="H685">
        <v>-6.7111000000000001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3.9788000000000001</v>
      </c>
      <c r="B686">
        <v>0.29437999999999998</v>
      </c>
      <c r="C686">
        <v>0.18595</v>
      </c>
      <c r="D686">
        <v>3.9802</v>
      </c>
      <c r="E686">
        <f t="shared" si="20"/>
        <v>0.40814191960623458</v>
      </c>
      <c r="F686">
        <v>0.29387999999999997</v>
      </c>
      <c r="G686">
        <v>0.18395</v>
      </c>
      <c r="H686">
        <v>-6.6923000000000004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3.976</v>
      </c>
      <c r="B687">
        <v>0.29394999999999999</v>
      </c>
      <c r="C687">
        <v>0.1847</v>
      </c>
      <c r="D687">
        <v>3.9773000000000001</v>
      </c>
      <c r="E687">
        <f t="shared" si="20"/>
        <v>0.40784454470877768</v>
      </c>
      <c r="F687">
        <v>0.29342000000000001</v>
      </c>
      <c r="G687">
        <v>0.18268000000000001</v>
      </c>
      <c r="H687">
        <v>-6.6734999999999998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3.9731000000000001</v>
      </c>
      <c r="B688">
        <v>0.29350999999999999</v>
      </c>
      <c r="C688">
        <v>0.18345</v>
      </c>
      <c r="D688">
        <v>3.9744000000000002</v>
      </c>
      <c r="E688">
        <f t="shared" si="20"/>
        <v>0.40754716981132072</v>
      </c>
      <c r="F688">
        <v>0.29296</v>
      </c>
      <c r="G688">
        <v>0.18140000000000001</v>
      </c>
      <c r="H688">
        <v>-6.6547999999999998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3.9702999999999999</v>
      </c>
      <c r="B689">
        <v>0.29308000000000001</v>
      </c>
      <c r="C689">
        <v>0.1822</v>
      </c>
      <c r="D689">
        <v>3.9714</v>
      </c>
      <c r="E689">
        <f t="shared" si="20"/>
        <v>0.40723954060705492</v>
      </c>
      <c r="F689">
        <v>0.29249999999999998</v>
      </c>
      <c r="G689">
        <v>0.18013000000000001</v>
      </c>
      <c r="H689">
        <v>-6.6360000000000001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3.9674</v>
      </c>
      <c r="B690">
        <v>0.29265000000000002</v>
      </c>
      <c r="C690">
        <v>0.18095</v>
      </c>
      <c r="D690">
        <v>3.9685000000000001</v>
      </c>
      <c r="E690">
        <f t="shared" si="20"/>
        <v>0.40694216570959801</v>
      </c>
      <c r="F690">
        <v>0.29203000000000001</v>
      </c>
      <c r="G690">
        <v>0.17885999999999999</v>
      </c>
      <c r="H690">
        <v>-6.6172000000000004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3.9645000000000001</v>
      </c>
      <c r="B691">
        <v>0.29221000000000003</v>
      </c>
      <c r="C691">
        <v>0.1797</v>
      </c>
      <c r="D691">
        <v>3.9655999999999998</v>
      </c>
      <c r="E691">
        <f t="shared" si="20"/>
        <v>0.40664479081214105</v>
      </c>
      <c r="F691">
        <v>0.29157</v>
      </c>
      <c r="G691">
        <v>0.17759</v>
      </c>
      <c r="H691">
        <v>-6.5983999999999998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3.9617</v>
      </c>
      <c r="B692">
        <v>0.29177999999999998</v>
      </c>
      <c r="C692">
        <v>0.17845</v>
      </c>
      <c r="D692">
        <v>3.9626000000000001</v>
      </c>
      <c r="E692">
        <f t="shared" si="20"/>
        <v>0.40633716160787531</v>
      </c>
      <c r="F692">
        <v>0.29110999999999998</v>
      </c>
      <c r="G692">
        <v>0.17632</v>
      </c>
      <c r="H692">
        <v>-6.5796000000000001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3.9588000000000001</v>
      </c>
      <c r="B693">
        <v>0.29135</v>
      </c>
      <c r="C693">
        <v>0.1772</v>
      </c>
      <c r="D693">
        <v>3.9597000000000002</v>
      </c>
      <c r="E693">
        <f t="shared" si="20"/>
        <v>0.40603978671041835</v>
      </c>
      <c r="F693">
        <v>0.29064000000000001</v>
      </c>
      <c r="G693">
        <v>0.17504</v>
      </c>
      <c r="H693">
        <v>-6.5609000000000002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3.956</v>
      </c>
      <c r="B694">
        <v>0.29091</v>
      </c>
      <c r="C694">
        <v>0.17595</v>
      </c>
      <c r="D694">
        <v>3.9567999999999999</v>
      </c>
      <c r="E694">
        <f t="shared" si="20"/>
        <v>0.40574241181296139</v>
      </c>
      <c r="F694">
        <v>0.29017999999999999</v>
      </c>
      <c r="G694">
        <v>0.17377000000000001</v>
      </c>
      <c r="H694">
        <v>-6.5420999999999996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3.9531000000000001</v>
      </c>
      <c r="B695">
        <v>0.29048000000000002</v>
      </c>
      <c r="C695">
        <v>0.17469999999999999</v>
      </c>
      <c r="D695">
        <v>3.9538000000000002</v>
      </c>
      <c r="E695">
        <f t="shared" si="20"/>
        <v>0.40543478260869564</v>
      </c>
      <c r="F695">
        <v>0.28971999999999998</v>
      </c>
      <c r="G695">
        <v>0.17249999999999999</v>
      </c>
      <c r="H695">
        <v>-6.5232999999999999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3.9502000000000002</v>
      </c>
      <c r="B696">
        <v>0.29004000000000002</v>
      </c>
      <c r="C696">
        <v>0.17344999999999999</v>
      </c>
      <c r="D696">
        <v>3.9508999999999999</v>
      </c>
      <c r="E696">
        <f t="shared" si="20"/>
        <v>0.40513740771123868</v>
      </c>
      <c r="F696">
        <v>0.28926000000000002</v>
      </c>
      <c r="G696">
        <v>0.17122999999999999</v>
      </c>
      <c r="H696">
        <v>-6.5045000000000002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3.9474</v>
      </c>
      <c r="B697">
        <v>0.28960999999999998</v>
      </c>
      <c r="C697">
        <v>0.17219999999999999</v>
      </c>
      <c r="D697">
        <v>3.948</v>
      </c>
      <c r="E697">
        <f t="shared" si="20"/>
        <v>0.40484003281378178</v>
      </c>
      <c r="F697">
        <v>0.28878999999999999</v>
      </c>
      <c r="G697">
        <v>0.16994999999999999</v>
      </c>
      <c r="H697">
        <v>-6.4856999999999996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3.9445999999999999</v>
      </c>
      <c r="B698">
        <v>0.28919</v>
      </c>
      <c r="C698">
        <v>0.17093</v>
      </c>
      <c r="D698">
        <v>3.9451999999999998</v>
      </c>
      <c r="E698">
        <f t="shared" si="20"/>
        <v>0.40455291222313366</v>
      </c>
      <c r="F698">
        <v>0.28838000000000003</v>
      </c>
      <c r="G698">
        <v>0.16869999999999999</v>
      </c>
      <c r="H698">
        <v>-6.4671000000000003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3.9419</v>
      </c>
      <c r="B699">
        <v>0.28877000000000003</v>
      </c>
      <c r="C699">
        <v>0.16966000000000001</v>
      </c>
      <c r="D699">
        <v>3.9426000000000001</v>
      </c>
      <c r="E699">
        <f t="shared" si="20"/>
        <v>0.40428630024610335</v>
      </c>
      <c r="F699">
        <v>0.28802</v>
      </c>
      <c r="G699">
        <v>0.16747999999999999</v>
      </c>
      <c r="H699">
        <v>-6.4488000000000003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3.9392999999999998</v>
      </c>
      <c r="B700">
        <v>0.28838000000000003</v>
      </c>
      <c r="C700">
        <v>0.16850000000000001</v>
      </c>
      <c r="D700">
        <v>3.9399000000000002</v>
      </c>
      <c r="E700">
        <f t="shared" si="20"/>
        <v>0.40400943396226413</v>
      </c>
      <c r="F700">
        <v>0.28763</v>
      </c>
      <c r="G700">
        <v>0.16636000000000001</v>
      </c>
      <c r="H700">
        <v>-6.4321000000000002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3.9365999999999999</v>
      </c>
      <c r="B701">
        <v>0.28798000000000001</v>
      </c>
      <c r="C701">
        <v>0.16733999999999999</v>
      </c>
      <c r="D701">
        <v>3.9373</v>
      </c>
      <c r="E701">
        <f t="shared" si="20"/>
        <v>0.40374282198523376</v>
      </c>
      <c r="F701">
        <v>0.28722999999999999</v>
      </c>
      <c r="G701">
        <v>0.16524</v>
      </c>
      <c r="H701">
        <v>-6.4154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3.9340000000000002</v>
      </c>
      <c r="B702">
        <v>0.28759000000000001</v>
      </c>
      <c r="C702">
        <v>0.16617999999999999</v>
      </c>
      <c r="D702">
        <v>3.9346999999999999</v>
      </c>
      <c r="E702">
        <f t="shared" si="20"/>
        <v>0.40347621000820338</v>
      </c>
      <c r="F702">
        <v>0.28682999999999997</v>
      </c>
      <c r="G702">
        <v>0.16411999999999999</v>
      </c>
      <c r="H702">
        <v>-6.3986999999999998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3.9312999999999998</v>
      </c>
      <c r="B703">
        <v>0.28720000000000001</v>
      </c>
      <c r="C703">
        <v>0.16502</v>
      </c>
      <c r="D703">
        <v>3.9321000000000002</v>
      </c>
      <c r="E703">
        <f t="shared" si="20"/>
        <v>0.40320959803117307</v>
      </c>
      <c r="F703">
        <v>0.28643000000000002</v>
      </c>
      <c r="G703">
        <v>0.16300000000000001</v>
      </c>
      <c r="H703">
        <v>-6.3819999999999997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3.9285999999999999</v>
      </c>
      <c r="B704">
        <v>0.28681000000000001</v>
      </c>
      <c r="C704">
        <v>0.16386000000000001</v>
      </c>
      <c r="D704">
        <v>3.9293999999999998</v>
      </c>
      <c r="E704">
        <f t="shared" si="20"/>
        <v>0.40293273174733385</v>
      </c>
      <c r="F704">
        <v>0.28603000000000001</v>
      </c>
      <c r="G704">
        <v>0.16188</v>
      </c>
      <c r="H704">
        <v>-6.3653000000000004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3.9260000000000002</v>
      </c>
      <c r="B705">
        <v>0.28641</v>
      </c>
      <c r="C705">
        <v>0.16270000000000001</v>
      </c>
      <c r="D705">
        <v>3.9268000000000001</v>
      </c>
      <c r="E705">
        <f t="shared" si="20"/>
        <v>0.40266611977030353</v>
      </c>
      <c r="F705">
        <v>0.28563</v>
      </c>
      <c r="G705">
        <v>0.16075999999999999</v>
      </c>
      <c r="H705">
        <v>-6.3486000000000002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3.9232999999999998</v>
      </c>
      <c r="B706">
        <v>0.28602</v>
      </c>
      <c r="C706">
        <v>0.16153999999999999</v>
      </c>
      <c r="D706">
        <v>3.9241999999999999</v>
      </c>
      <c r="E706">
        <f t="shared" si="20"/>
        <v>0.40239950779327316</v>
      </c>
      <c r="F706">
        <v>0.28522999999999998</v>
      </c>
      <c r="G706">
        <v>0.15964</v>
      </c>
      <c r="H706">
        <v>-6.3319000000000001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3.9207000000000001</v>
      </c>
      <c r="B707">
        <v>0.28563</v>
      </c>
      <c r="C707">
        <v>0.16037999999999999</v>
      </c>
      <c r="D707">
        <v>3.9215</v>
      </c>
      <c r="E707">
        <f t="shared" ref="E707:E770" si="22">D707/$D$2</f>
        <v>0.40212264150943394</v>
      </c>
      <c r="F707">
        <v>0.28483000000000003</v>
      </c>
      <c r="G707">
        <v>0.15851999999999999</v>
      </c>
      <c r="H707">
        <v>-6.3151999999999999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3.9180000000000001</v>
      </c>
      <c r="B708">
        <v>0.28523999999999999</v>
      </c>
      <c r="C708">
        <v>0.15922</v>
      </c>
      <c r="D708">
        <v>3.9188999999999998</v>
      </c>
      <c r="E708">
        <f t="shared" si="22"/>
        <v>0.40185602953240357</v>
      </c>
      <c r="F708">
        <v>0.28444000000000003</v>
      </c>
      <c r="G708">
        <v>0.15740000000000001</v>
      </c>
      <c r="H708">
        <v>-6.2984999999999998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3.9154</v>
      </c>
      <c r="B709">
        <v>0.28483999999999998</v>
      </c>
      <c r="C709">
        <v>0.15806000000000001</v>
      </c>
      <c r="D709">
        <v>3.9163000000000001</v>
      </c>
      <c r="E709">
        <f t="shared" si="22"/>
        <v>0.40158941755537325</v>
      </c>
      <c r="F709">
        <v>0.28404000000000001</v>
      </c>
      <c r="G709">
        <v>0.15628</v>
      </c>
      <c r="H709">
        <v>-6.2816999999999998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3.9127000000000001</v>
      </c>
      <c r="B710">
        <v>0.28444999999999998</v>
      </c>
      <c r="C710">
        <v>0.15690000000000001</v>
      </c>
      <c r="D710">
        <v>3.9137</v>
      </c>
      <c r="E710">
        <f t="shared" si="22"/>
        <v>0.40132280557834288</v>
      </c>
      <c r="F710">
        <v>0.28364</v>
      </c>
      <c r="G710">
        <v>0.15515999999999999</v>
      </c>
      <c r="H710">
        <v>-6.2649999999999997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3.91</v>
      </c>
      <c r="B711">
        <v>0.28405999999999998</v>
      </c>
      <c r="C711">
        <v>0.15573999999999999</v>
      </c>
      <c r="D711">
        <v>3.911</v>
      </c>
      <c r="E711">
        <f t="shared" si="22"/>
        <v>0.40104593929450366</v>
      </c>
      <c r="F711">
        <v>0.28323999999999999</v>
      </c>
      <c r="G711">
        <v>0.15404000000000001</v>
      </c>
      <c r="H711">
        <v>-6.2483000000000004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3.9074</v>
      </c>
      <c r="B712">
        <v>0.28366999999999998</v>
      </c>
      <c r="C712">
        <v>0.15458</v>
      </c>
      <c r="D712">
        <v>3.9083999999999999</v>
      </c>
      <c r="E712">
        <f t="shared" si="22"/>
        <v>0.40077932731747329</v>
      </c>
      <c r="F712">
        <v>0.28283999999999998</v>
      </c>
      <c r="G712">
        <v>0.15292</v>
      </c>
      <c r="H712">
        <v>-6.2316000000000003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3.9047000000000001</v>
      </c>
      <c r="B713">
        <v>0.28327999999999998</v>
      </c>
      <c r="C713">
        <v>0.15342</v>
      </c>
      <c r="D713">
        <v>3.9058000000000002</v>
      </c>
      <c r="E713">
        <f t="shared" si="22"/>
        <v>0.40051271534044297</v>
      </c>
      <c r="F713">
        <v>0.28244000000000002</v>
      </c>
      <c r="G713">
        <v>0.15179999999999999</v>
      </c>
      <c r="H713">
        <v>-6.2149000000000001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3.9020999999999999</v>
      </c>
      <c r="B714">
        <v>0.28288000000000002</v>
      </c>
      <c r="C714">
        <v>0.15226000000000001</v>
      </c>
      <c r="D714">
        <v>3.9030999999999998</v>
      </c>
      <c r="E714">
        <f t="shared" si="22"/>
        <v>0.4002358490566037</v>
      </c>
      <c r="F714">
        <v>0.28204000000000001</v>
      </c>
      <c r="G714">
        <v>0.15068000000000001</v>
      </c>
      <c r="H714">
        <v>-6.1981999999999999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3.8994</v>
      </c>
      <c r="B715">
        <v>0.28249000000000002</v>
      </c>
      <c r="C715">
        <v>0.15110999999999999</v>
      </c>
      <c r="D715">
        <v>3.9005000000000001</v>
      </c>
      <c r="E715">
        <f t="shared" si="22"/>
        <v>0.39996923707957338</v>
      </c>
      <c r="F715">
        <v>0.28164</v>
      </c>
      <c r="G715">
        <v>0.14956</v>
      </c>
      <c r="H715">
        <v>-6.1814999999999998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3.8967999999999998</v>
      </c>
      <c r="B716">
        <v>0.28210000000000002</v>
      </c>
      <c r="C716">
        <v>0.14995</v>
      </c>
      <c r="D716">
        <v>3.8978999999999999</v>
      </c>
      <c r="E716">
        <f t="shared" si="22"/>
        <v>0.39970262510254301</v>
      </c>
      <c r="F716">
        <v>0.28125</v>
      </c>
      <c r="G716">
        <v>0.14843999999999999</v>
      </c>
      <c r="H716">
        <v>-6.1647999999999996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3.8940999999999999</v>
      </c>
      <c r="B717">
        <v>0.28171000000000002</v>
      </c>
      <c r="C717">
        <v>0.14879000000000001</v>
      </c>
      <c r="D717">
        <v>3.8953000000000002</v>
      </c>
      <c r="E717">
        <f t="shared" si="22"/>
        <v>0.39943601312551269</v>
      </c>
      <c r="F717">
        <v>0.28084999999999999</v>
      </c>
      <c r="G717">
        <v>0.14732000000000001</v>
      </c>
      <c r="H717">
        <v>-6.1481000000000003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3.8915999999999999</v>
      </c>
      <c r="B718">
        <v>0.28133000000000002</v>
      </c>
      <c r="C718">
        <v>0.14768000000000001</v>
      </c>
      <c r="D718">
        <v>3.8927999999999998</v>
      </c>
      <c r="E718">
        <f t="shared" si="22"/>
        <v>0.39917965545529116</v>
      </c>
      <c r="F718">
        <v>0.28051999999999999</v>
      </c>
      <c r="G718">
        <v>0.14623</v>
      </c>
      <c r="H718">
        <v>-6.1318999999999999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3.8892000000000002</v>
      </c>
      <c r="B719">
        <v>0.28098000000000001</v>
      </c>
      <c r="C719">
        <v>0.14663999999999999</v>
      </c>
      <c r="D719">
        <v>3.8904000000000001</v>
      </c>
      <c r="E719">
        <f t="shared" si="22"/>
        <v>0.39893355209187858</v>
      </c>
      <c r="F719">
        <v>0.28021000000000001</v>
      </c>
      <c r="G719">
        <v>0.14516999999999999</v>
      </c>
      <c r="H719">
        <v>-6.1163999999999996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3.8868</v>
      </c>
      <c r="B720">
        <v>0.28066999999999998</v>
      </c>
      <c r="C720">
        <v>0.14571999999999999</v>
      </c>
      <c r="D720">
        <v>3.8881000000000001</v>
      </c>
      <c r="E720">
        <f t="shared" si="22"/>
        <v>0.3986977030352748</v>
      </c>
      <c r="F720">
        <v>0.27986</v>
      </c>
      <c r="G720">
        <v>0.14418</v>
      </c>
      <c r="H720">
        <v>-6.1020000000000003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3.8845000000000001</v>
      </c>
      <c r="B721">
        <v>0.28036</v>
      </c>
      <c r="C721">
        <v>0.14479</v>
      </c>
      <c r="D721">
        <v>3.8856999999999999</v>
      </c>
      <c r="E721">
        <f t="shared" si="22"/>
        <v>0.39845159967186217</v>
      </c>
      <c r="F721">
        <v>0.27951999999999999</v>
      </c>
      <c r="G721">
        <v>0.14318</v>
      </c>
      <c r="H721">
        <v>-6.0876999999999999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3.8820999999999999</v>
      </c>
      <c r="B722">
        <v>0.28005999999999998</v>
      </c>
      <c r="C722">
        <v>0.14385999999999999</v>
      </c>
      <c r="D722">
        <v>3.8834</v>
      </c>
      <c r="E722">
        <f t="shared" si="22"/>
        <v>0.39821575061525838</v>
      </c>
      <c r="F722">
        <v>0.27916999999999997</v>
      </c>
      <c r="G722">
        <v>0.14219000000000001</v>
      </c>
      <c r="H722">
        <v>-6.0732999999999997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3.8797999999999999</v>
      </c>
      <c r="B723">
        <v>0.27975</v>
      </c>
      <c r="C723">
        <v>0.14293</v>
      </c>
      <c r="D723">
        <v>3.8809999999999998</v>
      </c>
      <c r="E723">
        <f t="shared" si="22"/>
        <v>0.39796964725184575</v>
      </c>
      <c r="F723">
        <v>0.27882000000000001</v>
      </c>
      <c r="G723">
        <v>0.14119999999999999</v>
      </c>
      <c r="H723">
        <v>-6.0590000000000002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3.8774999999999999</v>
      </c>
      <c r="B724">
        <v>0.27944000000000002</v>
      </c>
      <c r="C724">
        <v>0.14201</v>
      </c>
      <c r="D724">
        <v>3.8786</v>
      </c>
      <c r="E724">
        <f t="shared" si="22"/>
        <v>0.39772354388843312</v>
      </c>
      <c r="F724">
        <v>0.27848000000000001</v>
      </c>
      <c r="G724">
        <v>0.14019999999999999</v>
      </c>
      <c r="H724">
        <v>-6.0446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3.8751000000000002</v>
      </c>
      <c r="B725">
        <v>0.27912999999999999</v>
      </c>
      <c r="C725">
        <v>0.14108000000000001</v>
      </c>
      <c r="D725">
        <v>3.8763000000000001</v>
      </c>
      <c r="E725">
        <f t="shared" si="22"/>
        <v>0.39748769483182933</v>
      </c>
      <c r="F725">
        <v>0.27812999999999999</v>
      </c>
      <c r="G725">
        <v>0.13921</v>
      </c>
      <c r="H725">
        <v>-6.0303000000000004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3.8727999999999998</v>
      </c>
      <c r="B726">
        <v>0.27882000000000001</v>
      </c>
      <c r="C726">
        <v>0.14015</v>
      </c>
      <c r="D726">
        <v>3.8738999999999999</v>
      </c>
      <c r="E726">
        <f t="shared" si="22"/>
        <v>0.3972415914684167</v>
      </c>
      <c r="F726">
        <v>0.27778999999999998</v>
      </c>
      <c r="G726">
        <v>0.13822000000000001</v>
      </c>
      <c r="H726">
        <v>-6.0159000000000002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3.8704000000000001</v>
      </c>
      <c r="B727">
        <v>0.27850999999999998</v>
      </c>
      <c r="C727">
        <v>0.13922999999999999</v>
      </c>
      <c r="D727">
        <v>3.8715999999999999</v>
      </c>
      <c r="E727">
        <f t="shared" si="22"/>
        <v>0.39700574241181291</v>
      </c>
      <c r="F727">
        <v>0.27744000000000002</v>
      </c>
      <c r="G727">
        <v>0.13722000000000001</v>
      </c>
      <c r="H727">
        <v>-6.0015000000000001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3.8681000000000001</v>
      </c>
      <c r="B728">
        <v>0.27821000000000001</v>
      </c>
      <c r="C728">
        <v>0.13830000000000001</v>
      </c>
      <c r="D728">
        <v>3.8692000000000002</v>
      </c>
      <c r="E728">
        <f t="shared" si="22"/>
        <v>0.39675963904840034</v>
      </c>
      <c r="F728">
        <v>0.27709</v>
      </c>
      <c r="G728">
        <v>0.13622999999999999</v>
      </c>
      <c r="H728">
        <v>-5.9871999999999996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3.8656999999999999</v>
      </c>
      <c r="B729">
        <v>0.27789999999999998</v>
      </c>
      <c r="C729">
        <v>0.13736999999999999</v>
      </c>
      <c r="D729">
        <v>3.8668999999999998</v>
      </c>
      <c r="E729">
        <f t="shared" si="22"/>
        <v>0.39652378999179649</v>
      </c>
      <c r="F729">
        <v>0.27675</v>
      </c>
      <c r="G729">
        <v>0.13524</v>
      </c>
      <c r="H729">
        <v>-5.9728000000000003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3.8633999999999999</v>
      </c>
      <c r="B730">
        <v>0.27759</v>
      </c>
      <c r="C730">
        <v>0.13644000000000001</v>
      </c>
      <c r="D730">
        <v>3.8645</v>
      </c>
      <c r="E730">
        <f t="shared" si="22"/>
        <v>0.39627768662838392</v>
      </c>
      <c r="F730">
        <v>0.27639999999999998</v>
      </c>
      <c r="G730">
        <v>0.13424</v>
      </c>
      <c r="H730">
        <v>-5.9584999999999999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3.8610000000000002</v>
      </c>
      <c r="B731">
        <v>0.27728000000000003</v>
      </c>
      <c r="C731">
        <v>0.13552</v>
      </c>
      <c r="D731">
        <v>3.8620999999999999</v>
      </c>
      <c r="E731">
        <f t="shared" si="22"/>
        <v>0.39603158326497123</v>
      </c>
      <c r="F731">
        <v>0.27605000000000002</v>
      </c>
      <c r="G731">
        <v>0.13325000000000001</v>
      </c>
      <c r="H731">
        <v>-5.9440999999999997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3.8586999999999998</v>
      </c>
      <c r="B732">
        <v>0.27696999999999999</v>
      </c>
      <c r="C732">
        <v>0.13458999999999999</v>
      </c>
      <c r="D732">
        <v>3.8597999999999999</v>
      </c>
      <c r="E732">
        <f t="shared" si="22"/>
        <v>0.3957957342083675</v>
      </c>
      <c r="F732">
        <v>0.27571000000000001</v>
      </c>
      <c r="G732">
        <v>0.13225999999999999</v>
      </c>
      <c r="H732">
        <v>-5.9298000000000002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3.8563000000000001</v>
      </c>
      <c r="B733">
        <v>0.27666000000000002</v>
      </c>
      <c r="C733">
        <v>0.13366</v>
      </c>
      <c r="D733">
        <v>3.8574000000000002</v>
      </c>
      <c r="E733">
        <f t="shared" si="22"/>
        <v>0.39554963084495487</v>
      </c>
      <c r="F733">
        <v>0.27535999999999999</v>
      </c>
      <c r="G733">
        <v>0.13125999999999999</v>
      </c>
      <c r="H733">
        <v>-5.9154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3.8540000000000001</v>
      </c>
      <c r="B734">
        <v>0.27635999999999999</v>
      </c>
      <c r="C734">
        <v>0.13274</v>
      </c>
      <c r="D734">
        <v>3.8551000000000002</v>
      </c>
      <c r="E734">
        <f t="shared" si="22"/>
        <v>0.39531378178835108</v>
      </c>
      <c r="F734">
        <v>0.27500999999999998</v>
      </c>
      <c r="G734">
        <v>0.13027</v>
      </c>
      <c r="H734">
        <v>-5.9010999999999996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3.8515999999999999</v>
      </c>
      <c r="B735">
        <v>0.27605000000000002</v>
      </c>
      <c r="C735">
        <v>0.13181000000000001</v>
      </c>
      <c r="D735">
        <v>3.8527</v>
      </c>
      <c r="E735">
        <f t="shared" si="22"/>
        <v>0.39506767842493845</v>
      </c>
      <c r="F735">
        <v>0.27467000000000003</v>
      </c>
      <c r="G735">
        <v>0.12928000000000001</v>
      </c>
      <c r="H735">
        <v>-5.8867000000000003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3.8492999999999999</v>
      </c>
      <c r="B736">
        <v>0.27573999999999999</v>
      </c>
      <c r="C736">
        <v>0.13088</v>
      </c>
      <c r="D736">
        <v>3.8502999999999998</v>
      </c>
      <c r="E736">
        <f t="shared" si="22"/>
        <v>0.39482157506152582</v>
      </c>
      <c r="F736">
        <v>0.27432000000000001</v>
      </c>
      <c r="G736">
        <v>0.12828000000000001</v>
      </c>
      <c r="H736">
        <v>-5.8723000000000001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3.8469000000000002</v>
      </c>
      <c r="B737">
        <v>0.27543000000000001</v>
      </c>
      <c r="C737">
        <v>0.12995000000000001</v>
      </c>
      <c r="D737">
        <v>3.8479999999999999</v>
      </c>
      <c r="E737">
        <f t="shared" si="22"/>
        <v>0.39458572600492203</v>
      </c>
      <c r="F737">
        <v>0.27396999999999999</v>
      </c>
      <c r="G737">
        <v>0.12728999999999999</v>
      </c>
      <c r="H737">
        <v>-5.8579999999999997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3.8447</v>
      </c>
      <c r="B738">
        <v>0.27517000000000003</v>
      </c>
      <c r="C738">
        <v>0.12906000000000001</v>
      </c>
      <c r="D738">
        <v>3.8458000000000001</v>
      </c>
      <c r="E738">
        <f t="shared" si="22"/>
        <v>0.39436013125512714</v>
      </c>
      <c r="F738">
        <v>0.2737</v>
      </c>
      <c r="G738">
        <v>0.12631999999999999</v>
      </c>
      <c r="H738">
        <v>-5.8440000000000003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3.8426</v>
      </c>
      <c r="B739">
        <v>0.27494000000000002</v>
      </c>
      <c r="C739">
        <v>0.12822</v>
      </c>
      <c r="D739">
        <v>3.8435999999999999</v>
      </c>
      <c r="E739">
        <f t="shared" si="22"/>
        <v>0.3941345365053322</v>
      </c>
      <c r="F739">
        <v>0.27343000000000001</v>
      </c>
      <c r="G739">
        <v>0.12537999999999999</v>
      </c>
      <c r="H739">
        <v>-5.8304999999999998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3.8405</v>
      </c>
      <c r="B740">
        <v>0.27471000000000001</v>
      </c>
      <c r="C740">
        <v>0.12745999999999999</v>
      </c>
      <c r="D740">
        <v>3.8414999999999999</v>
      </c>
      <c r="E740">
        <f t="shared" si="22"/>
        <v>0.39391919606234616</v>
      </c>
      <c r="F740">
        <v>0.27312999999999998</v>
      </c>
      <c r="G740">
        <v>0.12449</v>
      </c>
      <c r="H740">
        <v>-5.8182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3.8384999999999998</v>
      </c>
      <c r="B741">
        <v>0.27446999999999999</v>
      </c>
      <c r="C741">
        <v>0.12670999999999999</v>
      </c>
      <c r="D741">
        <v>3.8393999999999999</v>
      </c>
      <c r="E741">
        <f t="shared" si="22"/>
        <v>0.39370385561936011</v>
      </c>
      <c r="F741">
        <v>0.27282000000000001</v>
      </c>
      <c r="G741">
        <v>0.1236</v>
      </c>
      <c r="H741">
        <v>-5.8059000000000003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3.8365</v>
      </c>
      <c r="B742">
        <v>0.27423999999999998</v>
      </c>
      <c r="C742">
        <v>0.12595999999999999</v>
      </c>
      <c r="D742">
        <v>3.8372999999999999</v>
      </c>
      <c r="E742">
        <f t="shared" si="22"/>
        <v>0.39348851517637407</v>
      </c>
      <c r="F742">
        <v>0.27251999999999998</v>
      </c>
      <c r="G742">
        <v>0.12272</v>
      </c>
      <c r="H742">
        <v>-5.7935999999999996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3.8344</v>
      </c>
      <c r="B743">
        <v>0.27400999999999998</v>
      </c>
      <c r="C743">
        <v>0.12520999999999999</v>
      </c>
      <c r="D743">
        <v>3.8351000000000002</v>
      </c>
      <c r="E743">
        <f t="shared" si="22"/>
        <v>0.39326292042657918</v>
      </c>
      <c r="F743">
        <v>0.27222000000000002</v>
      </c>
      <c r="G743">
        <v>0.12182999999999999</v>
      </c>
      <c r="H743">
        <v>-5.7812999999999999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3.8323999999999998</v>
      </c>
      <c r="B744">
        <v>0.27378000000000002</v>
      </c>
      <c r="C744">
        <v>0.12445000000000001</v>
      </c>
      <c r="D744">
        <v>3.8330000000000002</v>
      </c>
      <c r="E744">
        <f t="shared" si="22"/>
        <v>0.39304757998359308</v>
      </c>
      <c r="F744">
        <v>0.27190999999999999</v>
      </c>
      <c r="G744">
        <v>0.12095</v>
      </c>
      <c r="H744">
        <v>-5.7690000000000001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3.8304</v>
      </c>
      <c r="B745">
        <v>0.27354000000000001</v>
      </c>
      <c r="C745">
        <v>0.1237</v>
      </c>
      <c r="D745">
        <v>3.8309000000000002</v>
      </c>
      <c r="E745">
        <f t="shared" si="22"/>
        <v>0.39283223954060703</v>
      </c>
      <c r="F745">
        <v>0.27161000000000002</v>
      </c>
      <c r="G745">
        <v>0.12006</v>
      </c>
      <c r="H745">
        <v>-5.7567000000000004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3.8283</v>
      </c>
      <c r="B746">
        <v>0.27331</v>
      </c>
      <c r="C746">
        <v>0.12295</v>
      </c>
      <c r="D746">
        <v>3.8288000000000002</v>
      </c>
      <c r="E746">
        <f t="shared" si="22"/>
        <v>0.39261689909762099</v>
      </c>
      <c r="F746">
        <v>0.27131</v>
      </c>
      <c r="G746">
        <v>0.11917</v>
      </c>
      <c r="H746">
        <v>-5.7445000000000004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3.8262999999999998</v>
      </c>
      <c r="B747">
        <v>0.27307999999999999</v>
      </c>
      <c r="C747">
        <v>0.12218999999999999</v>
      </c>
      <c r="D747">
        <v>3.8267000000000002</v>
      </c>
      <c r="E747">
        <f t="shared" si="22"/>
        <v>0.39240155865463494</v>
      </c>
      <c r="F747">
        <v>0.27100000000000002</v>
      </c>
      <c r="G747">
        <v>0.11829000000000001</v>
      </c>
      <c r="H747">
        <v>-5.7321999999999997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3.8243</v>
      </c>
      <c r="B748">
        <v>0.27284999999999998</v>
      </c>
      <c r="C748">
        <v>0.12144000000000001</v>
      </c>
      <c r="D748">
        <v>3.8246000000000002</v>
      </c>
      <c r="E748">
        <f t="shared" si="22"/>
        <v>0.3921862182116489</v>
      </c>
      <c r="F748">
        <v>0.2707</v>
      </c>
      <c r="G748">
        <v>0.1174</v>
      </c>
      <c r="H748">
        <v>-5.7199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3.8222</v>
      </c>
      <c r="B749">
        <v>0.27261000000000002</v>
      </c>
      <c r="C749">
        <v>0.12069000000000001</v>
      </c>
      <c r="D749">
        <v>3.8224999999999998</v>
      </c>
      <c r="E749">
        <f t="shared" si="22"/>
        <v>0.3919708777686628</v>
      </c>
      <c r="F749">
        <v>0.27039999999999997</v>
      </c>
      <c r="G749">
        <v>0.11652</v>
      </c>
      <c r="H749">
        <v>-5.7076000000000002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3.8201999999999998</v>
      </c>
      <c r="B750">
        <v>0.27238000000000001</v>
      </c>
      <c r="C750">
        <v>0.11992999999999999</v>
      </c>
      <c r="D750">
        <v>3.8203999999999998</v>
      </c>
      <c r="E750">
        <f t="shared" si="22"/>
        <v>0.39175553732567675</v>
      </c>
      <c r="F750">
        <v>0.27010000000000001</v>
      </c>
      <c r="G750">
        <v>0.11563</v>
      </c>
      <c r="H750">
        <v>-5.6952999999999996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3.8182</v>
      </c>
      <c r="B751">
        <v>0.27215</v>
      </c>
      <c r="C751">
        <v>0.11917999999999999</v>
      </c>
      <c r="D751">
        <v>3.8182</v>
      </c>
      <c r="E751">
        <f t="shared" si="22"/>
        <v>0.39152994257588186</v>
      </c>
      <c r="F751">
        <v>0.26978999999999997</v>
      </c>
      <c r="G751">
        <v>0.11473999999999999</v>
      </c>
      <c r="H751">
        <v>-5.6829999999999998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3.8161</v>
      </c>
      <c r="B752">
        <v>0.27192</v>
      </c>
      <c r="C752">
        <v>0.11842999999999999</v>
      </c>
      <c r="D752">
        <v>3.8161</v>
      </c>
      <c r="E752">
        <f t="shared" si="22"/>
        <v>0.39131460213289582</v>
      </c>
      <c r="F752">
        <v>0.26949000000000001</v>
      </c>
      <c r="G752">
        <v>0.11386</v>
      </c>
      <c r="H752">
        <v>-5.6707000000000001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3.8140999999999998</v>
      </c>
      <c r="B753">
        <v>0.27167999999999998</v>
      </c>
      <c r="C753">
        <v>0.11768000000000001</v>
      </c>
      <c r="D753">
        <v>3.8140000000000001</v>
      </c>
      <c r="E753">
        <f t="shared" si="22"/>
        <v>0.39109926168990972</v>
      </c>
      <c r="F753">
        <v>0.26918999999999998</v>
      </c>
      <c r="G753">
        <v>0.11297</v>
      </c>
      <c r="H753">
        <v>-5.6584000000000003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3.8121</v>
      </c>
      <c r="B754">
        <v>0.27145000000000002</v>
      </c>
      <c r="C754">
        <v>0.11692</v>
      </c>
      <c r="D754">
        <v>3.8119000000000001</v>
      </c>
      <c r="E754">
        <f t="shared" si="22"/>
        <v>0.39088392124692367</v>
      </c>
      <c r="F754">
        <v>0.26888000000000001</v>
      </c>
      <c r="G754">
        <v>0.11209</v>
      </c>
      <c r="H754">
        <v>-5.6460999999999997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3.8100999999999998</v>
      </c>
      <c r="B755">
        <v>0.27122000000000002</v>
      </c>
      <c r="C755">
        <v>0.11617</v>
      </c>
      <c r="D755">
        <v>3.8098000000000001</v>
      </c>
      <c r="E755">
        <f t="shared" si="22"/>
        <v>0.39066858080393763</v>
      </c>
      <c r="F755">
        <v>0.26857999999999999</v>
      </c>
      <c r="G755">
        <v>0.11119999999999999</v>
      </c>
      <c r="H755">
        <v>-5.6337999999999999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3.8079999999999998</v>
      </c>
      <c r="B756">
        <v>0.27099000000000001</v>
      </c>
      <c r="C756">
        <v>0.11541999999999999</v>
      </c>
      <c r="D756">
        <v>3.8077000000000001</v>
      </c>
      <c r="E756">
        <f t="shared" si="22"/>
        <v>0.39045324036095158</v>
      </c>
      <c r="F756">
        <v>0.26828000000000002</v>
      </c>
      <c r="G756">
        <v>0.11031000000000001</v>
      </c>
      <c r="H756">
        <v>-5.6215000000000002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3.806</v>
      </c>
      <c r="B757">
        <v>0.27074999999999999</v>
      </c>
      <c r="C757">
        <v>0.11466</v>
      </c>
      <c r="D757">
        <v>3.8056000000000001</v>
      </c>
      <c r="E757">
        <f t="shared" si="22"/>
        <v>0.39023789991796554</v>
      </c>
      <c r="F757">
        <v>0.26796999999999999</v>
      </c>
      <c r="G757">
        <v>0.10943</v>
      </c>
      <c r="H757">
        <v>-5.6092000000000004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3.8039999999999998</v>
      </c>
      <c r="B758">
        <v>0.27056000000000002</v>
      </c>
      <c r="C758">
        <v>0.1139</v>
      </c>
      <c r="D758">
        <v>3.8035000000000001</v>
      </c>
      <c r="E758">
        <f t="shared" si="22"/>
        <v>0.39002255947497949</v>
      </c>
      <c r="F758">
        <v>0.26771</v>
      </c>
      <c r="G758">
        <v>0.10854999999999999</v>
      </c>
      <c r="H758">
        <v>-5.5970000000000004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3.8018999999999998</v>
      </c>
      <c r="B759">
        <v>0.27040999999999998</v>
      </c>
      <c r="C759">
        <v>0.11311</v>
      </c>
      <c r="D759">
        <v>3.8014999999999999</v>
      </c>
      <c r="E759">
        <f t="shared" si="22"/>
        <v>0.38981747333880223</v>
      </c>
      <c r="F759">
        <v>0.26749000000000001</v>
      </c>
      <c r="G759">
        <v>0.10768999999999999</v>
      </c>
      <c r="H759">
        <v>-5.5846999999999998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3.8001</v>
      </c>
      <c r="B760">
        <v>0.27017000000000002</v>
      </c>
      <c r="C760">
        <v>0.11239</v>
      </c>
      <c r="D760">
        <v>3.7995999999999999</v>
      </c>
      <c r="E760">
        <f t="shared" si="22"/>
        <v>0.38962264150943393</v>
      </c>
      <c r="F760">
        <v>0.26723000000000002</v>
      </c>
      <c r="G760">
        <v>0.10689</v>
      </c>
      <c r="H760">
        <v>-5.5735000000000001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3.7982</v>
      </c>
      <c r="B761">
        <v>0.26991999999999999</v>
      </c>
      <c r="C761">
        <v>0.11168</v>
      </c>
      <c r="D761">
        <v>3.7976999999999999</v>
      </c>
      <c r="E761">
        <f t="shared" si="22"/>
        <v>0.38942780968006557</v>
      </c>
      <c r="F761">
        <v>0.26695999999999998</v>
      </c>
      <c r="G761">
        <v>0.10609</v>
      </c>
      <c r="H761">
        <v>-5.5624000000000002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3.7964000000000002</v>
      </c>
      <c r="B762">
        <v>0.26967000000000002</v>
      </c>
      <c r="C762">
        <v>0.11096</v>
      </c>
      <c r="D762">
        <v>3.7957999999999998</v>
      </c>
      <c r="E762">
        <f t="shared" si="22"/>
        <v>0.38923297785069727</v>
      </c>
      <c r="F762">
        <v>0.26668999999999998</v>
      </c>
      <c r="G762">
        <v>0.1053</v>
      </c>
      <c r="H762">
        <v>-5.5513000000000003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3.7945000000000002</v>
      </c>
      <c r="B763">
        <v>0.26941999999999999</v>
      </c>
      <c r="C763">
        <v>0.11025</v>
      </c>
      <c r="D763">
        <v>3.7938999999999998</v>
      </c>
      <c r="E763">
        <f t="shared" si="22"/>
        <v>0.38903814602132891</v>
      </c>
      <c r="F763">
        <v>0.26641999999999999</v>
      </c>
      <c r="G763">
        <v>0.10451000000000001</v>
      </c>
      <c r="H763">
        <v>-5.5401999999999996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3.7927</v>
      </c>
      <c r="B764">
        <v>0.26917000000000002</v>
      </c>
      <c r="C764">
        <v>0.10953</v>
      </c>
      <c r="D764">
        <v>3.7921</v>
      </c>
      <c r="E764">
        <f t="shared" si="22"/>
        <v>0.38885356849876945</v>
      </c>
      <c r="F764">
        <v>0.26615</v>
      </c>
      <c r="G764">
        <v>0.10371</v>
      </c>
      <c r="H764">
        <v>-5.5290999999999997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3.7907999999999999</v>
      </c>
      <c r="B765">
        <v>0.26891999999999999</v>
      </c>
      <c r="C765">
        <v>0.10882</v>
      </c>
      <c r="D765">
        <v>3.7902</v>
      </c>
      <c r="E765">
        <f t="shared" si="22"/>
        <v>0.38865873666940115</v>
      </c>
      <c r="F765">
        <v>0.26589000000000002</v>
      </c>
      <c r="G765">
        <v>0.10292</v>
      </c>
      <c r="H765">
        <v>-5.5179999999999998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3.7890000000000001</v>
      </c>
      <c r="B766">
        <v>0.26867000000000002</v>
      </c>
      <c r="C766">
        <v>0.1081</v>
      </c>
      <c r="D766">
        <v>3.7883</v>
      </c>
      <c r="E766">
        <f t="shared" si="22"/>
        <v>0.38846390484003279</v>
      </c>
      <c r="F766">
        <v>0.26562000000000002</v>
      </c>
      <c r="G766">
        <v>0.10212</v>
      </c>
      <c r="H766">
        <v>-5.5068999999999999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3.7871000000000001</v>
      </c>
      <c r="B767">
        <v>0.26841999999999999</v>
      </c>
      <c r="C767">
        <v>0.10739</v>
      </c>
      <c r="D767">
        <v>3.7864</v>
      </c>
      <c r="E767">
        <f t="shared" si="22"/>
        <v>0.38826907301066443</v>
      </c>
      <c r="F767">
        <v>0.26534999999999997</v>
      </c>
      <c r="G767">
        <v>0.10133</v>
      </c>
      <c r="H767">
        <v>-5.4958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3.7852999999999999</v>
      </c>
      <c r="B768">
        <v>0.26817000000000002</v>
      </c>
      <c r="C768">
        <v>0.10668</v>
      </c>
      <c r="D768">
        <v>3.7845</v>
      </c>
      <c r="E768">
        <f t="shared" si="22"/>
        <v>0.38807424118129613</v>
      </c>
      <c r="F768">
        <v>0.26507999999999998</v>
      </c>
      <c r="G768">
        <v>0.10054</v>
      </c>
      <c r="H768">
        <v>-5.4847000000000001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3.7835000000000001</v>
      </c>
      <c r="B769">
        <v>0.26791999999999999</v>
      </c>
      <c r="C769">
        <v>0.10596</v>
      </c>
      <c r="D769">
        <v>3.7826</v>
      </c>
      <c r="E769">
        <f t="shared" si="22"/>
        <v>0.38787940935192777</v>
      </c>
      <c r="F769">
        <v>0.26480999999999999</v>
      </c>
      <c r="G769">
        <v>9.9740999999999996E-2</v>
      </c>
      <c r="H769">
        <v>-5.4736000000000002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3.7816000000000001</v>
      </c>
      <c r="B770">
        <v>0.26767000000000002</v>
      </c>
      <c r="C770">
        <v>0.10525</v>
      </c>
      <c r="D770">
        <v>3.7806999999999999</v>
      </c>
      <c r="E770">
        <f t="shared" si="22"/>
        <v>0.38768457752255947</v>
      </c>
      <c r="F770">
        <v>0.26455000000000001</v>
      </c>
      <c r="G770">
        <v>9.8946999999999993E-2</v>
      </c>
      <c r="H770">
        <v>-5.4625000000000004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3.7797999999999998</v>
      </c>
      <c r="B771">
        <v>0.26741999999999999</v>
      </c>
      <c r="C771">
        <v>0.10453</v>
      </c>
      <c r="D771">
        <v>3.7787999999999999</v>
      </c>
      <c r="E771">
        <f t="shared" ref="E771:E834" si="24">D771/$D$2</f>
        <v>0.38748974569319111</v>
      </c>
      <c r="F771">
        <v>0.26428000000000001</v>
      </c>
      <c r="G771">
        <v>9.8153000000000004E-2</v>
      </c>
      <c r="H771">
        <v>-5.4513999999999996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3.7778999999999998</v>
      </c>
      <c r="B772">
        <v>0.26717000000000002</v>
      </c>
      <c r="C772">
        <v>0.10382</v>
      </c>
      <c r="D772">
        <v>3.7768999999999999</v>
      </c>
      <c r="E772">
        <f t="shared" si="24"/>
        <v>0.38729491386382275</v>
      </c>
      <c r="F772">
        <v>0.26401000000000002</v>
      </c>
      <c r="G772">
        <v>9.7359000000000001E-2</v>
      </c>
      <c r="H772">
        <v>-5.4402999999999997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3.7761</v>
      </c>
      <c r="B773">
        <v>0.26691999999999999</v>
      </c>
      <c r="C773">
        <v>0.1031</v>
      </c>
      <c r="D773">
        <v>3.7751000000000001</v>
      </c>
      <c r="E773">
        <f t="shared" si="24"/>
        <v>0.38711033634126329</v>
      </c>
      <c r="F773">
        <v>0.26373999999999997</v>
      </c>
      <c r="G773">
        <v>9.6564999999999998E-2</v>
      </c>
      <c r="H773">
        <v>-5.4291999999999998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3.7742</v>
      </c>
      <c r="B774">
        <v>0.26667000000000002</v>
      </c>
      <c r="C774">
        <v>0.10238999999999999</v>
      </c>
      <c r="D774">
        <v>3.7732000000000001</v>
      </c>
      <c r="E774">
        <f t="shared" si="24"/>
        <v>0.38691550451189499</v>
      </c>
      <c r="F774">
        <v>0.26346999999999998</v>
      </c>
      <c r="G774">
        <v>9.5770999999999995E-2</v>
      </c>
      <c r="H774">
        <v>-5.4180999999999999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3.7724000000000002</v>
      </c>
      <c r="B775">
        <v>0.26641999999999999</v>
      </c>
      <c r="C775">
        <v>0.10167</v>
      </c>
      <c r="D775">
        <v>3.7713000000000001</v>
      </c>
      <c r="E775">
        <f t="shared" si="24"/>
        <v>0.38672067268252663</v>
      </c>
      <c r="F775">
        <v>0.26321</v>
      </c>
      <c r="G775">
        <v>9.4977000000000006E-2</v>
      </c>
      <c r="H775">
        <v>-5.407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3.7705000000000002</v>
      </c>
      <c r="B776">
        <v>0.26617000000000002</v>
      </c>
      <c r="C776">
        <v>0.10095999999999999</v>
      </c>
      <c r="D776">
        <v>3.7694000000000001</v>
      </c>
      <c r="E776">
        <f t="shared" si="24"/>
        <v>0.38652584085315833</v>
      </c>
      <c r="F776">
        <v>0.26294000000000001</v>
      </c>
      <c r="G776">
        <v>9.4183000000000003E-2</v>
      </c>
      <c r="H776">
        <v>-5.3959000000000001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3.7686999999999999</v>
      </c>
      <c r="B777">
        <v>0.26591999999999999</v>
      </c>
      <c r="C777">
        <v>0.10024</v>
      </c>
      <c r="D777">
        <v>3.7675000000000001</v>
      </c>
      <c r="E777">
        <f t="shared" si="24"/>
        <v>0.38633100902378997</v>
      </c>
      <c r="F777">
        <v>0.26267000000000001</v>
      </c>
      <c r="G777">
        <v>9.3387999999999999E-2</v>
      </c>
      <c r="H777">
        <v>-5.3848000000000003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3.7667999999999999</v>
      </c>
      <c r="B778">
        <v>0.26567000000000002</v>
      </c>
      <c r="C778">
        <v>9.9528000000000005E-2</v>
      </c>
      <c r="D778">
        <v>3.7656000000000001</v>
      </c>
      <c r="E778">
        <f t="shared" si="24"/>
        <v>0.38613617719442161</v>
      </c>
      <c r="F778">
        <v>0.26240000000000002</v>
      </c>
      <c r="G778">
        <v>9.2593999999999996E-2</v>
      </c>
      <c r="H778">
        <v>-5.3737000000000004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3.7648999999999999</v>
      </c>
      <c r="B779">
        <v>0.26550000000000001</v>
      </c>
      <c r="C779">
        <v>9.8777000000000004E-2</v>
      </c>
      <c r="D779">
        <v>3.7637999999999998</v>
      </c>
      <c r="E779">
        <f t="shared" si="24"/>
        <v>0.38595159967186216</v>
      </c>
      <c r="F779">
        <v>0.26219999999999999</v>
      </c>
      <c r="G779">
        <v>9.1814000000000007E-2</v>
      </c>
      <c r="H779">
        <v>-5.3624999999999998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3.7631000000000001</v>
      </c>
      <c r="B780">
        <v>0.26530999999999999</v>
      </c>
      <c r="C780">
        <v>9.8031999999999994E-2</v>
      </c>
      <c r="D780">
        <v>3.762</v>
      </c>
      <c r="E780">
        <f t="shared" si="24"/>
        <v>0.3857670221493027</v>
      </c>
      <c r="F780">
        <v>0.26200000000000001</v>
      </c>
      <c r="G780">
        <v>9.1054999999999997E-2</v>
      </c>
      <c r="H780">
        <v>-5.3514999999999997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3.7614000000000001</v>
      </c>
      <c r="B781">
        <v>0.26502999999999999</v>
      </c>
      <c r="C781">
        <v>9.7323999999999994E-2</v>
      </c>
      <c r="D781">
        <v>3.7603</v>
      </c>
      <c r="E781">
        <f t="shared" si="24"/>
        <v>0.38559269893355208</v>
      </c>
      <c r="F781">
        <v>0.26175999999999999</v>
      </c>
      <c r="G781">
        <v>9.0342000000000006E-2</v>
      </c>
      <c r="H781">
        <v>-5.3411999999999997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3.7597</v>
      </c>
      <c r="B782">
        <v>0.26474999999999999</v>
      </c>
      <c r="C782">
        <v>9.6615999999999994E-2</v>
      </c>
      <c r="D782">
        <v>3.7585999999999999</v>
      </c>
      <c r="E782">
        <f t="shared" si="24"/>
        <v>0.38541837571780146</v>
      </c>
      <c r="F782">
        <v>0.26151999999999997</v>
      </c>
      <c r="G782">
        <v>8.9627999999999999E-2</v>
      </c>
      <c r="H782">
        <v>-5.3308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3.7581000000000002</v>
      </c>
      <c r="B783">
        <v>0.26446999999999998</v>
      </c>
      <c r="C783">
        <v>9.5907999999999993E-2</v>
      </c>
      <c r="D783">
        <v>3.7568999999999999</v>
      </c>
      <c r="E783">
        <f t="shared" si="24"/>
        <v>0.38524405250205085</v>
      </c>
      <c r="F783">
        <v>0.26128000000000001</v>
      </c>
      <c r="G783">
        <v>8.8914000000000007E-2</v>
      </c>
      <c r="H783">
        <v>-5.3205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3.7564000000000002</v>
      </c>
      <c r="B784">
        <v>0.26418999999999998</v>
      </c>
      <c r="C784">
        <v>9.5200000000000007E-2</v>
      </c>
      <c r="D784">
        <v>3.7553000000000001</v>
      </c>
      <c r="E784">
        <f t="shared" si="24"/>
        <v>0.38507998359310908</v>
      </c>
      <c r="F784">
        <v>0.26105</v>
      </c>
      <c r="G784">
        <v>8.8201000000000002E-2</v>
      </c>
      <c r="H784">
        <v>-5.3101000000000003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3.7547999999999999</v>
      </c>
      <c r="B785">
        <v>0.26390999999999998</v>
      </c>
      <c r="C785">
        <v>9.4492999999999994E-2</v>
      </c>
      <c r="D785">
        <v>3.7536</v>
      </c>
      <c r="E785">
        <f t="shared" si="24"/>
        <v>0.38490566037735846</v>
      </c>
      <c r="F785">
        <v>0.26080999999999999</v>
      </c>
      <c r="G785">
        <v>8.7487999999999996E-2</v>
      </c>
      <c r="H785">
        <v>-5.2998000000000003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3.7530999999999999</v>
      </c>
      <c r="B786">
        <v>0.26362999999999998</v>
      </c>
      <c r="C786">
        <v>9.3784999999999993E-2</v>
      </c>
      <c r="D786">
        <v>3.7519</v>
      </c>
      <c r="E786">
        <f t="shared" si="24"/>
        <v>0.38473133716160784</v>
      </c>
      <c r="F786">
        <v>0.26057000000000002</v>
      </c>
      <c r="G786">
        <v>8.6774000000000004E-2</v>
      </c>
      <c r="H786">
        <v>-5.2895000000000003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3.7513999999999998</v>
      </c>
      <c r="B787">
        <v>0.26334999999999997</v>
      </c>
      <c r="C787">
        <v>9.3076999999999993E-2</v>
      </c>
      <c r="D787">
        <v>3.7502</v>
      </c>
      <c r="E787">
        <f t="shared" si="24"/>
        <v>0.38455701394585723</v>
      </c>
      <c r="F787">
        <v>0.26033000000000001</v>
      </c>
      <c r="G787">
        <v>8.6060999999999999E-2</v>
      </c>
      <c r="H787">
        <v>-5.2790999999999997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3.7498</v>
      </c>
      <c r="B788">
        <v>0.26307000000000003</v>
      </c>
      <c r="C788">
        <v>9.2369000000000007E-2</v>
      </c>
      <c r="D788">
        <v>3.7484999999999999</v>
      </c>
      <c r="E788">
        <f t="shared" si="24"/>
        <v>0.38438269073010661</v>
      </c>
      <c r="F788">
        <v>0.26008999999999999</v>
      </c>
      <c r="G788">
        <v>8.5347000000000006E-2</v>
      </c>
      <c r="H788">
        <v>-5.2687999999999997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3.7481</v>
      </c>
      <c r="B789">
        <v>0.26279000000000002</v>
      </c>
      <c r="C789">
        <v>9.1661000000000006E-2</v>
      </c>
      <c r="D789">
        <v>3.7467999999999999</v>
      </c>
      <c r="E789">
        <f t="shared" si="24"/>
        <v>0.384208367514356</v>
      </c>
      <c r="F789">
        <v>0.25985000000000003</v>
      </c>
      <c r="G789">
        <v>8.4634000000000001E-2</v>
      </c>
      <c r="H789">
        <v>-5.2584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3.7465000000000002</v>
      </c>
      <c r="B790">
        <v>0.26251000000000002</v>
      </c>
      <c r="C790">
        <v>9.0953000000000006E-2</v>
      </c>
      <c r="D790">
        <v>3.7452000000000001</v>
      </c>
      <c r="E790">
        <f t="shared" si="24"/>
        <v>0.38404429860541428</v>
      </c>
      <c r="F790">
        <v>0.25962000000000002</v>
      </c>
      <c r="G790">
        <v>8.3919999999999995E-2</v>
      </c>
      <c r="H790">
        <v>-5.2481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3.7448000000000001</v>
      </c>
      <c r="B791">
        <v>0.26223000000000002</v>
      </c>
      <c r="C791">
        <v>9.0245000000000006E-2</v>
      </c>
      <c r="D791">
        <v>3.7435</v>
      </c>
      <c r="E791">
        <f t="shared" si="24"/>
        <v>0.38386997538966366</v>
      </c>
      <c r="F791">
        <v>0.25938</v>
      </c>
      <c r="G791">
        <v>8.3207000000000003E-2</v>
      </c>
      <c r="H791">
        <v>-5.2377000000000002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3.7431000000000001</v>
      </c>
      <c r="B792">
        <v>0.26195000000000002</v>
      </c>
      <c r="C792">
        <v>8.9537000000000005E-2</v>
      </c>
      <c r="D792">
        <v>3.7418</v>
      </c>
      <c r="E792">
        <f t="shared" si="24"/>
        <v>0.38369565217391299</v>
      </c>
      <c r="F792">
        <v>0.25913999999999998</v>
      </c>
      <c r="G792">
        <v>8.2492999999999997E-2</v>
      </c>
      <c r="H792">
        <v>-5.2274000000000003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3.7414999999999998</v>
      </c>
      <c r="B793">
        <v>0.26166</v>
      </c>
      <c r="C793">
        <v>8.8829000000000005E-2</v>
      </c>
      <c r="D793">
        <v>3.7401</v>
      </c>
      <c r="E793">
        <f t="shared" si="24"/>
        <v>0.38352132895816238</v>
      </c>
      <c r="F793">
        <v>0.25890000000000002</v>
      </c>
      <c r="G793">
        <v>8.1780000000000005E-2</v>
      </c>
      <c r="H793">
        <v>-5.2169999999999996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3.7397999999999998</v>
      </c>
      <c r="B794">
        <v>0.26138</v>
      </c>
      <c r="C794">
        <v>8.8122000000000006E-2</v>
      </c>
      <c r="D794">
        <v>3.7383999999999999</v>
      </c>
      <c r="E794">
        <f t="shared" si="24"/>
        <v>0.38334700574241176</v>
      </c>
      <c r="F794">
        <v>0.25866</v>
      </c>
      <c r="G794">
        <v>8.1065999999999999E-2</v>
      </c>
      <c r="H794">
        <v>-5.2066999999999997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3.7382</v>
      </c>
      <c r="B795">
        <v>0.2611</v>
      </c>
      <c r="C795">
        <v>8.7414000000000006E-2</v>
      </c>
      <c r="D795">
        <v>3.7366999999999999</v>
      </c>
      <c r="E795">
        <f t="shared" si="24"/>
        <v>0.38317268252666115</v>
      </c>
      <c r="F795">
        <v>0.25841999999999998</v>
      </c>
      <c r="G795">
        <v>8.0352999999999994E-2</v>
      </c>
      <c r="H795">
        <v>-5.1962999999999999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3.7364999999999999</v>
      </c>
      <c r="B796">
        <v>0.26082</v>
      </c>
      <c r="C796">
        <v>8.6706000000000005E-2</v>
      </c>
      <c r="D796">
        <v>3.7351000000000001</v>
      </c>
      <c r="E796">
        <f t="shared" si="24"/>
        <v>0.38300861361771943</v>
      </c>
      <c r="F796">
        <v>0.25818999999999998</v>
      </c>
      <c r="G796">
        <v>7.9639000000000001E-2</v>
      </c>
      <c r="H796">
        <v>-5.1859999999999999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3.7349000000000001</v>
      </c>
      <c r="B797">
        <v>0.26053999999999999</v>
      </c>
      <c r="C797">
        <v>8.5998000000000005E-2</v>
      </c>
      <c r="D797">
        <v>3.7334000000000001</v>
      </c>
      <c r="E797">
        <f t="shared" si="24"/>
        <v>0.38283429040196881</v>
      </c>
      <c r="F797">
        <v>0.25795000000000001</v>
      </c>
      <c r="G797">
        <v>7.8925999999999996E-2</v>
      </c>
      <c r="H797">
        <v>-5.1756000000000002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3.7332000000000001</v>
      </c>
      <c r="B798">
        <v>0.26025999999999999</v>
      </c>
      <c r="C798">
        <v>8.5290000000000005E-2</v>
      </c>
      <c r="D798">
        <v>3.7317</v>
      </c>
      <c r="E798">
        <f t="shared" si="24"/>
        <v>0.3826599671862182</v>
      </c>
      <c r="F798">
        <v>0.25770999999999999</v>
      </c>
      <c r="G798">
        <v>7.8212000000000004E-2</v>
      </c>
      <c r="H798">
        <v>-5.1653000000000002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3.7315</v>
      </c>
      <c r="B799">
        <v>0.25997999999999999</v>
      </c>
      <c r="C799">
        <v>8.4582000000000004E-2</v>
      </c>
      <c r="D799">
        <v>3.73</v>
      </c>
      <c r="E799">
        <f t="shared" si="24"/>
        <v>0.38248564397046758</v>
      </c>
      <c r="F799">
        <v>0.25746999999999998</v>
      </c>
      <c r="G799">
        <v>7.7498999999999998E-2</v>
      </c>
      <c r="H799">
        <v>-5.1548999999999996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3.7298</v>
      </c>
      <c r="B800">
        <v>0.25979000000000002</v>
      </c>
      <c r="C800">
        <v>8.3835999999999994E-2</v>
      </c>
      <c r="D800">
        <v>3.7284000000000002</v>
      </c>
      <c r="E800">
        <f t="shared" si="24"/>
        <v>0.38232157506152581</v>
      </c>
      <c r="F800">
        <v>0.25729999999999997</v>
      </c>
      <c r="G800">
        <v>7.6795000000000002E-2</v>
      </c>
      <c r="H800">
        <v>-5.1445999999999996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3.7281</v>
      </c>
      <c r="B801">
        <v>0.25957999999999998</v>
      </c>
      <c r="C801">
        <v>8.3096000000000003E-2</v>
      </c>
      <c r="D801">
        <v>3.7267000000000001</v>
      </c>
      <c r="E801">
        <f t="shared" si="24"/>
        <v>0.38214725184577519</v>
      </c>
      <c r="F801">
        <v>0.25712000000000002</v>
      </c>
      <c r="G801">
        <v>7.6110999999999998E-2</v>
      </c>
      <c r="H801">
        <v>-5.1345000000000001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3.7265999999999999</v>
      </c>
      <c r="B802">
        <v>0.25929000000000002</v>
      </c>
      <c r="C802">
        <v>8.2380999999999996E-2</v>
      </c>
      <c r="D802">
        <v>3.7252999999999998</v>
      </c>
      <c r="E802">
        <f t="shared" si="24"/>
        <v>0.38200369155045116</v>
      </c>
      <c r="F802">
        <v>0.25691000000000003</v>
      </c>
      <c r="G802">
        <v>7.5467999999999993E-2</v>
      </c>
      <c r="H802">
        <v>-5.1247999999999996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3.7250999999999999</v>
      </c>
      <c r="B803">
        <v>0.25901000000000002</v>
      </c>
      <c r="C803">
        <v>8.1667000000000003E-2</v>
      </c>
      <c r="D803">
        <v>3.7238000000000002</v>
      </c>
      <c r="E803">
        <f t="shared" si="24"/>
        <v>0.38184987694831829</v>
      </c>
      <c r="F803">
        <v>0.25669999999999998</v>
      </c>
      <c r="G803">
        <v>7.4825000000000003E-2</v>
      </c>
      <c r="H803">
        <v>-5.1151999999999997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3.7237</v>
      </c>
      <c r="B804">
        <v>0.25873000000000002</v>
      </c>
      <c r="C804">
        <v>8.0952999999999997E-2</v>
      </c>
      <c r="D804">
        <v>3.7223000000000002</v>
      </c>
      <c r="E804">
        <f t="shared" si="24"/>
        <v>0.38169606234618542</v>
      </c>
      <c r="F804">
        <v>0.25647999999999999</v>
      </c>
      <c r="G804">
        <v>7.4180999999999997E-2</v>
      </c>
      <c r="H804">
        <v>-5.1055000000000001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3.7222</v>
      </c>
      <c r="B805">
        <v>0.25845000000000001</v>
      </c>
      <c r="C805">
        <v>8.0239000000000005E-2</v>
      </c>
      <c r="D805">
        <v>3.7208000000000001</v>
      </c>
      <c r="E805">
        <f t="shared" si="24"/>
        <v>0.38154224774405249</v>
      </c>
      <c r="F805">
        <v>0.25627</v>
      </c>
      <c r="G805">
        <v>7.3538000000000006E-2</v>
      </c>
      <c r="H805">
        <v>-5.0957999999999997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3.7208000000000001</v>
      </c>
      <c r="B806">
        <v>0.25817000000000001</v>
      </c>
      <c r="C806">
        <v>7.9524999999999998E-2</v>
      </c>
      <c r="D806">
        <v>3.7193000000000001</v>
      </c>
      <c r="E806">
        <f t="shared" si="24"/>
        <v>0.38138843314191956</v>
      </c>
      <c r="F806">
        <v>0.25606000000000001</v>
      </c>
      <c r="G806">
        <v>7.2894E-2</v>
      </c>
      <c r="H806">
        <v>-5.0861999999999998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3.7193000000000001</v>
      </c>
      <c r="B807">
        <v>0.25789000000000001</v>
      </c>
      <c r="C807">
        <v>7.8811000000000006E-2</v>
      </c>
      <c r="D807">
        <v>3.7178</v>
      </c>
      <c r="E807">
        <f t="shared" si="24"/>
        <v>0.38123461853978668</v>
      </c>
      <c r="F807">
        <v>0.25584000000000001</v>
      </c>
      <c r="G807">
        <v>7.2250999999999996E-2</v>
      </c>
      <c r="H807">
        <v>-5.0765000000000002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3.7179000000000002</v>
      </c>
      <c r="B808">
        <v>0.25761000000000001</v>
      </c>
      <c r="C808">
        <v>7.8097E-2</v>
      </c>
      <c r="D808">
        <v>3.7162999999999999</v>
      </c>
      <c r="E808">
        <f t="shared" si="24"/>
        <v>0.38108080393765376</v>
      </c>
      <c r="F808">
        <v>0.25563000000000002</v>
      </c>
      <c r="G808">
        <v>7.1607000000000004E-2</v>
      </c>
      <c r="H808">
        <v>-5.0667999999999997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3.7164000000000001</v>
      </c>
      <c r="B809">
        <v>0.25733</v>
      </c>
      <c r="C809">
        <v>7.7382999999999993E-2</v>
      </c>
      <c r="D809">
        <v>3.7147999999999999</v>
      </c>
      <c r="E809">
        <f t="shared" si="24"/>
        <v>0.38092698933552088</v>
      </c>
      <c r="F809">
        <v>0.25541999999999998</v>
      </c>
      <c r="G809">
        <v>7.0963999999999999E-2</v>
      </c>
      <c r="H809">
        <v>-5.0571999999999999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3.7149000000000001</v>
      </c>
      <c r="B810">
        <v>0.25705</v>
      </c>
      <c r="C810">
        <v>7.6669000000000001E-2</v>
      </c>
      <c r="D810">
        <v>3.7132999999999998</v>
      </c>
      <c r="E810">
        <f t="shared" si="24"/>
        <v>0.38077317473338795</v>
      </c>
      <c r="F810">
        <v>0.25519999999999998</v>
      </c>
      <c r="G810">
        <v>7.0319999999999994E-2</v>
      </c>
      <c r="H810">
        <v>-5.0475000000000003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3.7134999999999998</v>
      </c>
      <c r="B811">
        <v>0.25677</v>
      </c>
      <c r="C811">
        <v>7.5954999999999995E-2</v>
      </c>
      <c r="D811">
        <v>3.7118000000000002</v>
      </c>
      <c r="E811">
        <f t="shared" si="24"/>
        <v>0.38061936013125514</v>
      </c>
      <c r="F811">
        <v>0.25498999999999999</v>
      </c>
      <c r="G811">
        <v>6.9677000000000003E-2</v>
      </c>
      <c r="H811">
        <v>-5.0377999999999998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3.7120000000000002</v>
      </c>
      <c r="B812">
        <v>0.25647999999999999</v>
      </c>
      <c r="C812">
        <v>7.5241000000000002E-2</v>
      </c>
      <c r="D812">
        <v>3.7103000000000002</v>
      </c>
      <c r="E812">
        <f t="shared" si="24"/>
        <v>0.38046554552912221</v>
      </c>
      <c r="F812">
        <v>0.25478000000000001</v>
      </c>
      <c r="G812">
        <v>6.9032999999999997E-2</v>
      </c>
      <c r="H812">
        <v>-5.0282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3.7105999999999999</v>
      </c>
      <c r="B813">
        <v>0.25619999999999998</v>
      </c>
      <c r="C813">
        <v>7.4525999999999995E-2</v>
      </c>
      <c r="D813">
        <v>3.7088999999999999</v>
      </c>
      <c r="E813">
        <f t="shared" si="24"/>
        <v>0.38032198523379818</v>
      </c>
      <c r="F813">
        <v>0.25456000000000001</v>
      </c>
      <c r="G813">
        <v>6.8390000000000006E-2</v>
      </c>
      <c r="H813">
        <v>-5.0185000000000004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3.7090999999999998</v>
      </c>
      <c r="B814">
        <v>0.25591999999999998</v>
      </c>
      <c r="C814">
        <v>7.3812000000000003E-2</v>
      </c>
      <c r="D814">
        <v>3.7073999999999998</v>
      </c>
      <c r="E814">
        <f t="shared" si="24"/>
        <v>0.38016817063166525</v>
      </c>
      <c r="F814">
        <v>0.25435000000000002</v>
      </c>
      <c r="G814">
        <v>6.7747000000000002E-2</v>
      </c>
      <c r="H814">
        <v>-5.0087999999999999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3.7075999999999998</v>
      </c>
      <c r="B815">
        <v>0.25563999999999998</v>
      </c>
      <c r="C815">
        <v>7.3097999999999996E-2</v>
      </c>
      <c r="D815">
        <v>3.7059000000000002</v>
      </c>
      <c r="E815">
        <f t="shared" si="24"/>
        <v>0.38001435602953237</v>
      </c>
      <c r="F815">
        <v>0.25413999999999998</v>
      </c>
      <c r="G815">
        <v>6.7102999999999996E-2</v>
      </c>
      <c r="H815">
        <v>-4.9992000000000001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3.7061999999999999</v>
      </c>
      <c r="B816">
        <v>0.25535999999999998</v>
      </c>
      <c r="C816">
        <v>7.2384000000000004E-2</v>
      </c>
      <c r="D816">
        <v>3.7044000000000001</v>
      </c>
      <c r="E816">
        <f t="shared" si="24"/>
        <v>0.3798605414273995</v>
      </c>
      <c r="F816">
        <v>0.25391999999999998</v>
      </c>
      <c r="G816">
        <v>6.6460000000000005E-2</v>
      </c>
      <c r="H816">
        <v>-4.9894999999999996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3.7046999999999999</v>
      </c>
      <c r="B817">
        <v>0.25507999999999997</v>
      </c>
      <c r="C817">
        <v>7.1669999999999998E-2</v>
      </c>
      <c r="D817">
        <v>3.7029000000000001</v>
      </c>
      <c r="E817">
        <f t="shared" si="24"/>
        <v>0.37970672682526657</v>
      </c>
      <c r="F817">
        <v>0.25370999999999999</v>
      </c>
      <c r="G817">
        <v>6.5816E-2</v>
      </c>
      <c r="H817">
        <v>-4.9798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3.7033</v>
      </c>
      <c r="B818">
        <v>0.25480000000000003</v>
      </c>
      <c r="C818">
        <v>7.0956000000000005E-2</v>
      </c>
      <c r="D818">
        <v>3.7014</v>
      </c>
      <c r="E818">
        <f t="shared" si="24"/>
        <v>0.3795529122231337</v>
      </c>
      <c r="F818">
        <v>0.2535</v>
      </c>
      <c r="G818">
        <v>6.5172999999999995E-2</v>
      </c>
      <c r="H818">
        <v>-4.9702000000000002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3.7018</v>
      </c>
      <c r="B819">
        <v>0.25452000000000002</v>
      </c>
      <c r="C819">
        <v>7.0241999999999999E-2</v>
      </c>
      <c r="D819">
        <v>3.6999</v>
      </c>
      <c r="E819">
        <f t="shared" si="24"/>
        <v>0.37939909762100077</v>
      </c>
      <c r="F819">
        <v>0.25328000000000001</v>
      </c>
      <c r="G819">
        <v>6.4529000000000003E-2</v>
      </c>
      <c r="H819">
        <v>-4.9604999999999997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3.7002999999999999</v>
      </c>
      <c r="B820">
        <v>0.25424000000000002</v>
      </c>
      <c r="C820">
        <v>6.9528000000000006E-2</v>
      </c>
      <c r="D820">
        <v>3.6983999999999999</v>
      </c>
      <c r="E820">
        <f t="shared" si="24"/>
        <v>0.3792452830188679</v>
      </c>
      <c r="F820">
        <v>0.25307000000000002</v>
      </c>
      <c r="G820">
        <v>6.3885999999999998E-2</v>
      </c>
      <c r="H820">
        <v>-4.9508000000000001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3.6987999999999999</v>
      </c>
      <c r="B821">
        <v>0.25401000000000001</v>
      </c>
      <c r="C821">
        <v>6.8798999999999999E-2</v>
      </c>
      <c r="D821">
        <v>3.6968999999999999</v>
      </c>
      <c r="E821">
        <f t="shared" si="24"/>
        <v>0.37909146841673497</v>
      </c>
      <c r="F821">
        <v>0.25290000000000001</v>
      </c>
      <c r="G821">
        <v>6.3245999999999997E-2</v>
      </c>
      <c r="H821">
        <v>-4.9412000000000003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3.6970999999999998</v>
      </c>
      <c r="B822">
        <v>0.25380999999999998</v>
      </c>
      <c r="C822">
        <v>6.8064E-2</v>
      </c>
      <c r="D822">
        <v>3.6953999999999998</v>
      </c>
      <c r="E822">
        <f t="shared" si="24"/>
        <v>0.37893765381460209</v>
      </c>
      <c r="F822">
        <v>0.25275999999999998</v>
      </c>
      <c r="G822">
        <v>6.2611E-2</v>
      </c>
      <c r="H822">
        <v>-4.9316000000000004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3.6958000000000002</v>
      </c>
      <c r="B823">
        <v>0.25356000000000001</v>
      </c>
      <c r="C823">
        <v>6.7385E-2</v>
      </c>
      <c r="D823">
        <v>3.6941000000000002</v>
      </c>
      <c r="E823">
        <f t="shared" si="24"/>
        <v>0.37880434782608696</v>
      </c>
      <c r="F823">
        <v>0.25257000000000002</v>
      </c>
      <c r="G823">
        <v>6.2030000000000002E-2</v>
      </c>
      <c r="H823">
        <v>-4.9226999999999999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3.6945000000000001</v>
      </c>
      <c r="B824">
        <v>0.25330999999999998</v>
      </c>
      <c r="C824">
        <v>6.6706000000000001E-2</v>
      </c>
      <c r="D824">
        <v>3.6928000000000001</v>
      </c>
      <c r="E824">
        <f t="shared" si="24"/>
        <v>0.37867104183757178</v>
      </c>
      <c r="F824">
        <v>0.25237999999999999</v>
      </c>
      <c r="G824">
        <v>6.1448999999999997E-2</v>
      </c>
      <c r="H824">
        <v>-4.9137000000000004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3.6930999999999998</v>
      </c>
      <c r="B825">
        <v>0.25306000000000001</v>
      </c>
      <c r="C825">
        <v>6.6027000000000002E-2</v>
      </c>
      <c r="D825">
        <v>3.6915</v>
      </c>
      <c r="E825">
        <f t="shared" si="24"/>
        <v>0.37853773584905659</v>
      </c>
      <c r="F825">
        <v>0.25218000000000002</v>
      </c>
      <c r="G825">
        <v>6.0867999999999998E-2</v>
      </c>
      <c r="H825">
        <v>-4.9047999999999998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3.6918000000000002</v>
      </c>
      <c r="B826">
        <v>0.25280999999999998</v>
      </c>
      <c r="C826">
        <v>6.5348000000000003E-2</v>
      </c>
      <c r="D826">
        <v>3.6901999999999999</v>
      </c>
      <c r="E826">
        <f t="shared" si="24"/>
        <v>0.3784044298605414</v>
      </c>
      <c r="F826">
        <v>0.25198999999999999</v>
      </c>
      <c r="G826">
        <v>6.0287E-2</v>
      </c>
      <c r="H826">
        <v>-4.8958000000000004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3.6905000000000001</v>
      </c>
      <c r="B827">
        <v>0.25256000000000001</v>
      </c>
      <c r="C827">
        <v>6.4668000000000003E-2</v>
      </c>
      <c r="D827">
        <v>3.6888000000000001</v>
      </c>
      <c r="E827">
        <f t="shared" si="24"/>
        <v>0.37826086956521737</v>
      </c>
      <c r="F827">
        <v>0.25180000000000002</v>
      </c>
      <c r="G827">
        <v>5.9706000000000002E-2</v>
      </c>
      <c r="H827">
        <v>-4.8868999999999998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3.6892</v>
      </c>
      <c r="B828">
        <v>0.25230999999999998</v>
      </c>
      <c r="C828">
        <v>6.3989000000000004E-2</v>
      </c>
      <c r="D828">
        <v>3.6875</v>
      </c>
      <c r="E828">
        <f t="shared" si="24"/>
        <v>0.37812756357670219</v>
      </c>
      <c r="F828">
        <v>0.25161</v>
      </c>
      <c r="G828">
        <v>5.9124999999999997E-2</v>
      </c>
      <c r="H828">
        <v>-4.8779000000000003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3.6878000000000002</v>
      </c>
      <c r="B829">
        <v>0.25206000000000001</v>
      </c>
      <c r="C829">
        <v>6.3310000000000005E-2</v>
      </c>
      <c r="D829">
        <v>3.6861999999999999</v>
      </c>
      <c r="E829">
        <f t="shared" si="24"/>
        <v>0.377994257588187</v>
      </c>
      <c r="F829">
        <v>0.25141999999999998</v>
      </c>
      <c r="G829">
        <v>5.8543999999999999E-2</v>
      </c>
      <c r="H829">
        <v>-4.8689999999999998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3.6865000000000001</v>
      </c>
      <c r="B830">
        <v>0.25180999999999998</v>
      </c>
      <c r="C830">
        <v>6.2631000000000006E-2</v>
      </c>
      <c r="D830">
        <v>3.6848999999999998</v>
      </c>
      <c r="E830">
        <f t="shared" si="24"/>
        <v>0.37786095159967181</v>
      </c>
      <c r="F830">
        <v>0.25123000000000001</v>
      </c>
      <c r="G830">
        <v>5.7963000000000001E-2</v>
      </c>
      <c r="H830">
        <v>-4.8600000000000003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3.6852</v>
      </c>
      <c r="B831">
        <v>0.25156000000000001</v>
      </c>
      <c r="C831">
        <v>6.1952E-2</v>
      </c>
      <c r="D831">
        <v>3.6836000000000002</v>
      </c>
      <c r="E831">
        <f t="shared" si="24"/>
        <v>0.37772764561115668</v>
      </c>
      <c r="F831">
        <v>0.25102999999999998</v>
      </c>
      <c r="G831">
        <v>5.7382000000000002E-2</v>
      </c>
      <c r="H831">
        <v>-4.8510999999999997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3.6838000000000002</v>
      </c>
      <c r="B832">
        <v>0.25130999999999998</v>
      </c>
      <c r="C832">
        <v>6.1273000000000001E-2</v>
      </c>
      <c r="D832">
        <v>3.6823000000000001</v>
      </c>
      <c r="E832">
        <f t="shared" si="24"/>
        <v>0.37759433962264149</v>
      </c>
      <c r="F832">
        <v>0.25084000000000001</v>
      </c>
      <c r="G832">
        <v>5.6800999999999997E-2</v>
      </c>
      <c r="H832">
        <v>-4.8422000000000001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3.6825000000000001</v>
      </c>
      <c r="B833">
        <v>0.25106000000000001</v>
      </c>
      <c r="C833">
        <v>6.0594000000000002E-2</v>
      </c>
      <c r="D833">
        <v>3.681</v>
      </c>
      <c r="E833">
        <f t="shared" si="24"/>
        <v>0.37746103363412631</v>
      </c>
      <c r="F833">
        <v>0.25064999999999998</v>
      </c>
      <c r="G833">
        <v>5.6219999999999999E-2</v>
      </c>
      <c r="H833">
        <v>-4.8331999999999997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3.6812</v>
      </c>
      <c r="B834">
        <v>0.25080999999999998</v>
      </c>
      <c r="C834">
        <v>5.9915000000000003E-2</v>
      </c>
      <c r="D834">
        <v>3.6797</v>
      </c>
      <c r="E834">
        <f t="shared" si="24"/>
        <v>0.37732772764561112</v>
      </c>
      <c r="F834">
        <v>0.25046000000000002</v>
      </c>
      <c r="G834">
        <v>5.5639000000000001E-2</v>
      </c>
      <c r="H834">
        <v>-4.8243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3.6798999999999999</v>
      </c>
      <c r="B835">
        <v>0.25056</v>
      </c>
      <c r="C835">
        <v>5.9235999999999997E-2</v>
      </c>
      <c r="D835">
        <v>3.6783999999999999</v>
      </c>
      <c r="E835">
        <f t="shared" ref="E835:E898" si="26">D835/$D$2</f>
        <v>0.37719442165709594</v>
      </c>
      <c r="F835">
        <v>0.25026999999999999</v>
      </c>
      <c r="G835">
        <v>5.5058000000000003E-2</v>
      </c>
      <c r="H835">
        <v>-4.8152999999999997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3.6785000000000001</v>
      </c>
      <c r="B836">
        <v>0.25030999999999998</v>
      </c>
      <c r="C836">
        <v>5.8556999999999998E-2</v>
      </c>
      <c r="D836">
        <v>3.6770999999999998</v>
      </c>
      <c r="E836">
        <f t="shared" si="26"/>
        <v>0.37706111566858075</v>
      </c>
      <c r="F836">
        <v>0.25008000000000002</v>
      </c>
      <c r="G836">
        <v>5.4476999999999998E-2</v>
      </c>
      <c r="H836">
        <v>-4.8064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3.6772</v>
      </c>
      <c r="B837">
        <v>0.25006</v>
      </c>
      <c r="C837">
        <v>5.7877999999999999E-2</v>
      </c>
      <c r="D837">
        <v>3.6757</v>
      </c>
      <c r="E837">
        <f t="shared" si="26"/>
        <v>0.37691755537325672</v>
      </c>
      <c r="F837">
        <v>0.24987999999999999</v>
      </c>
      <c r="G837">
        <v>5.3895999999999999E-2</v>
      </c>
      <c r="H837">
        <v>-4.7973999999999997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3.6758999999999999</v>
      </c>
      <c r="B838">
        <v>0.24981</v>
      </c>
      <c r="C838">
        <v>5.7199E-2</v>
      </c>
      <c r="D838">
        <v>3.6743999999999999</v>
      </c>
      <c r="E838">
        <f t="shared" si="26"/>
        <v>0.37678424938474153</v>
      </c>
      <c r="F838">
        <v>0.24969</v>
      </c>
      <c r="G838">
        <v>5.3315000000000001E-2</v>
      </c>
      <c r="H838">
        <v>-4.7885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3.6745000000000001</v>
      </c>
      <c r="B839">
        <v>0.24956</v>
      </c>
      <c r="C839">
        <v>5.6520000000000001E-2</v>
      </c>
      <c r="D839">
        <v>3.6730999999999998</v>
      </c>
      <c r="E839">
        <f t="shared" si="26"/>
        <v>0.37665094339622635</v>
      </c>
      <c r="F839">
        <v>0.2495</v>
      </c>
      <c r="G839">
        <v>5.2734000000000003E-2</v>
      </c>
      <c r="H839">
        <v>-4.7794999999999996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3.6732</v>
      </c>
      <c r="B840">
        <v>0.24931</v>
      </c>
      <c r="C840">
        <v>5.5841000000000002E-2</v>
      </c>
      <c r="D840">
        <v>3.6718000000000002</v>
      </c>
      <c r="E840">
        <f t="shared" si="26"/>
        <v>0.37651763740771121</v>
      </c>
      <c r="F840">
        <v>0.24931</v>
      </c>
      <c r="G840">
        <v>5.2152999999999998E-2</v>
      </c>
      <c r="H840">
        <v>-4.7706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3.6718999999999999</v>
      </c>
      <c r="B841">
        <v>0.24906</v>
      </c>
      <c r="C841">
        <v>5.5162000000000003E-2</v>
      </c>
      <c r="D841">
        <v>3.6705000000000001</v>
      </c>
      <c r="E841">
        <f t="shared" si="26"/>
        <v>0.37638433141919603</v>
      </c>
      <c r="F841">
        <v>0.24912000000000001</v>
      </c>
      <c r="G841">
        <v>5.1572E-2</v>
      </c>
      <c r="H841">
        <v>-4.7615999999999996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3.6705000000000001</v>
      </c>
      <c r="B842">
        <v>0.24881</v>
      </c>
      <c r="C842">
        <v>5.4483999999999998E-2</v>
      </c>
      <c r="D842">
        <v>3.6692</v>
      </c>
      <c r="E842">
        <f t="shared" si="26"/>
        <v>0.37625102543068084</v>
      </c>
      <c r="F842">
        <v>0.24893000000000001</v>
      </c>
      <c r="G842">
        <v>5.0991000000000002E-2</v>
      </c>
      <c r="H842">
        <v>-4.7526999999999999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3.669</v>
      </c>
      <c r="B843">
        <v>0.24862999999999999</v>
      </c>
      <c r="C843">
        <v>5.3823000000000003E-2</v>
      </c>
      <c r="D843">
        <v>3.6678000000000002</v>
      </c>
      <c r="E843">
        <f t="shared" si="26"/>
        <v>0.37610746513535687</v>
      </c>
      <c r="F843">
        <v>0.24881</v>
      </c>
      <c r="G843">
        <v>5.0411999999999998E-2</v>
      </c>
      <c r="H843">
        <v>-4.7439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3.6677</v>
      </c>
      <c r="B844">
        <v>0.24845</v>
      </c>
      <c r="C844">
        <v>5.3200999999999998E-2</v>
      </c>
      <c r="D844">
        <v>3.6665000000000001</v>
      </c>
      <c r="E844">
        <f t="shared" si="26"/>
        <v>0.37597415914684168</v>
      </c>
      <c r="F844">
        <v>0.24865999999999999</v>
      </c>
      <c r="G844">
        <v>4.9855999999999998E-2</v>
      </c>
      <c r="H844">
        <v>-4.7352999999999996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3.6665000000000001</v>
      </c>
      <c r="B845">
        <v>0.24826000000000001</v>
      </c>
      <c r="C845">
        <v>5.2629000000000002E-2</v>
      </c>
      <c r="D845">
        <v>3.6654</v>
      </c>
      <c r="E845">
        <f t="shared" si="26"/>
        <v>0.37586136177194418</v>
      </c>
      <c r="F845">
        <v>0.24848999999999999</v>
      </c>
      <c r="G845">
        <v>4.9328999999999998E-2</v>
      </c>
      <c r="H845">
        <v>-4.7271999999999998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3.6652999999999998</v>
      </c>
      <c r="B846">
        <v>0.24807000000000001</v>
      </c>
      <c r="C846">
        <v>5.2058E-2</v>
      </c>
      <c r="D846">
        <v>3.6642999999999999</v>
      </c>
      <c r="E846">
        <f t="shared" si="26"/>
        <v>0.37574856439704674</v>
      </c>
      <c r="F846">
        <v>0.24832000000000001</v>
      </c>
      <c r="G846">
        <v>4.8801999999999998E-2</v>
      </c>
      <c r="H846">
        <v>-4.7190000000000003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3.6640999999999999</v>
      </c>
      <c r="B847">
        <v>0.24787000000000001</v>
      </c>
      <c r="C847">
        <v>5.1486999999999998E-2</v>
      </c>
      <c r="D847">
        <v>3.6631</v>
      </c>
      <c r="E847">
        <f t="shared" si="26"/>
        <v>0.37562551271534039</v>
      </c>
      <c r="F847">
        <v>0.24814</v>
      </c>
      <c r="G847">
        <v>4.8275999999999999E-2</v>
      </c>
      <c r="H847">
        <v>-4.7108999999999996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3.6629999999999998</v>
      </c>
      <c r="B848">
        <v>0.24768000000000001</v>
      </c>
      <c r="C848">
        <v>5.0916000000000003E-2</v>
      </c>
      <c r="D848">
        <v>3.6619999999999999</v>
      </c>
      <c r="E848">
        <f t="shared" si="26"/>
        <v>0.37551271534044295</v>
      </c>
      <c r="F848">
        <v>0.24797</v>
      </c>
      <c r="G848">
        <v>4.7749E-2</v>
      </c>
      <c r="H848">
        <v>-4.7027000000000001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3.6617999999999999</v>
      </c>
      <c r="B849">
        <v>0.24748999999999999</v>
      </c>
      <c r="C849">
        <v>5.0344E-2</v>
      </c>
      <c r="D849">
        <v>3.6608999999999998</v>
      </c>
      <c r="E849">
        <f t="shared" si="26"/>
        <v>0.3753999179655455</v>
      </c>
      <c r="F849">
        <v>0.24779999999999999</v>
      </c>
      <c r="G849">
        <v>4.7222E-2</v>
      </c>
      <c r="H849">
        <v>-4.6946000000000003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3.6606000000000001</v>
      </c>
      <c r="B850">
        <v>0.24729999999999999</v>
      </c>
      <c r="C850">
        <v>4.9772999999999998E-2</v>
      </c>
      <c r="D850">
        <v>3.6597</v>
      </c>
      <c r="E850">
        <f t="shared" si="26"/>
        <v>0.37527686628383916</v>
      </c>
      <c r="F850">
        <v>0.24762000000000001</v>
      </c>
      <c r="G850">
        <v>4.6695E-2</v>
      </c>
      <c r="H850">
        <v>-4.6863999999999999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3.6595</v>
      </c>
      <c r="B851">
        <v>0.24711</v>
      </c>
      <c r="C851">
        <v>4.9202000000000003E-2</v>
      </c>
      <c r="D851">
        <v>3.6585999999999999</v>
      </c>
      <c r="E851">
        <f t="shared" si="26"/>
        <v>0.37516406890894172</v>
      </c>
      <c r="F851">
        <v>0.24745</v>
      </c>
      <c r="G851">
        <v>4.6169000000000002E-2</v>
      </c>
      <c r="H851">
        <v>-4.6783000000000001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3.6583000000000001</v>
      </c>
      <c r="B852">
        <v>0.24692</v>
      </c>
      <c r="C852">
        <v>4.863E-2</v>
      </c>
      <c r="D852">
        <v>3.6574</v>
      </c>
      <c r="E852">
        <f t="shared" si="26"/>
        <v>0.37504101722723543</v>
      </c>
      <c r="F852">
        <v>0.24728</v>
      </c>
      <c r="G852">
        <v>4.5642000000000002E-2</v>
      </c>
      <c r="H852">
        <v>-4.6700999999999997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3.6570999999999998</v>
      </c>
      <c r="B853">
        <v>0.24673</v>
      </c>
      <c r="C853">
        <v>4.8058999999999998E-2</v>
      </c>
      <c r="D853">
        <v>3.6562999999999999</v>
      </c>
      <c r="E853">
        <f t="shared" si="26"/>
        <v>0.37492821985233793</v>
      </c>
      <c r="F853">
        <v>0.24709999999999999</v>
      </c>
      <c r="G853">
        <v>4.5115000000000002E-2</v>
      </c>
      <c r="H853">
        <v>-4.6619000000000002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3.6558999999999999</v>
      </c>
      <c r="B854">
        <v>0.24654000000000001</v>
      </c>
      <c r="C854">
        <v>4.7488000000000002E-2</v>
      </c>
      <c r="D854">
        <v>3.6551999999999998</v>
      </c>
      <c r="E854">
        <f t="shared" si="26"/>
        <v>0.37481542247744049</v>
      </c>
      <c r="F854">
        <v>0.24693000000000001</v>
      </c>
      <c r="G854">
        <v>4.4588999999999997E-2</v>
      </c>
      <c r="H854">
        <v>-4.6538000000000004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3.6547999999999998</v>
      </c>
      <c r="B855">
        <v>0.24635000000000001</v>
      </c>
      <c r="C855">
        <v>4.6915999999999999E-2</v>
      </c>
      <c r="D855">
        <v>3.6539999999999999</v>
      </c>
      <c r="E855">
        <f t="shared" si="26"/>
        <v>0.3746923707957342</v>
      </c>
      <c r="F855">
        <v>0.24676000000000001</v>
      </c>
      <c r="G855">
        <v>4.4061999999999997E-2</v>
      </c>
      <c r="H855">
        <v>-4.6456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3.6536</v>
      </c>
      <c r="B856">
        <v>0.24615999999999999</v>
      </c>
      <c r="C856">
        <v>4.6344999999999997E-2</v>
      </c>
      <c r="D856">
        <v>3.6528999999999998</v>
      </c>
      <c r="E856">
        <f t="shared" si="26"/>
        <v>0.3745795734208367</v>
      </c>
      <c r="F856">
        <v>0.24657999999999999</v>
      </c>
      <c r="G856">
        <v>4.3534999999999997E-2</v>
      </c>
      <c r="H856">
        <v>-4.6375000000000002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3.6524000000000001</v>
      </c>
      <c r="B857">
        <v>0.24596999999999999</v>
      </c>
      <c r="C857">
        <v>4.5774000000000002E-2</v>
      </c>
      <c r="D857">
        <v>3.6518000000000002</v>
      </c>
      <c r="E857">
        <f t="shared" si="26"/>
        <v>0.37446677604593931</v>
      </c>
      <c r="F857">
        <v>0.24640999999999999</v>
      </c>
      <c r="G857">
        <v>4.3007999999999998E-2</v>
      </c>
      <c r="H857">
        <v>-4.6292999999999997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3.6511999999999998</v>
      </c>
      <c r="B858">
        <v>0.24578</v>
      </c>
      <c r="C858">
        <v>4.5201999999999999E-2</v>
      </c>
      <c r="D858">
        <v>3.6505999999999998</v>
      </c>
      <c r="E858">
        <f t="shared" si="26"/>
        <v>0.37434372436423291</v>
      </c>
      <c r="F858">
        <v>0.24623999999999999</v>
      </c>
      <c r="G858">
        <v>4.2481999999999999E-2</v>
      </c>
      <c r="H858">
        <v>-4.6212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3.6501000000000001</v>
      </c>
      <c r="B859">
        <v>0.24559</v>
      </c>
      <c r="C859">
        <v>4.4630999999999997E-2</v>
      </c>
      <c r="D859">
        <v>3.6495000000000002</v>
      </c>
      <c r="E859">
        <f t="shared" si="26"/>
        <v>0.37423092698933552</v>
      </c>
      <c r="F859">
        <v>0.24606</v>
      </c>
      <c r="G859">
        <v>4.1954999999999999E-2</v>
      </c>
      <c r="H859">
        <v>-4.6130000000000004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3.6488999999999998</v>
      </c>
      <c r="B860">
        <v>0.24540000000000001</v>
      </c>
      <c r="C860">
        <v>4.4060000000000002E-2</v>
      </c>
      <c r="D860">
        <v>3.6484000000000001</v>
      </c>
      <c r="E860">
        <f t="shared" si="26"/>
        <v>0.37411812961443802</v>
      </c>
      <c r="F860">
        <v>0.24589</v>
      </c>
      <c r="G860">
        <v>4.1428E-2</v>
      </c>
      <c r="H860">
        <v>-4.6048999999999998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3.6476999999999999</v>
      </c>
      <c r="B861">
        <v>0.24521000000000001</v>
      </c>
      <c r="C861">
        <v>4.3489E-2</v>
      </c>
      <c r="D861">
        <v>3.6472000000000002</v>
      </c>
      <c r="E861">
        <f t="shared" si="26"/>
        <v>0.37399507793273173</v>
      </c>
      <c r="F861">
        <v>0.24571999999999999</v>
      </c>
      <c r="G861">
        <v>4.0902000000000001E-2</v>
      </c>
      <c r="H861">
        <v>-4.5967000000000002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3.6465000000000001</v>
      </c>
      <c r="B862">
        <v>0.24501999999999999</v>
      </c>
      <c r="C862">
        <v>4.2916999999999997E-2</v>
      </c>
      <c r="D862">
        <v>3.6461000000000001</v>
      </c>
      <c r="E862">
        <f t="shared" si="26"/>
        <v>0.37388228055783429</v>
      </c>
      <c r="F862">
        <v>0.24554000000000001</v>
      </c>
      <c r="G862">
        <v>4.0375000000000001E-2</v>
      </c>
      <c r="H862">
        <v>-4.5885999999999996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3.6454</v>
      </c>
      <c r="B863">
        <v>0.24482999999999999</v>
      </c>
      <c r="C863">
        <v>4.2346000000000002E-2</v>
      </c>
      <c r="D863">
        <v>3.645</v>
      </c>
      <c r="E863">
        <f t="shared" si="26"/>
        <v>0.37376948318293679</v>
      </c>
      <c r="F863">
        <v>0.24537</v>
      </c>
      <c r="G863">
        <v>3.9848000000000001E-2</v>
      </c>
      <c r="H863">
        <v>-4.5804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3.6442000000000001</v>
      </c>
      <c r="B864">
        <v>0.24464</v>
      </c>
      <c r="C864">
        <v>4.1778000000000003E-2</v>
      </c>
      <c r="D864">
        <v>3.6438000000000001</v>
      </c>
      <c r="E864">
        <f t="shared" si="26"/>
        <v>0.3736464315012305</v>
      </c>
      <c r="F864">
        <v>0.2452</v>
      </c>
      <c r="G864">
        <v>3.9321000000000002E-2</v>
      </c>
      <c r="H864">
        <v>-4.5723000000000003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3.6429</v>
      </c>
      <c r="B865">
        <v>0.24451999999999999</v>
      </c>
      <c r="C865">
        <v>4.1229000000000002E-2</v>
      </c>
      <c r="D865">
        <v>3.6425999999999998</v>
      </c>
      <c r="E865">
        <f t="shared" si="26"/>
        <v>0.37352337981952416</v>
      </c>
      <c r="F865">
        <v>0.24510000000000001</v>
      </c>
      <c r="G865">
        <v>3.8792E-2</v>
      </c>
      <c r="H865">
        <v>-4.5643000000000002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3.6417000000000002</v>
      </c>
      <c r="B866">
        <v>0.24439</v>
      </c>
      <c r="C866">
        <v>4.0714E-2</v>
      </c>
      <c r="D866">
        <v>3.6414</v>
      </c>
      <c r="E866">
        <f t="shared" si="26"/>
        <v>0.37340032813781787</v>
      </c>
      <c r="F866">
        <v>0.24496000000000001</v>
      </c>
      <c r="G866">
        <v>3.8287000000000002E-2</v>
      </c>
      <c r="H866">
        <v>-4.5566000000000004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3.6408</v>
      </c>
      <c r="B867">
        <v>0.24424999999999999</v>
      </c>
      <c r="C867">
        <v>4.0233999999999999E-2</v>
      </c>
      <c r="D867">
        <v>3.6404999999999998</v>
      </c>
      <c r="E867">
        <f t="shared" si="26"/>
        <v>0.37330803937653811</v>
      </c>
      <c r="F867">
        <v>0.24481</v>
      </c>
      <c r="G867">
        <v>3.7804999999999998E-2</v>
      </c>
      <c r="H867">
        <v>-4.5491000000000001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3.6398000000000001</v>
      </c>
      <c r="B868">
        <v>0.24410999999999999</v>
      </c>
      <c r="C868">
        <v>3.9753999999999998E-2</v>
      </c>
      <c r="D868">
        <v>3.6395</v>
      </c>
      <c r="E868">
        <f t="shared" si="26"/>
        <v>0.37320549630844951</v>
      </c>
      <c r="F868">
        <v>0.24465000000000001</v>
      </c>
      <c r="G868">
        <v>3.7322000000000001E-2</v>
      </c>
      <c r="H868">
        <v>-4.5416999999999996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3.6387999999999998</v>
      </c>
      <c r="B869">
        <v>0.24396999999999999</v>
      </c>
      <c r="C869">
        <v>3.9274000000000003E-2</v>
      </c>
      <c r="D869">
        <v>3.6385999999999998</v>
      </c>
      <c r="E869">
        <f t="shared" si="26"/>
        <v>0.37311320754716976</v>
      </c>
      <c r="F869">
        <v>0.24449000000000001</v>
      </c>
      <c r="G869">
        <v>3.6839999999999998E-2</v>
      </c>
      <c r="H869">
        <v>-4.5342000000000002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3.6379000000000001</v>
      </c>
      <c r="B870">
        <v>0.24382999999999999</v>
      </c>
      <c r="C870">
        <v>3.8794000000000002E-2</v>
      </c>
      <c r="D870">
        <v>3.6375999999999999</v>
      </c>
      <c r="E870">
        <f t="shared" si="26"/>
        <v>0.37301066447908116</v>
      </c>
      <c r="F870">
        <v>0.24432999999999999</v>
      </c>
      <c r="G870">
        <v>3.6358000000000001E-2</v>
      </c>
      <c r="H870">
        <v>-4.5267999999999997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3.6368999999999998</v>
      </c>
      <c r="B871">
        <v>0.24368999999999999</v>
      </c>
      <c r="C871">
        <v>3.8313E-2</v>
      </c>
      <c r="D871">
        <v>3.6366000000000001</v>
      </c>
      <c r="E871">
        <f t="shared" si="26"/>
        <v>0.37290812141099261</v>
      </c>
      <c r="F871">
        <v>0.24417</v>
      </c>
      <c r="G871">
        <v>3.5875999999999998E-2</v>
      </c>
      <c r="H871">
        <v>-4.5193000000000003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3.6358999999999999</v>
      </c>
      <c r="B872">
        <v>0.24354999999999999</v>
      </c>
      <c r="C872">
        <v>3.7832999999999999E-2</v>
      </c>
      <c r="D872">
        <v>3.6356999999999999</v>
      </c>
      <c r="E872">
        <f t="shared" si="26"/>
        <v>0.37281583264971285</v>
      </c>
      <c r="F872">
        <v>0.24401</v>
      </c>
      <c r="G872">
        <v>3.5394000000000002E-2</v>
      </c>
      <c r="H872">
        <v>-4.5118999999999998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3.6349</v>
      </c>
      <c r="B873">
        <v>0.24342</v>
      </c>
      <c r="C873">
        <v>3.7352999999999997E-2</v>
      </c>
      <c r="D873">
        <v>3.6347</v>
      </c>
      <c r="E873">
        <f t="shared" si="26"/>
        <v>0.37271328958162425</v>
      </c>
      <c r="F873">
        <v>0.24385000000000001</v>
      </c>
      <c r="G873">
        <v>3.4910999999999998E-2</v>
      </c>
      <c r="H873">
        <v>-4.5045000000000002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3.6339999999999999</v>
      </c>
      <c r="B874">
        <v>0.24328</v>
      </c>
      <c r="C874">
        <v>3.6873000000000003E-2</v>
      </c>
      <c r="D874">
        <v>3.6337999999999999</v>
      </c>
      <c r="E874">
        <f t="shared" si="26"/>
        <v>0.37262100082034449</v>
      </c>
      <c r="F874">
        <v>0.24368999999999999</v>
      </c>
      <c r="G874">
        <v>3.4429000000000001E-2</v>
      </c>
      <c r="H874">
        <v>-4.4969999999999999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3.633</v>
      </c>
      <c r="B875">
        <v>0.24314</v>
      </c>
      <c r="C875">
        <v>3.6392000000000001E-2</v>
      </c>
      <c r="D875">
        <v>3.6328</v>
      </c>
      <c r="E875">
        <f t="shared" si="26"/>
        <v>0.37251845775225595</v>
      </c>
      <c r="F875">
        <v>0.24353</v>
      </c>
      <c r="G875">
        <v>3.3946999999999998E-2</v>
      </c>
      <c r="H875">
        <v>-4.4896000000000003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3.6320000000000001</v>
      </c>
      <c r="B876">
        <v>0.24299999999999999</v>
      </c>
      <c r="C876">
        <v>3.5911999999999999E-2</v>
      </c>
      <c r="D876">
        <v>3.6318000000000001</v>
      </c>
      <c r="E876">
        <f t="shared" si="26"/>
        <v>0.37241591468416735</v>
      </c>
      <c r="F876">
        <v>0.24337</v>
      </c>
      <c r="G876">
        <v>3.3465000000000002E-2</v>
      </c>
      <c r="H876">
        <v>-4.4821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3.6311</v>
      </c>
      <c r="B877">
        <v>0.24285999999999999</v>
      </c>
      <c r="C877">
        <v>3.5431999999999998E-2</v>
      </c>
      <c r="D877">
        <v>3.6309</v>
      </c>
      <c r="E877">
        <f t="shared" si="26"/>
        <v>0.37232362592288759</v>
      </c>
      <c r="F877">
        <v>0.24321000000000001</v>
      </c>
      <c r="G877">
        <v>3.2982999999999998E-2</v>
      </c>
      <c r="H877">
        <v>-4.4747000000000003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3.6301000000000001</v>
      </c>
      <c r="B878">
        <v>0.24271999999999999</v>
      </c>
      <c r="C878">
        <v>3.4951999999999997E-2</v>
      </c>
      <c r="D878">
        <v>3.6299000000000001</v>
      </c>
      <c r="E878">
        <f t="shared" si="26"/>
        <v>0.37222108285479899</v>
      </c>
      <c r="F878">
        <v>0.24306</v>
      </c>
      <c r="G878">
        <v>3.2500000000000001E-2</v>
      </c>
      <c r="H878">
        <v>-4.4672000000000001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3.6291000000000002</v>
      </c>
      <c r="B879">
        <v>0.24257999999999999</v>
      </c>
      <c r="C879">
        <v>3.4471000000000002E-2</v>
      </c>
      <c r="D879">
        <v>3.6288999999999998</v>
      </c>
      <c r="E879">
        <f t="shared" si="26"/>
        <v>0.37211853978671039</v>
      </c>
      <c r="F879">
        <v>0.2429</v>
      </c>
      <c r="G879">
        <v>3.2017999999999998E-2</v>
      </c>
      <c r="H879">
        <v>-4.4598000000000004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3.6282000000000001</v>
      </c>
      <c r="B880">
        <v>0.24243999999999999</v>
      </c>
      <c r="C880">
        <v>3.3991E-2</v>
      </c>
      <c r="D880">
        <v>3.6280000000000001</v>
      </c>
      <c r="E880">
        <f t="shared" si="26"/>
        <v>0.37202625102543069</v>
      </c>
      <c r="F880">
        <v>0.24274000000000001</v>
      </c>
      <c r="G880">
        <v>3.1536000000000002E-2</v>
      </c>
      <c r="H880">
        <v>-4.4523000000000001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3.6272000000000002</v>
      </c>
      <c r="B881">
        <v>0.24229999999999999</v>
      </c>
      <c r="C881">
        <v>3.3510999999999999E-2</v>
      </c>
      <c r="D881">
        <v>3.6269999999999998</v>
      </c>
      <c r="E881">
        <f t="shared" si="26"/>
        <v>0.37192370795734203</v>
      </c>
      <c r="F881">
        <v>0.24257999999999999</v>
      </c>
      <c r="G881">
        <v>3.1053999999999998E-2</v>
      </c>
      <c r="H881">
        <v>-4.4448999999999996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3.6261999999999999</v>
      </c>
      <c r="B882">
        <v>0.24215999999999999</v>
      </c>
      <c r="C882">
        <v>3.3030999999999998E-2</v>
      </c>
      <c r="D882">
        <v>3.6261000000000001</v>
      </c>
      <c r="E882">
        <f t="shared" si="26"/>
        <v>0.37183141919606233</v>
      </c>
      <c r="F882">
        <v>0.24242</v>
      </c>
      <c r="G882">
        <v>3.0571999999999998E-2</v>
      </c>
      <c r="H882">
        <v>-4.4374000000000002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3.6252</v>
      </c>
      <c r="B883">
        <v>0.24203</v>
      </c>
      <c r="C883">
        <v>3.2550000000000003E-2</v>
      </c>
      <c r="D883">
        <v>3.6251000000000002</v>
      </c>
      <c r="E883">
        <f t="shared" si="26"/>
        <v>0.37172887612797373</v>
      </c>
      <c r="F883">
        <v>0.24226</v>
      </c>
      <c r="G883">
        <v>3.0089000000000001E-2</v>
      </c>
      <c r="H883">
        <v>-4.43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3.6242999999999999</v>
      </c>
      <c r="B884">
        <v>0.24188999999999999</v>
      </c>
      <c r="C884">
        <v>3.2070000000000001E-2</v>
      </c>
      <c r="D884">
        <v>3.6240999999999999</v>
      </c>
      <c r="E884">
        <f t="shared" si="26"/>
        <v>0.37162633305988513</v>
      </c>
      <c r="F884">
        <v>0.24210000000000001</v>
      </c>
      <c r="G884">
        <v>2.9607000000000001E-2</v>
      </c>
      <c r="H884">
        <v>-4.4226000000000001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3.6233</v>
      </c>
      <c r="B885">
        <v>0.24174999999999999</v>
      </c>
      <c r="C885">
        <v>3.159E-2</v>
      </c>
      <c r="D885">
        <v>3.6232000000000002</v>
      </c>
      <c r="E885">
        <f t="shared" si="26"/>
        <v>0.37153404429860543</v>
      </c>
      <c r="F885">
        <v>0.24193999999999999</v>
      </c>
      <c r="G885">
        <v>2.9125000000000002E-2</v>
      </c>
      <c r="H885">
        <v>-4.4150999999999998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3.6223000000000001</v>
      </c>
      <c r="B886">
        <v>0.24160999999999999</v>
      </c>
      <c r="C886">
        <v>3.1109999999999999E-2</v>
      </c>
      <c r="D886">
        <v>3.6221999999999999</v>
      </c>
      <c r="E886">
        <f t="shared" si="26"/>
        <v>0.37143150123051677</v>
      </c>
      <c r="F886">
        <v>0.24177999999999999</v>
      </c>
      <c r="G886">
        <v>2.8642999999999998E-2</v>
      </c>
      <c r="H886">
        <v>-4.4077000000000002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3.6212</v>
      </c>
      <c r="B887">
        <v>0.24154</v>
      </c>
      <c r="C887">
        <v>3.0634000000000002E-2</v>
      </c>
      <c r="D887">
        <v>3.6211000000000002</v>
      </c>
      <c r="E887">
        <f t="shared" si="26"/>
        <v>0.37131870385561938</v>
      </c>
      <c r="F887">
        <v>0.24168000000000001</v>
      </c>
      <c r="G887">
        <v>2.8156E-2</v>
      </c>
      <c r="H887">
        <v>-4.4002999999999997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3.6202000000000001</v>
      </c>
      <c r="B888">
        <v>0.24146000000000001</v>
      </c>
      <c r="C888">
        <v>3.0166999999999999E-2</v>
      </c>
      <c r="D888">
        <v>3.6200999999999999</v>
      </c>
      <c r="E888">
        <f t="shared" si="26"/>
        <v>0.37121616078753072</v>
      </c>
      <c r="F888">
        <v>0.24157999999999999</v>
      </c>
      <c r="G888">
        <v>2.768E-2</v>
      </c>
      <c r="H888">
        <v>-4.3929999999999998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3.6194000000000002</v>
      </c>
      <c r="B889">
        <v>0.24132999999999999</v>
      </c>
      <c r="C889">
        <v>2.9725999999999999E-2</v>
      </c>
      <c r="D889">
        <v>3.6193</v>
      </c>
      <c r="E889">
        <f t="shared" si="26"/>
        <v>0.37113412633305987</v>
      </c>
      <c r="F889">
        <v>0.24143000000000001</v>
      </c>
      <c r="G889">
        <v>2.7234000000000001E-2</v>
      </c>
      <c r="H889">
        <v>-4.3860999999999999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3.6187</v>
      </c>
      <c r="B890">
        <v>0.24121000000000001</v>
      </c>
      <c r="C890">
        <v>2.9286E-2</v>
      </c>
      <c r="D890">
        <v>3.6185</v>
      </c>
      <c r="E890">
        <f t="shared" si="26"/>
        <v>0.37105209187858901</v>
      </c>
      <c r="F890">
        <v>0.24127999999999999</v>
      </c>
      <c r="G890">
        <v>2.6787999999999999E-2</v>
      </c>
      <c r="H890">
        <v>-4.3791000000000002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3.6179000000000001</v>
      </c>
      <c r="B891">
        <v>0.24109</v>
      </c>
      <c r="C891">
        <v>2.8846E-2</v>
      </c>
      <c r="D891">
        <v>3.6177000000000001</v>
      </c>
      <c r="E891">
        <f t="shared" si="26"/>
        <v>0.37097005742411809</v>
      </c>
      <c r="F891">
        <v>0.24113000000000001</v>
      </c>
      <c r="G891">
        <v>2.6342000000000001E-2</v>
      </c>
      <c r="H891">
        <v>-4.3722000000000003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3.6171000000000002</v>
      </c>
      <c r="B892">
        <v>0.24096999999999999</v>
      </c>
      <c r="C892">
        <v>2.8405E-2</v>
      </c>
      <c r="D892">
        <v>3.6168999999999998</v>
      </c>
      <c r="E892">
        <f t="shared" si="26"/>
        <v>0.37088802296964718</v>
      </c>
      <c r="F892">
        <v>0.24098</v>
      </c>
      <c r="G892">
        <v>2.5895999999999999E-2</v>
      </c>
      <c r="H892">
        <v>-4.3653000000000004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3.6164000000000001</v>
      </c>
      <c r="B893">
        <v>0.24085000000000001</v>
      </c>
      <c r="C893">
        <v>2.7965E-2</v>
      </c>
      <c r="D893">
        <v>3.6160999999999999</v>
      </c>
      <c r="E893">
        <f t="shared" si="26"/>
        <v>0.37080598851517632</v>
      </c>
      <c r="F893">
        <v>0.24082999999999999</v>
      </c>
      <c r="G893">
        <v>2.545E-2</v>
      </c>
      <c r="H893">
        <v>-4.3583999999999996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3.6156000000000001</v>
      </c>
      <c r="B894">
        <v>0.24073</v>
      </c>
      <c r="C894">
        <v>2.7524E-2</v>
      </c>
      <c r="D894">
        <v>3.6153</v>
      </c>
      <c r="E894">
        <f t="shared" si="26"/>
        <v>0.37072395406070546</v>
      </c>
      <c r="F894">
        <v>0.24068999999999999</v>
      </c>
      <c r="G894">
        <v>2.5004999999999999E-2</v>
      </c>
      <c r="H894">
        <v>-4.3513999999999999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3.6147999999999998</v>
      </c>
      <c r="B895">
        <v>0.24060000000000001</v>
      </c>
      <c r="C895">
        <v>2.7084E-2</v>
      </c>
      <c r="D895">
        <v>3.6145</v>
      </c>
      <c r="E895">
        <f t="shared" si="26"/>
        <v>0.3706419196062346</v>
      </c>
      <c r="F895">
        <v>0.24054</v>
      </c>
      <c r="G895">
        <v>2.4559000000000001E-2</v>
      </c>
      <c r="H895">
        <v>-4.3445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3.6139999999999999</v>
      </c>
      <c r="B896">
        <v>0.24048</v>
      </c>
      <c r="C896">
        <v>2.6643E-2</v>
      </c>
      <c r="D896">
        <v>3.6137000000000001</v>
      </c>
      <c r="E896">
        <f t="shared" si="26"/>
        <v>0.37055988515176375</v>
      </c>
      <c r="F896">
        <v>0.24038999999999999</v>
      </c>
      <c r="G896">
        <v>2.4112999999999999E-2</v>
      </c>
      <c r="H896">
        <v>-4.3376000000000001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3.6133000000000002</v>
      </c>
      <c r="B897">
        <v>0.24035999999999999</v>
      </c>
      <c r="C897">
        <v>2.6203000000000001E-2</v>
      </c>
      <c r="D897">
        <v>3.6128999999999998</v>
      </c>
      <c r="E897">
        <f t="shared" si="26"/>
        <v>0.37047785069729283</v>
      </c>
      <c r="F897">
        <v>0.24024000000000001</v>
      </c>
      <c r="G897">
        <v>2.3667000000000001E-2</v>
      </c>
      <c r="H897">
        <v>-4.3307000000000002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3.6124999999999998</v>
      </c>
      <c r="B898">
        <v>0.24024000000000001</v>
      </c>
      <c r="C898">
        <v>2.5763000000000001E-2</v>
      </c>
      <c r="D898">
        <v>3.6120999999999999</v>
      </c>
      <c r="E898">
        <f t="shared" si="26"/>
        <v>0.37039581624282197</v>
      </c>
      <c r="F898">
        <v>0.24009</v>
      </c>
      <c r="G898">
        <v>2.3220999999999999E-2</v>
      </c>
      <c r="H898">
        <v>-4.3238000000000003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3.6116999999999999</v>
      </c>
      <c r="B899">
        <v>0.24012</v>
      </c>
      <c r="C899">
        <v>2.5322000000000001E-2</v>
      </c>
      <c r="D899">
        <v>3.6113</v>
      </c>
      <c r="E899">
        <f t="shared" ref="E899:E962" si="28">D899/$D$2</f>
        <v>0.37031378178835106</v>
      </c>
      <c r="F899">
        <v>0.23993999999999999</v>
      </c>
      <c r="G899">
        <v>2.2776000000000001E-2</v>
      </c>
      <c r="H899">
        <v>-4.3167999999999997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3.6110000000000002</v>
      </c>
      <c r="B900">
        <v>0.24</v>
      </c>
      <c r="C900">
        <v>2.4882000000000001E-2</v>
      </c>
      <c r="D900">
        <v>3.6105</v>
      </c>
      <c r="E900">
        <f t="shared" si="28"/>
        <v>0.3702317473338802</v>
      </c>
      <c r="F900">
        <v>0.23980000000000001</v>
      </c>
      <c r="G900">
        <v>2.2329999999999999E-2</v>
      </c>
      <c r="H900">
        <v>-4.3098999999999998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3.6101999999999999</v>
      </c>
      <c r="B901">
        <v>0.23987</v>
      </c>
      <c r="C901">
        <v>2.4441999999999998E-2</v>
      </c>
      <c r="D901">
        <v>3.6097999999999999</v>
      </c>
      <c r="E901">
        <f t="shared" si="28"/>
        <v>0.37015996718621819</v>
      </c>
      <c r="F901">
        <v>0.23965</v>
      </c>
      <c r="G901">
        <v>2.1884000000000001E-2</v>
      </c>
      <c r="H901">
        <v>-4.3029999999999999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3.6093999999999999</v>
      </c>
      <c r="B902">
        <v>0.23974999999999999</v>
      </c>
      <c r="C902">
        <v>2.4001000000000001E-2</v>
      </c>
      <c r="D902">
        <v>3.609</v>
      </c>
      <c r="E902">
        <f t="shared" si="28"/>
        <v>0.37007793273174733</v>
      </c>
      <c r="F902">
        <v>0.23949999999999999</v>
      </c>
      <c r="G902">
        <v>2.1437999999999999E-2</v>
      </c>
      <c r="H902">
        <v>-4.2961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3.6086</v>
      </c>
      <c r="B903">
        <v>0.23963000000000001</v>
      </c>
      <c r="C903">
        <v>2.3560999999999999E-2</v>
      </c>
      <c r="D903">
        <v>3.6082000000000001</v>
      </c>
      <c r="E903">
        <f t="shared" si="28"/>
        <v>0.36999589827727641</v>
      </c>
      <c r="F903">
        <v>0.23935000000000001</v>
      </c>
      <c r="G903">
        <v>2.0992E-2</v>
      </c>
      <c r="H903">
        <v>-4.2891000000000004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3.6078999999999999</v>
      </c>
      <c r="B904">
        <v>0.23951</v>
      </c>
      <c r="C904">
        <v>2.3120000000000002E-2</v>
      </c>
      <c r="D904">
        <v>3.6074000000000002</v>
      </c>
      <c r="E904">
        <f t="shared" si="28"/>
        <v>0.36991386382280556</v>
      </c>
      <c r="F904">
        <v>0.2392</v>
      </c>
      <c r="G904">
        <v>2.0545999999999998E-2</v>
      </c>
      <c r="H904">
        <v>-4.2821999999999996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3.6071</v>
      </c>
      <c r="B905">
        <v>0.23938999999999999</v>
      </c>
      <c r="C905">
        <v>2.2679999999999999E-2</v>
      </c>
      <c r="D905">
        <v>3.6065999999999998</v>
      </c>
      <c r="E905">
        <f t="shared" si="28"/>
        <v>0.36983182936833464</v>
      </c>
      <c r="F905">
        <v>0.23905000000000001</v>
      </c>
      <c r="G905">
        <v>2.0101000000000001E-2</v>
      </c>
      <c r="H905">
        <v>-4.2752999999999997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3.6063000000000001</v>
      </c>
      <c r="B906">
        <v>0.23927000000000001</v>
      </c>
      <c r="C906">
        <v>2.2239999999999999E-2</v>
      </c>
      <c r="D906">
        <v>3.6057999999999999</v>
      </c>
      <c r="E906">
        <f t="shared" si="28"/>
        <v>0.36974979491386378</v>
      </c>
      <c r="F906">
        <v>0.23891000000000001</v>
      </c>
      <c r="G906">
        <v>1.9654999999999999E-2</v>
      </c>
      <c r="H906">
        <v>-4.2683999999999997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3.6055999999999999</v>
      </c>
      <c r="B907">
        <v>0.23913999999999999</v>
      </c>
      <c r="C907">
        <v>2.1798999999999999E-2</v>
      </c>
      <c r="D907">
        <v>3.605</v>
      </c>
      <c r="E907">
        <f t="shared" si="28"/>
        <v>0.36966776045939292</v>
      </c>
      <c r="F907">
        <v>0.23876</v>
      </c>
      <c r="G907">
        <v>1.9209E-2</v>
      </c>
      <c r="H907">
        <v>-4.2614999999999998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3.6048</v>
      </c>
      <c r="B908">
        <v>0.23902000000000001</v>
      </c>
      <c r="C908">
        <v>2.1359E-2</v>
      </c>
      <c r="D908">
        <v>3.6042000000000001</v>
      </c>
      <c r="E908">
        <f t="shared" si="28"/>
        <v>0.36958572600492207</v>
      </c>
      <c r="F908">
        <v>0.23860999999999999</v>
      </c>
      <c r="G908">
        <v>1.8762999999999998E-2</v>
      </c>
      <c r="H908">
        <v>-4.2545000000000002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3.6040000000000001</v>
      </c>
      <c r="B909">
        <v>0.23891999999999999</v>
      </c>
      <c r="C909">
        <v>2.0919E-2</v>
      </c>
      <c r="D909">
        <v>3.6034000000000002</v>
      </c>
      <c r="E909">
        <f t="shared" si="28"/>
        <v>0.36950369155045121</v>
      </c>
      <c r="F909">
        <v>0.23848</v>
      </c>
      <c r="G909">
        <v>1.8315000000000001E-2</v>
      </c>
      <c r="H909">
        <v>-4.2476000000000003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3.6030000000000002</v>
      </c>
      <c r="B910">
        <v>0.23887</v>
      </c>
      <c r="C910">
        <v>2.0480999999999999E-2</v>
      </c>
      <c r="D910">
        <v>3.6023999999999998</v>
      </c>
      <c r="E910">
        <f t="shared" si="28"/>
        <v>0.36940114848236255</v>
      </c>
      <c r="F910">
        <v>0.2384</v>
      </c>
      <c r="G910">
        <v>1.7864000000000001E-2</v>
      </c>
      <c r="H910">
        <v>-4.2405999999999997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3.6023000000000001</v>
      </c>
      <c r="B911">
        <v>0.23876</v>
      </c>
      <c r="C911">
        <v>2.0046999999999999E-2</v>
      </c>
      <c r="D911">
        <v>3.6015999999999999</v>
      </c>
      <c r="E911">
        <f t="shared" si="28"/>
        <v>0.36931911402789169</v>
      </c>
      <c r="F911">
        <v>0.23827999999999999</v>
      </c>
      <c r="G911">
        <v>1.7436E-2</v>
      </c>
      <c r="H911">
        <v>-4.234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3.6017000000000001</v>
      </c>
      <c r="B912">
        <v>0.23862</v>
      </c>
      <c r="C912">
        <v>1.9616000000000001E-2</v>
      </c>
      <c r="D912">
        <v>3.601</v>
      </c>
      <c r="E912">
        <f t="shared" si="28"/>
        <v>0.36925758818703852</v>
      </c>
      <c r="F912">
        <v>0.23813999999999999</v>
      </c>
      <c r="G912">
        <v>1.702E-2</v>
      </c>
      <c r="H912">
        <v>-4.2275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3.6011000000000002</v>
      </c>
      <c r="B913">
        <v>0.23849000000000001</v>
      </c>
      <c r="C913">
        <v>1.9185000000000001E-2</v>
      </c>
      <c r="D913">
        <v>3.6002999999999998</v>
      </c>
      <c r="E913">
        <f t="shared" si="28"/>
        <v>0.36918580803937651</v>
      </c>
      <c r="F913">
        <v>0.23799999999999999</v>
      </c>
      <c r="G913">
        <v>1.6604000000000001E-2</v>
      </c>
      <c r="H913">
        <v>-4.2210000000000001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3.6004999999999998</v>
      </c>
      <c r="B914">
        <v>0.23835000000000001</v>
      </c>
      <c r="C914">
        <v>1.8754E-2</v>
      </c>
      <c r="D914">
        <v>3.5996999999999999</v>
      </c>
      <c r="E914">
        <f t="shared" si="28"/>
        <v>0.36912428219852333</v>
      </c>
      <c r="F914">
        <v>0.23785999999999999</v>
      </c>
      <c r="G914">
        <v>1.6188999999999999E-2</v>
      </c>
      <c r="H914">
        <v>-4.2145000000000001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3.5998999999999999</v>
      </c>
      <c r="B915">
        <v>0.23821000000000001</v>
      </c>
      <c r="C915">
        <v>1.8322999999999999E-2</v>
      </c>
      <c r="D915">
        <v>3.5991</v>
      </c>
      <c r="E915">
        <f t="shared" si="28"/>
        <v>0.36906275635767022</v>
      </c>
      <c r="F915">
        <v>0.23771999999999999</v>
      </c>
      <c r="G915">
        <v>1.5772999999999999E-2</v>
      </c>
      <c r="H915">
        <v>-4.2080000000000002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3.5992999999999999</v>
      </c>
      <c r="B916">
        <v>0.23807</v>
      </c>
      <c r="C916">
        <v>1.7892000000000002E-2</v>
      </c>
      <c r="D916">
        <v>3.5983999999999998</v>
      </c>
      <c r="E916">
        <f t="shared" si="28"/>
        <v>0.36899097621000815</v>
      </c>
      <c r="F916">
        <v>0.23758000000000001</v>
      </c>
      <c r="G916">
        <v>1.5357000000000001E-2</v>
      </c>
      <c r="H916">
        <v>-4.2015000000000002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3.5988000000000002</v>
      </c>
      <c r="B917">
        <v>0.23793</v>
      </c>
      <c r="C917">
        <v>1.746E-2</v>
      </c>
      <c r="D917">
        <v>3.5977999999999999</v>
      </c>
      <c r="E917">
        <f t="shared" si="28"/>
        <v>0.36892945036915503</v>
      </c>
      <c r="F917">
        <v>0.23744000000000001</v>
      </c>
      <c r="G917">
        <v>1.4942E-2</v>
      </c>
      <c r="H917">
        <v>-4.1950000000000003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3.5981999999999998</v>
      </c>
      <c r="B918">
        <v>0.23780000000000001</v>
      </c>
      <c r="C918">
        <v>1.7028999999999999E-2</v>
      </c>
      <c r="D918">
        <v>3.5972</v>
      </c>
      <c r="E918">
        <f t="shared" si="28"/>
        <v>0.36886792452830186</v>
      </c>
      <c r="F918">
        <v>0.23730000000000001</v>
      </c>
      <c r="G918">
        <v>1.4526000000000001E-2</v>
      </c>
      <c r="H918">
        <v>-4.1885000000000003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3.5975999999999999</v>
      </c>
      <c r="B919">
        <v>0.23766000000000001</v>
      </c>
      <c r="C919">
        <v>1.6598000000000002E-2</v>
      </c>
      <c r="D919">
        <v>3.5966</v>
      </c>
      <c r="E919">
        <f t="shared" si="28"/>
        <v>0.36880639868744869</v>
      </c>
      <c r="F919">
        <v>0.23716000000000001</v>
      </c>
      <c r="G919">
        <v>1.4109999999999999E-2</v>
      </c>
      <c r="H919">
        <v>-4.1820000000000004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3.597</v>
      </c>
      <c r="B920">
        <v>0.23752000000000001</v>
      </c>
      <c r="C920">
        <v>1.6167000000000001E-2</v>
      </c>
      <c r="D920">
        <v>3.5958999999999999</v>
      </c>
      <c r="E920">
        <f t="shared" si="28"/>
        <v>0.36873461853978667</v>
      </c>
      <c r="F920">
        <v>0.23702000000000001</v>
      </c>
      <c r="G920">
        <v>1.3694E-2</v>
      </c>
      <c r="H920">
        <v>-4.1755000000000004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3.5964</v>
      </c>
      <c r="B921">
        <v>0.23738000000000001</v>
      </c>
      <c r="C921">
        <v>1.5736E-2</v>
      </c>
      <c r="D921">
        <v>3.5952999999999999</v>
      </c>
      <c r="E921">
        <f t="shared" si="28"/>
        <v>0.3686730926989335</v>
      </c>
      <c r="F921">
        <v>0.23688000000000001</v>
      </c>
      <c r="G921">
        <v>1.3278999999999999E-2</v>
      </c>
      <c r="H921">
        <v>-4.1689999999999996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3.5958000000000001</v>
      </c>
      <c r="B922">
        <v>0.23724999999999999</v>
      </c>
      <c r="C922">
        <v>1.5304999999999999E-2</v>
      </c>
      <c r="D922">
        <v>3.5947</v>
      </c>
      <c r="E922">
        <f t="shared" si="28"/>
        <v>0.36861156685808039</v>
      </c>
      <c r="F922">
        <v>0.23674000000000001</v>
      </c>
      <c r="G922">
        <v>1.2862999999999999E-2</v>
      </c>
      <c r="H922">
        <v>-4.1624999999999996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3.5952000000000002</v>
      </c>
      <c r="B923">
        <v>0.23710999999999999</v>
      </c>
      <c r="C923">
        <v>1.4874E-2</v>
      </c>
      <c r="D923">
        <v>3.5939999999999999</v>
      </c>
      <c r="E923">
        <f t="shared" si="28"/>
        <v>0.36853978671041832</v>
      </c>
      <c r="F923">
        <v>0.2366</v>
      </c>
      <c r="G923">
        <v>1.2447E-2</v>
      </c>
      <c r="H923">
        <v>-4.1559999999999997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3.5947</v>
      </c>
      <c r="B924">
        <v>0.23696999999999999</v>
      </c>
      <c r="C924">
        <v>1.4442999999999999E-2</v>
      </c>
      <c r="D924">
        <v>3.5933999999999999</v>
      </c>
      <c r="E924">
        <f t="shared" si="28"/>
        <v>0.3684782608695652</v>
      </c>
      <c r="F924">
        <v>0.23646</v>
      </c>
      <c r="G924">
        <v>1.2031999999999999E-2</v>
      </c>
      <c r="H924">
        <v>-4.1494999999999997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3.5941000000000001</v>
      </c>
      <c r="B925">
        <v>0.23683000000000001</v>
      </c>
      <c r="C925">
        <v>1.4012E-2</v>
      </c>
      <c r="D925">
        <v>3.5928</v>
      </c>
      <c r="E925">
        <f t="shared" si="28"/>
        <v>0.36841673502871203</v>
      </c>
      <c r="F925">
        <v>0.23632</v>
      </c>
      <c r="G925">
        <v>1.1616E-2</v>
      </c>
      <c r="H925">
        <v>-4.1429999999999998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3.5935000000000001</v>
      </c>
      <c r="B926">
        <v>0.23669999999999999</v>
      </c>
      <c r="C926">
        <v>1.358E-2</v>
      </c>
      <c r="D926">
        <v>3.5922000000000001</v>
      </c>
      <c r="E926">
        <f t="shared" si="28"/>
        <v>0.36835520918785886</v>
      </c>
      <c r="F926">
        <v>0.23618</v>
      </c>
      <c r="G926">
        <v>1.12E-2</v>
      </c>
      <c r="H926">
        <v>-4.1364999999999998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3.5929000000000002</v>
      </c>
      <c r="B927">
        <v>0.23655999999999999</v>
      </c>
      <c r="C927">
        <v>1.3148999999999999E-2</v>
      </c>
      <c r="D927">
        <v>3.5914999999999999</v>
      </c>
      <c r="E927">
        <f t="shared" si="28"/>
        <v>0.36828342904019684</v>
      </c>
      <c r="F927">
        <v>0.23604</v>
      </c>
      <c r="G927">
        <v>1.0784999999999999E-2</v>
      </c>
      <c r="H927">
        <v>-4.1299000000000001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3.5922999999999998</v>
      </c>
      <c r="B928">
        <v>0.23641999999999999</v>
      </c>
      <c r="C928">
        <v>1.2718E-2</v>
      </c>
      <c r="D928">
        <v>3.5909</v>
      </c>
      <c r="E928">
        <f t="shared" si="28"/>
        <v>0.36822190319934367</v>
      </c>
      <c r="F928">
        <v>0.2359</v>
      </c>
      <c r="G928">
        <v>1.0369E-2</v>
      </c>
      <c r="H928">
        <v>-4.1234000000000002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3.5916999999999999</v>
      </c>
      <c r="B929">
        <v>0.23627999999999999</v>
      </c>
      <c r="C929">
        <v>1.2286999999999999E-2</v>
      </c>
      <c r="D929">
        <v>3.5903</v>
      </c>
      <c r="E929">
        <f t="shared" si="28"/>
        <v>0.36816037735849055</v>
      </c>
      <c r="F929">
        <v>0.23576</v>
      </c>
      <c r="G929">
        <v>9.9533E-3</v>
      </c>
      <c r="H929">
        <v>-4.1169000000000002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3.5911</v>
      </c>
      <c r="B930">
        <v>0.23615</v>
      </c>
      <c r="C930">
        <v>1.1856E-2</v>
      </c>
      <c r="D930">
        <v>3.5895999999999999</v>
      </c>
      <c r="E930">
        <f t="shared" si="28"/>
        <v>0.36808859721082854</v>
      </c>
      <c r="F930">
        <v>0.23562</v>
      </c>
      <c r="G930">
        <v>9.5376000000000002E-3</v>
      </c>
      <c r="H930">
        <v>-4.1104000000000003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3.5905999999999998</v>
      </c>
      <c r="B931">
        <v>0.23601</v>
      </c>
      <c r="C931">
        <v>1.1424999999999999E-2</v>
      </c>
      <c r="D931">
        <v>3.589</v>
      </c>
      <c r="E931">
        <f t="shared" si="28"/>
        <v>0.36802707136997537</v>
      </c>
      <c r="F931">
        <v>0.23547999999999999</v>
      </c>
      <c r="G931">
        <v>9.1219000000000005E-3</v>
      </c>
      <c r="H931">
        <v>-4.1039000000000003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3.5899000000000001</v>
      </c>
      <c r="B932">
        <v>0.23588999999999999</v>
      </c>
      <c r="C932">
        <v>1.1004E-2</v>
      </c>
      <c r="D932">
        <v>3.5882999999999998</v>
      </c>
      <c r="E932">
        <f t="shared" si="28"/>
        <v>0.36795529122231335</v>
      </c>
      <c r="F932">
        <v>0.23537</v>
      </c>
      <c r="G932">
        <v>8.7040999999999993E-3</v>
      </c>
      <c r="H932">
        <v>-4.0974000000000004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3.5891000000000002</v>
      </c>
      <c r="B933">
        <v>0.23580999999999999</v>
      </c>
      <c r="C933">
        <v>1.0598E-2</v>
      </c>
      <c r="D933">
        <v>3.5874000000000001</v>
      </c>
      <c r="E933">
        <f t="shared" si="28"/>
        <v>0.36786300246103365</v>
      </c>
      <c r="F933">
        <v>0.23529</v>
      </c>
      <c r="G933">
        <v>8.2831999999999992E-3</v>
      </c>
      <c r="H933">
        <v>-4.0909000000000004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3.5884999999999998</v>
      </c>
      <c r="B934">
        <v>0.23566999999999999</v>
      </c>
      <c r="C934">
        <v>1.0170999999999999E-2</v>
      </c>
      <c r="D934">
        <v>3.5868000000000002</v>
      </c>
      <c r="E934">
        <f t="shared" si="28"/>
        <v>0.36780147662018048</v>
      </c>
      <c r="F934">
        <v>0.23518</v>
      </c>
      <c r="G934">
        <v>7.8852000000000002E-3</v>
      </c>
      <c r="H934">
        <v>-4.0846999999999998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3.5880999999999998</v>
      </c>
      <c r="B935">
        <v>0.23551</v>
      </c>
      <c r="C935">
        <v>9.7351E-3</v>
      </c>
      <c r="D935">
        <v>3.5863999999999998</v>
      </c>
      <c r="E935">
        <f t="shared" si="28"/>
        <v>0.36776045939294499</v>
      </c>
      <c r="F935">
        <v>0.23504</v>
      </c>
      <c r="G935">
        <v>7.4966E-3</v>
      </c>
      <c r="H935">
        <v>-4.0785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3.5876999999999999</v>
      </c>
      <c r="B936">
        <v>0.23535</v>
      </c>
      <c r="C936">
        <v>9.2995000000000005E-3</v>
      </c>
      <c r="D936">
        <v>3.5859000000000001</v>
      </c>
      <c r="E936">
        <f t="shared" si="28"/>
        <v>0.36770918785890072</v>
      </c>
      <c r="F936">
        <v>0.23491000000000001</v>
      </c>
      <c r="G936">
        <v>7.1079999999999997E-3</v>
      </c>
      <c r="H936">
        <v>-4.0724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3.5872999999999999</v>
      </c>
      <c r="B937">
        <v>0.23519000000000001</v>
      </c>
      <c r="C937">
        <v>8.8638999999999992E-3</v>
      </c>
      <c r="D937">
        <v>3.5853999999999999</v>
      </c>
      <c r="E937">
        <f t="shared" si="28"/>
        <v>0.36765791632485639</v>
      </c>
      <c r="F937">
        <v>0.23477999999999999</v>
      </c>
      <c r="G937">
        <v>6.7194999999999998E-3</v>
      </c>
      <c r="H937">
        <v>-4.0663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3.5868000000000002</v>
      </c>
      <c r="B938">
        <v>0.23502999999999999</v>
      </c>
      <c r="C938">
        <v>8.4282000000000003E-3</v>
      </c>
      <c r="D938">
        <v>3.585</v>
      </c>
      <c r="E938">
        <f t="shared" si="28"/>
        <v>0.36761689909762096</v>
      </c>
      <c r="F938">
        <v>0.23465</v>
      </c>
      <c r="G938">
        <v>6.3309000000000004E-3</v>
      </c>
      <c r="H938">
        <v>-4.0601000000000003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3.5863999999999998</v>
      </c>
      <c r="B939">
        <v>0.23487</v>
      </c>
      <c r="C939">
        <v>7.9926000000000007E-3</v>
      </c>
      <c r="D939">
        <v>3.5844999999999998</v>
      </c>
      <c r="E939">
        <f t="shared" si="28"/>
        <v>0.36756562756357664</v>
      </c>
      <c r="F939">
        <v>0.23451</v>
      </c>
      <c r="G939">
        <v>5.9423999999999996E-3</v>
      </c>
      <c r="H939">
        <v>-4.0540000000000003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3.5859999999999999</v>
      </c>
      <c r="B940">
        <v>0.23471</v>
      </c>
      <c r="C940">
        <v>7.5569000000000001E-3</v>
      </c>
      <c r="D940">
        <v>3.5840000000000001</v>
      </c>
      <c r="E940">
        <f t="shared" si="28"/>
        <v>0.36751435602953236</v>
      </c>
      <c r="F940">
        <v>0.23438000000000001</v>
      </c>
      <c r="G940">
        <v>5.5538000000000002E-3</v>
      </c>
      <c r="H940">
        <v>-4.0479000000000003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3.5855999999999999</v>
      </c>
      <c r="B941">
        <v>0.23455000000000001</v>
      </c>
      <c r="C941">
        <v>7.1212999999999997E-3</v>
      </c>
      <c r="D941">
        <v>3.5834999999999999</v>
      </c>
      <c r="E941">
        <f t="shared" si="28"/>
        <v>0.36746308449548809</v>
      </c>
      <c r="F941">
        <v>0.23425000000000001</v>
      </c>
      <c r="G941">
        <v>5.1653000000000003E-3</v>
      </c>
      <c r="H941">
        <v>-4.0416999999999996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3.5851999999999999</v>
      </c>
      <c r="B942">
        <v>0.23438999999999999</v>
      </c>
      <c r="C942">
        <v>6.6857000000000001E-3</v>
      </c>
      <c r="D942">
        <v>3.5831</v>
      </c>
      <c r="E942">
        <f t="shared" si="28"/>
        <v>0.36742206726825266</v>
      </c>
      <c r="F942">
        <v>0.23411999999999999</v>
      </c>
      <c r="G942">
        <v>4.7767E-3</v>
      </c>
      <c r="H942">
        <v>-4.0355999999999996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3.5848</v>
      </c>
      <c r="B943">
        <v>0.23422999999999999</v>
      </c>
      <c r="C943">
        <v>6.2500000000000003E-3</v>
      </c>
      <c r="D943">
        <v>3.5825999999999998</v>
      </c>
      <c r="E943">
        <f t="shared" si="28"/>
        <v>0.36737079573420833</v>
      </c>
      <c r="F943">
        <v>0.23399</v>
      </c>
      <c r="G943">
        <v>4.3882000000000001E-3</v>
      </c>
      <c r="H943">
        <v>-4.0294999999999996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3.5842999999999998</v>
      </c>
      <c r="B944">
        <v>0.23407</v>
      </c>
      <c r="C944">
        <v>5.8142999999999997E-3</v>
      </c>
      <c r="D944">
        <v>3.5821000000000001</v>
      </c>
      <c r="E944">
        <f t="shared" si="28"/>
        <v>0.36731952420016406</v>
      </c>
      <c r="F944">
        <v>0.23385</v>
      </c>
      <c r="G944">
        <v>3.9995999999999999E-3</v>
      </c>
      <c r="H944">
        <v>-4.0232999999999999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3.5838999999999999</v>
      </c>
      <c r="B945">
        <v>0.23391000000000001</v>
      </c>
      <c r="C945">
        <v>5.3787000000000001E-3</v>
      </c>
      <c r="D945">
        <v>3.5817000000000001</v>
      </c>
      <c r="E945">
        <f t="shared" si="28"/>
        <v>0.36727850697292863</v>
      </c>
      <c r="F945">
        <v>0.23372000000000001</v>
      </c>
      <c r="G945">
        <v>3.6110000000000001E-3</v>
      </c>
      <c r="H945">
        <v>-4.0171999999999999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3.5834999999999999</v>
      </c>
      <c r="B946">
        <v>0.23375000000000001</v>
      </c>
      <c r="C946">
        <v>4.9430999999999998E-3</v>
      </c>
      <c r="D946">
        <v>3.5811999999999999</v>
      </c>
      <c r="E946">
        <f t="shared" si="28"/>
        <v>0.3672272354388843</v>
      </c>
      <c r="F946">
        <v>0.23358999999999999</v>
      </c>
      <c r="G946">
        <v>3.2225000000000001E-3</v>
      </c>
      <c r="H946">
        <v>-4.0110999999999999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3.5831</v>
      </c>
      <c r="B947">
        <v>0.23358999999999999</v>
      </c>
      <c r="C947">
        <v>4.5075000000000002E-3</v>
      </c>
      <c r="D947">
        <v>3.5807000000000002</v>
      </c>
      <c r="E947">
        <f t="shared" si="28"/>
        <v>0.36717596390484003</v>
      </c>
      <c r="F947">
        <v>0.23346</v>
      </c>
      <c r="G947">
        <v>2.8340000000000001E-3</v>
      </c>
      <c r="H947">
        <v>-4.0049000000000001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3.5827</v>
      </c>
      <c r="B948">
        <v>0.23343</v>
      </c>
      <c r="C948">
        <v>4.0718999999999998E-3</v>
      </c>
      <c r="D948">
        <v>3.5802999999999998</v>
      </c>
      <c r="E948">
        <f t="shared" si="28"/>
        <v>0.36713494667760455</v>
      </c>
      <c r="F948">
        <v>0.23332</v>
      </c>
      <c r="G948">
        <v>2.4453999999999999E-3</v>
      </c>
      <c r="H948">
        <v>-3.9988000000000001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3.5823</v>
      </c>
      <c r="B949">
        <v>0.23327000000000001</v>
      </c>
      <c r="C949">
        <v>3.6361000000000002E-3</v>
      </c>
      <c r="D949">
        <v>3.5798000000000001</v>
      </c>
      <c r="E949">
        <f t="shared" si="28"/>
        <v>0.36708367514356027</v>
      </c>
      <c r="F949">
        <v>0.23319000000000001</v>
      </c>
      <c r="G949">
        <v>2.0568000000000001E-3</v>
      </c>
      <c r="H949">
        <v>-3.9925999999999999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3.5817999999999999</v>
      </c>
      <c r="B950">
        <v>0.23311000000000001</v>
      </c>
      <c r="C950">
        <v>3.2004999999999998E-3</v>
      </c>
      <c r="D950">
        <v>3.5792999999999999</v>
      </c>
      <c r="E950">
        <f t="shared" si="28"/>
        <v>0.36703240360951594</v>
      </c>
      <c r="F950">
        <v>0.23305999999999999</v>
      </c>
      <c r="G950">
        <v>1.6682999999999999E-3</v>
      </c>
      <c r="H950">
        <v>-3.9864999999999999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3.5813999999999999</v>
      </c>
      <c r="B951">
        <v>0.23294999999999999</v>
      </c>
      <c r="C951">
        <v>2.7648999999999998E-3</v>
      </c>
      <c r="D951">
        <v>3.5789</v>
      </c>
      <c r="E951">
        <f t="shared" si="28"/>
        <v>0.36699138638228052</v>
      </c>
      <c r="F951">
        <v>0.23293</v>
      </c>
      <c r="G951">
        <v>1.2798E-3</v>
      </c>
      <c r="H951">
        <v>-3.9803999999999999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3.581</v>
      </c>
      <c r="B952">
        <v>0.23279</v>
      </c>
      <c r="C952">
        <v>2.3292999999999999E-3</v>
      </c>
      <c r="D952">
        <v>3.5783999999999998</v>
      </c>
      <c r="E952">
        <f t="shared" si="28"/>
        <v>0.36694011484823619</v>
      </c>
      <c r="F952">
        <v>0.23280000000000001</v>
      </c>
      <c r="G952">
        <v>8.9123000000000002E-4</v>
      </c>
      <c r="H952">
        <v>-3.9742000000000002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3.5806</v>
      </c>
      <c r="B953">
        <v>0.23263</v>
      </c>
      <c r="C953">
        <v>1.8936000000000001E-3</v>
      </c>
      <c r="D953">
        <v>3.5779000000000001</v>
      </c>
      <c r="E953">
        <f t="shared" si="28"/>
        <v>0.36688884331419197</v>
      </c>
      <c r="F953">
        <v>0.23266000000000001</v>
      </c>
      <c r="G953">
        <v>5.0261999999999995E-4</v>
      </c>
      <c r="H953">
        <v>-3.9681000000000002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3.5802</v>
      </c>
      <c r="B954">
        <v>0.23247000000000001</v>
      </c>
      <c r="C954">
        <v>1.4580000000000001E-3</v>
      </c>
      <c r="D954">
        <v>3.5775000000000001</v>
      </c>
      <c r="E954">
        <f t="shared" si="28"/>
        <v>0.36684782608695649</v>
      </c>
      <c r="F954">
        <v>0.23252999999999999</v>
      </c>
      <c r="G954">
        <v>1.1408000000000001E-4</v>
      </c>
      <c r="H954">
        <v>-3.9620000000000002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3.5796999999999999</v>
      </c>
      <c r="B955">
        <v>0.23232</v>
      </c>
      <c r="C955">
        <v>1.0313E-3</v>
      </c>
      <c r="D955">
        <v>3.577</v>
      </c>
      <c r="E955">
        <f t="shared" si="28"/>
        <v>0.36679655455291221</v>
      </c>
      <c r="F955">
        <v>0.23241000000000001</v>
      </c>
      <c r="G955">
        <v>-2.7513E-4</v>
      </c>
      <c r="H955">
        <v>-3.9558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3.5790000000000002</v>
      </c>
      <c r="B956">
        <v>0.23221</v>
      </c>
      <c r="C956">
        <v>6.5826000000000003E-4</v>
      </c>
      <c r="D956">
        <v>3.5762</v>
      </c>
      <c r="E956">
        <f t="shared" si="28"/>
        <v>0.3667145200984413</v>
      </c>
      <c r="F956">
        <v>0.23233999999999999</v>
      </c>
      <c r="G956">
        <v>-6.6837999999999999E-4</v>
      </c>
      <c r="H956">
        <v>-3.9497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3.5785</v>
      </c>
      <c r="B957">
        <v>0.23208000000000001</v>
      </c>
      <c r="C957">
        <v>2.631E-4</v>
      </c>
      <c r="D957">
        <v>3.5756000000000001</v>
      </c>
      <c r="E957">
        <f t="shared" si="28"/>
        <v>0.36665299425758818</v>
      </c>
      <c r="F957">
        <v>0.23224</v>
      </c>
      <c r="G957">
        <v>-1.0487000000000001E-3</v>
      </c>
      <c r="H957">
        <v>-3.9438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3.5783</v>
      </c>
      <c r="B958">
        <v>0.23191999999999999</v>
      </c>
      <c r="C958">
        <v>-1.6281999999999999E-4</v>
      </c>
      <c r="D958">
        <v>3.5752999999999999</v>
      </c>
      <c r="E958">
        <f t="shared" si="28"/>
        <v>0.3666222313371616</v>
      </c>
      <c r="F958">
        <v>0.23211999999999999</v>
      </c>
      <c r="G958">
        <v>-1.4109000000000001E-3</v>
      </c>
      <c r="H958">
        <v>-3.9379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3.5779999999999998</v>
      </c>
      <c r="B959">
        <v>0.23175999999999999</v>
      </c>
      <c r="C959">
        <v>-5.8874999999999997E-4</v>
      </c>
      <c r="D959">
        <v>3.5750000000000002</v>
      </c>
      <c r="E959">
        <f t="shared" si="28"/>
        <v>0.36659146841673501</v>
      </c>
      <c r="F959">
        <v>0.23199</v>
      </c>
      <c r="G959">
        <v>-1.7730000000000001E-3</v>
      </c>
      <c r="H959">
        <v>-3.9321000000000002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3.5777000000000001</v>
      </c>
      <c r="B960">
        <v>0.23161000000000001</v>
      </c>
      <c r="C960">
        <v>-1.0147000000000001E-3</v>
      </c>
      <c r="D960">
        <v>3.5747</v>
      </c>
      <c r="E960">
        <f t="shared" si="28"/>
        <v>0.36656070549630843</v>
      </c>
      <c r="F960">
        <v>0.23186999999999999</v>
      </c>
      <c r="G960">
        <v>-2.1351999999999999E-3</v>
      </c>
      <c r="H960">
        <v>-3.9262999999999999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3.5773999999999999</v>
      </c>
      <c r="B961">
        <v>0.23144999999999999</v>
      </c>
      <c r="C961">
        <v>-1.4406E-3</v>
      </c>
      <c r="D961">
        <v>3.5743999999999998</v>
      </c>
      <c r="E961">
        <f t="shared" si="28"/>
        <v>0.36652994257588184</v>
      </c>
      <c r="F961">
        <v>0.23175000000000001</v>
      </c>
      <c r="G961">
        <v>-2.4973E-3</v>
      </c>
      <c r="H961">
        <v>-3.9205000000000001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3.5771999999999999</v>
      </c>
      <c r="B962">
        <v>0.23129</v>
      </c>
      <c r="C962">
        <v>-1.8665999999999999E-3</v>
      </c>
      <c r="D962">
        <v>3.5741000000000001</v>
      </c>
      <c r="E962">
        <f t="shared" si="28"/>
        <v>0.36649917965545525</v>
      </c>
      <c r="F962">
        <v>0.23161999999999999</v>
      </c>
      <c r="G962">
        <v>-2.8595999999999999E-3</v>
      </c>
      <c r="H962">
        <v>-3.9146999999999998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3.5769000000000002</v>
      </c>
      <c r="B963">
        <v>0.23114000000000001</v>
      </c>
      <c r="C963">
        <v>-2.2924999999999998E-3</v>
      </c>
      <c r="D963">
        <v>3.5737999999999999</v>
      </c>
      <c r="E963">
        <f t="shared" ref="E963:E1002" si="30">D963/$D$2</f>
        <v>0.36646841673502867</v>
      </c>
      <c r="F963">
        <v>0.23150000000000001</v>
      </c>
      <c r="G963">
        <v>-3.2217000000000001E-3</v>
      </c>
      <c r="H963">
        <v>-3.9087999999999998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3.5766</v>
      </c>
      <c r="B964">
        <v>0.23097999999999999</v>
      </c>
      <c r="C964">
        <v>-2.7185E-3</v>
      </c>
      <c r="D964">
        <v>3.5735000000000001</v>
      </c>
      <c r="E964">
        <f t="shared" si="30"/>
        <v>0.36643765381460214</v>
      </c>
      <c r="F964">
        <v>0.23136999999999999</v>
      </c>
      <c r="G964">
        <v>-3.5839000000000001E-3</v>
      </c>
      <c r="H964">
        <v>-3.903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3.5762999999999998</v>
      </c>
      <c r="B965">
        <v>0.23082</v>
      </c>
      <c r="C965">
        <v>-3.1443999999999999E-3</v>
      </c>
      <c r="D965">
        <v>3.5731000000000002</v>
      </c>
      <c r="E965">
        <f t="shared" si="30"/>
        <v>0.36639663658736671</v>
      </c>
      <c r="F965">
        <v>0.23125000000000001</v>
      </c>
      <c r="G965">
        <v>-3.9459999999999999E-3</v>
      </c>
      <c r="H965">
        <v>-3.8972000000000002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3.5760999999999998</v>
      </c>
      <c r="B966">
        <v>0.23066999999999999</v>
      </c>
      <c r="C966">
        <v>-3.5704E-3</v>
      </c>
      <c r="D966">
        <v>3.5728</v>
      </c>
      <c r="E966">
        <f t="shared" si="30"/>
        <v>0.36636587366694007</v>
      </c>
      <c r="F966">
        <v>0.23111999999999999</v>
      </c>
      <c r="G966">
        <v>-4.3081999999999999E-3</v>
      </c>
      <c r="H966">
        <v>-3.8914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3.5758000000000001</v>
      </c>
      <c r="B967">
        <v>0.23050999999999999</v>
      </c>
      <c r="C967">
        <v>-3.9963000000000004E-3</v>
      </c>
      <c r="D967">
        <v>3.5724999999999998</v>
      </c>
      <c r="E967">
        <f t="shared" si="30"/>
        <v>0.36633511074651348</v>
      </c>
      <c r="F967">
        <v>0.23100000000000001</v>
      </c>
      <c r="G967">
        <v>-4.6703999999999999E-3</v>
      </c>
      <c r="H967">
        <v>-3.8855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3.5754999999999999</v>
      </c>
      <c r="B968">
        <v>0.23035</v>
      </c>
      <c r="C968">
        <v>-4.4222999999999997E-3</v>
      </c>
      <c r="D968">
        <v>3.5722</v>
      </c>
      <c r="E968">
        <f t="shared" si="30"/>
        <v>0.36630434782608695</v>
      </c>
      <c r="F968">
        <v>0.23088</v>
      </c>
      <c r="G968">
        <v>-5.0324999999999996E-3</v>
      </c>
      <c r="H968">
        <v>-3.8797000000000001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3.5752000000000002</v>
      </c>
      <c r="B969">
        <v>0.23019999999999999</v>
      </c>
      <c r="C969">
        <v>-4.8482000000000004E-3</v>
      </c>
      <c r="D969">
        <v>3.5718999999999999</v>
      </c>
      <c r="E969">
        <f t="shared" si="30"/>
        <v>0.36627358490566031</v>
      </c>
      <c r="F969">
        <v>0.23075000000000001</v>
      </c>
      <c r="G969">
        <v>-5.3946999999999997E-3</v>
      </c>
      <c r="H969">
        <v>-3.8738999999999999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3.5750000000000002</v>
      </c>
      <c r="B970">
        <v>0.23003999999999999</v>
      </c>
      <c r="C970">
        <v>-5.2741999999999997E-3</v>
      </c>
      <c r="D970">
        <v>3.5716000000000001</v>
      </c>
      <c r="E970">
        <f t="shared" si="30"/>
        <v>0.36624282198523378</v>
      </c>
      <c r="F970">
        <v>0.23063</v>
      </c>
      <c r="G970">
        <v>-5.7568999999999997E-3</v>
      </c>
      <c r="H970">
        <v>-3.8681000000000001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3.5747</v>
      </c>
      <c r="B971">
        <v>0.22988</v>
      </c>
      <c r="C971">
        <v>-5.7000999999999996E-3</v>
      </c>
      <c r="D971">
        <v>3.5712999999999999</v>
      </c>
      <c r="E971">
        <f t="shared" si="30"/>
        <v>0.36621205906480719</v>
      </c>
      <c r="F971">
        <v>0.23050000000000001</v>
      </c>
      <c r="G971">
        <v>-6.1190999999999997E-3</v>
      </c>
      <c r="H971">
        <v>-3.8622999999999998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3.5743999999999998</v>
      </c>
      <c r="B972">
        <v>0.22972999999999999</v>
      </c>
      <c r="C972">
        <v>-6.1260999999999998E-3</v>
      </c>
      <c r="D972">
        <v>3.5710000000000002</v>
      </c>
      <c r="E972">
        <f t="shared" si="30"/>
        <v>0.36618129614438061</v>
      </c>
      <c r="F972">
        <v>0.23038</v>
      </c>
      <c r="G972">
        <v>-6.4812000000000003E-3</v>
      </c>
      <c r="H972">
        <v>-3.8563999999999998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3.5741000000000001</v>
      </c>
      <c r="B973">
        <v>0.22957</v>
      </c>
      <c r="C973">
        <v>-6.5519999999999997E-3</v>
      </c>
      <c r="D973">
        <v>3.5707</v>
      </c>
      <c r="E973">
        <f t="shared" si="30"/>
        <v>0.36615053322395402</v>
      </c>
      <c r="F973">
        <v>0.23025000000000001</v>
      </c>
      <c r="G973">
        <v>-6.8434000000000004E-3</v>
      </c>
      <c r="H973">
        <v>-3.8506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3.5739000000000001</v>
      </c>
      <c r="B974">
        <v>0.22941</v>
      </c>
      <c r="C974">
        <v>-6.9779000000000004E-3</v>
      </c>
      <c r="D974">
        <v>3.5703</v>
      </c>
      <c r="E974">
        <f t="shared" si="30"/>
        <v>0.36610951599671859</v>
      </c>
      <c r="F974">
        <v>0.23013</v>
      </c>
      <c r="G974">
        <v>-7.2055000000000001E-3</v>
      </c>
      <c r="H974">
        <v>-3.8448000000000002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3.5735999999999999</v>
      </c>
      <c r="B975">
        <v>0.22925999999999999</v>
      </c>
      <c r="C975">
        <v>-7.4038999999999997E-3</v>
      </c>
      <c r="D975">
        <v>3.57</v>
      </c>
      <c r="E975">
        <f t="shared" si="30"/>
        <v>0.36607875307629201</v>
      </c>
      <c r="F975">
        <v>0.23000999999999999</v>
      </c>
      <c r="G975">
        <v>-7.5677000000000001E-3</v>
      </c>
      <c r="H975">
        <v>-3.839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3.5733000000000001</v>
      </c>
      <c r="B976">
        <v>0.2291</v>
      </c>
      <c r="C976">
        <v>-7.8299000000000007E-3</v>
      </c>
      <c r="D976">
        <v>3.5697000000000001</v>
      </c>
      <c r="E976">
        <f t="shared" si="30"/>
        <v>0.36604799015586542</v>
      </c>
      <c r="F976">
        <v>0.22988</v>
      </c>
      <c r="G976">
        <v>-7.9299000000000001E-3</v>
      </c>
      <c r="H976">
        <v>-3.8331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3.573</v>
      </c>
      <c r="B977">
        <v>0.22894</v>
      </c>
      <c r="C977">
        <v>-8.2558000000000006E-3</v>
      </c>
      <c r="D977">
        <v>3.5693999999999999</v>
      </c>
      <c r="E977">
        <f t="shared" si="30"/>
        <v>0.36601722723543884</v>
      </c>
      <c r="F977">
        <v>0.22975999999999999</v>
      </c>
      <c r="G977">
        <v>-8.2921000000000002E-3</v>
      </c>
      <c r="H977">
        <v>-3.8273000000000001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3.5728</v>
      </c>
      <c r="B978">
        <v>0.22878999999999999</v>
      </c>
      <c r="C978">
        <v>-8.6817000000000005E-3</v>
      </c>
      <c r="D978">
        <v>3.5691000000000002</v>
      </c>
      <c r="E978">
        <f t="shared" si="30"/>
        <v>0.36598646431501231</v>
      </c>
      <c r="F978">
        <v>0.22963</v>
      </c>
      <c r="G978">
        <v>-8.6542000000000008E-3</v>
      </c>
      <c r="H978">
        <v>-3.8214999999999999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3.5724</v>
      </c>
      <c r="B979">
        <v>0.22866</v>
      </c>
      <c r="C979">
        <v>-9.0639999999999991E-3</v>
      </c>
      <c r="D979">
        <v>3.5686</v>
      </c>
      <c r="E979">
        <f t="shared" si="30"/>
        <v>0.36593519278096798</v>
      </c>
      <c r="F979">
        <v>0.22953999999999999</v>
      </c>
      <c r="G979">
        <v>-9.0192999999999992E-3</v>
      </c>
      <c r="H979">
        <v>-3.8157000000000001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3.5718000000000001</v>
      </c>
      <c r="B980">
        <v>0.22856000000000001</v>
      </c>
      <c r="C980">
        <v>-9.4070000000000004E-3</v>
      </c>
      <c r="D980">
        <v>3.5680000000000001</v>
      </c>
      <c r="E980">
        <f t="shared" si="30"/>
        <v>0.36587366694011481</v>
      </c>
      <c r="F980">
        <v>0.22947000000000001</v>
      </c>
      <c r="G980">
        <v>-9.3869000000000001E-3</v>
      </c>
      <c r="H980">
        <v>-3.8098999999999998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3.5716000000000001</v>
      </c>
      <c r="B981">
        <v>0.22844</v>
      </c>
      <c r="C981">
        <v>-9.7835999999999999E-3</v>
      </c>
      <c r="D981">
        <v>3.5676999999999999</v>
      </c>
      <c r="E981">
        <f t="shared" si="30"/>
        <v>0.36584290401968822</v>
      </c>
      <c r="F981">
        <v>0.22936999999999999</v>
      </c>
      <c r="G981">
        <v>-9.7304999999999996E-3</v>
      </c>
      <c r="H981">
        <v>-3.8043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3.5714999999999999</v>
      </c>
      <c r="B982">
        <v>0.22831000000000001</v>
      </c>
      <c r="C982">
        <v>-1.017E-2</v>
      </c>
      <c r="D982">
        <v>3.5676000000000001</v>
      </c>
      <c r="E982">
        <f t="shared" si="30"/>
        <v>0.36583264971287938</v>
      </c>
      <c r="F982">
        <v>0.22925000000000001</v>
      </c>
      <c r="G982">
        <v>-1.0067E-2</v>
      </c>
      <c r="H982">
        <v>-3.7988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3.5712999999999999</v>
      </c>
      <c r="B983">
        <v>0.22817999999999999</v>
      </c>
      <c r="C983">
        <v>-1.0555999999999999E-2</v>
      </c>
      <c r="D983">
        <v>3.5674000000000001</v>
      </c>
      <c r="E983">
        <f t="shared" si="30"/>
        <v>0.36581214109926169</v>
      </c>
      <c r="F983">
        <v>0.22913</v>
      </c>
      <c r="G983">
        <v>-1.0404E-2</v>
      </c>
      <c r="H983">
        <v>-3.7932999999999999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3.5712000000000002</v>
      </c>
      <c r="B984">
        <v>0.22805</v>
      </c>
      <c r="C984">
        <v>-1.0943E-2</v>
      </c>
      <c r="D984">
        <v>3.5672999999999999</v>
      </c>
      <c r="E984">
        <f t="shared" si="30"/>
        <v>0.36580188679245279</v>
      </c>
      <c r="F984">
        <v>0.22902</v>
      </c>
      <c r="G984">
        <v>-1.0741000000000001E-2</v>
      </c>
      <c r="H984">
        <v>-3.7877000000000001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3.5710000000000002</v>
      </c>
      <c r="B985">
        <v>0.22792999999999999</v>
      </c>
      <c r="C985">
        <v>-1.1329000000000001E-2</v>
      </c>
      <c r="D985">
        <v>3.5670999999999999</v>
      </c>
      <c r="E985">
        <f t="shared" si="30"/>
        <v>0.3657813781788351</v>
      </c>
      <c r="F985">
        <v>0.22889999999999999</v>
      </c>
      <c r="G985">
        <v>-1.1077E-2</v>
      </c>
      <c r="H985">
        <v>-3.7822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3.5709</v>
      </c>
      <c r="B986">
        <v>0.2278</v>
      </c>
      <c r="C986">
        <v>-1.1715E-2</v>
      </c>
      <c r="D986">
        <v>3.5670000000000002</v>
      </c>
      <c r="E986">
        <f t="shared" si="30"/>
        <v>0.36577112387202626</v>
      </c>
      <c r="F986">
        <v>0.22878000000000001</v>
      </c>
      <c r="G986">
        <v>-1.1414000000000001E-2</v>
      </c>
      <c r="H986">
        <v>-3.7766999999999999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3.5707</v>
      </c>
      <c r="B987">
        <v>0.22767000000000001</v>
      </c>
      <c r="C987">
        <v>-1.2102E-2</v>
      </c>
      <c r="D987">
        <v>3.5669</v>
      </c>
      <c r="E987">
        <f t="shared" si="30"/>
        <v>0.36576086956521736</v>
      </c>
      <c r="F987">
        <v>0.22867000000000001</v>
      </c>
      <c r="G987">
        <v>-1.1750999999999999E-2</v>
      </c>
      <c r="H987">
        <v>-3.7711000000000001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3.5706000000000002</v>
      </c>
      <c r="B988">
        <v>0.22753999999999999</v>
      </c>
      <c r="C988">
        <v>-1.2488000000000001E-2</v>
      </c>
      <c r="D988">
        <v>3.5667</v>
      </c>
      <c r="E988">
        <f t="shared" si="30"/>
        <v>0.36574036095159962</v>
      </c>
      <c r="F988">
        <v>0.22855</v>
      </c>
      <c r="G988">
        <v>-1.2088E-2</v>
      </c>
      <c r="H988">
        <v>-3.7656000000000001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3.5705</v>
      </c>
      <c r="B989">
        <v>0.22741</v>
      </c>
      <c r="C989">
        <v>-1.2874999999999999E-2</v>
      </c>
      <c r="D989">
        <v>3.5666000000000002</v>
      </c>
      <c r="E989">
        <f t="shared" si="30"/>
        <v>0.36573010664479083</v>
      </c>
      <c r="F989">
        <v>0.22842999999999999</v>
      </c>
      <c r="G989">
        <v>-1.2423999999999999E-2</v>
      </c>
      <c r="H989">
        <v>-3.7601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3.5703</v>
      </c>
      <c r="B990">
        <v>0.22728999999999999</v>
      </c>
      <c r="C990">
        <v>-1.3261E-2</v>
      </c>
      <c r="D990">
        <v>3.5663999999999998</v>
      </c>
      <c r="E990">
        <f t="shared" si="30"/>
        <v>0.36570959803117303</v>
      </c>
      <c r="F990">
        <v>0.22831000000000001</v>
      </c>
      <c r="G990">
        <v>-1.2761E-2</v>
      </c>
      <c r="H990">
        <v>-3.7545000000000002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3.5701999999999998</v>
      </c>
      <c r="B991">
        <v>0.22716</v>
      </c>
      <c r="C991">
        <v>-1.3646999999999999E-2</v>
      </c>
      <c r="D991">
        <v>3.5663</v>
      </c>
      <c r="E991">
        <f t="shared" si="30"/>
        <v>0.36569934372436419</v>
      </c>
      <c r="F991">
        <v>0.22819999999999999</v>
      </c>
      <c r="G991">
        <v>-1.3098E-2</v>
      </c>
      <c r="H991">
        <v>-3.7490000000000001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3.57</v>
      </c>
      <c r="B992">
        <v>0.22703000000000001</v>
      </c>
      <c r="C992">
        <v>-1.4034E-2</v>
      </c>
      <c r="D992">
        <v>3.5661</v>
      </c>
      <c r="E992">
        <f t="shared" si="30"/>
        <v>0.3656788351107465</v>
      </c>
      <c r="F992">
        <v>0.22808</v>
      </c>
      <c r="G992">
        <v>-1.3434E-2</v>
      </c>
      <c r="H992">
        <v>-3.7435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3.5699000000000001</v>
      </c>
      <c r="B993">
        <v>0.22689999999999999</v>
      </c>
      <c r="C993">
        <v>-1.4420000000000001E-2</v>
      </c>
      <c r="D993">
        <v>3.5659999999999998</v>
      </c>
      <c r="E993">
        <f t="shared" si="30"/>
        <v>0.3656685808039376</v>
      </c>
      <c r="F993">
        <v>0.22796</v>
      </c>
      <c r="G993">
        <v>-1.3771E-2</v>
      </c>
      <c r="H993">
        <v>-3.7378999999999998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3.5697999999999999</v>
      </c>
      <c r="B994">
        <v>0.22677</v>
      </c>
      <c r="C994">
        <v>-1.4807000000000001E-2</v>
      </c>
      <c r="D994">
        <v>3.5657999999999999</v>
      </c>
      <c r="E994">
        <f t="shared" si="30"/>
        <v>0.36564807219031992</v>
      </c>
      <c r="F994">
        <v>0.22785</v>
      </c>
      <c r="G994">
        <v>-1.4108000000000001E-2</v>
      </c>
      <c r="H994">
        <v>-3.7324000000000002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3.5695999999999999</v>
      </c>
      <c r="B995">
        <v>0.22664000000000001</v>
      </c>
      <c r="C995">
        <v>-1.5193E-2</v>
      </c>
      <c r="D995">
        <v>3.5657000000000001</v>
      </c>
      <c r="E995">
        <f t="shared" si="30"/>
        <v>0.36563781788351107</v>
      </c>
      <c r="F995">
        <v>0.22772999999999999</v>
      </c>
      <c r="G995">
        <v>-1.4445E-2</v>
      </c>
      <c r="H995">
        <v>-3.7269000000000001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3.5695000000000001</v>
      </c>
      <c r="B996">
        <v>0.22652</v>
      </c>
      <c r="C996">
        <v>-1.5579000000000001E-2</v>
      </c>
      <c r="D996">
        <v>3.5655000000000001</v>
      </c>
      <c r="E996">
        <f t="shared" si="30"/>
        <v>0.36561730926989333</v>
      </c>
      <c r="F996">
        <v>0.22761000000000001</v>
      </c>
      <c r="G996">
        <v>-1.4781000000000001E-2</v>
      </c>
      <c r="H996">
        <v>-3.7212999999999998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3.5693000000000001</v>
      </c>
      <c r="B997">
        <v>0.22639000000000001</v>
      </c>
      <c r="C997">
        <v>-1.5966000000000001E-2</v>
      </c>
      <c r="D997">
        <v>3.5653999999999999</v>
      </c>
      <c r="E997">
        <f t="shared" si="30"/>
        <v>0.36560705496308449</v>
      </c>
      <c r="F997">
        <v>0.22749</v>
      </c>
      <c r="G997">
        <v>-1.5117999999999999E-2</v>
      </c>
      <c r="H997">
        <v>-3.7158000000000002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3.5691999999999999</v>
      </c>
      <c r="B998">
        <v>0.22625999999999999</v>
      </c>
      <c r="C998">
        <v>-1.6351999999999998E-2</v>
      </c>
      <c r="D998">
        <v>3.5651999999999999</v>
      </c>
      <c r="E998">
        <f t="shared" si="30"/>
        <v>0.36558654634946675</v>
      </c>
      <c r="F998">
        <v>0.22738</v>
      </c>
      <c r="G998">
        <v>-1.5455E-2</v>
      </c>
      <c r="H998">
        <v>-3.7103000000000002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3.5691000000000002</v>
      </c>
      <c r="B999">
        <v>0.22613</v>
      </c>
      <c r="C999">
        <v>-1.6737999999999999E-2</v>
      </c>
      <c r="D999">
        <v>3.5651000000000002</v>
      </c>
      <c r="E999">
        <f t="shared" si="30"/>
        <v>0.3655762920426579</v>
      </c>
      <c r="F999">
        <v>0.22725999999999999</v>
      </c>
      <c r="G999">
        <v>-1.5790999999999999E-2</v>
      </c>
      <c r="H999">
        <v>-3.7046999999999999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3.5689000000000002</v>
      </c>
      <c r="B1000">
        <v>0.22600000000000001</v>
      </c>
      <c r="C1000">
        <v>-1.7125000000000001E-2</v>
      </c>
      <c r="D1000">
        <v>3.5649000000000002</v>
      </c>
      <c r="E1000">
        <f t="shared" si="30"/>
        <v>0.36555578342904022</v>
      </c>
      <c r="F1000">
        <v>0.22714000000000001</v>
      </c>
      <c r="G1000">
        <v>-1.6128E-2</v>
      </c>
      <c r="H1000">
        <v>-3.6991999999999998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3.5688</v>
      </c>
      <c r="B1001">
        <v>0.22588</v>
      </c>
      <c r="C1001">
        <v>-1.7510999999999999E-2</v>
      </c>
      <c r="D1001">
        <v>3.5648</v>
      </c>
      <c r="E1001">
        <f t="shared" si="30"/>
        <v>0.36554552912223132</v>
      </c>
      <c r="F1001">
        <v>0.22703000000000001</v>
      </c>
      <c r="G1001">
        <v>-1.6465E-2</v>
      </c>
      <c r="H1001">
        <v>-3.6937000000000002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3.5686</v>
      </c>
      <c r="B1002">
        <v>0.22575000000000001</v>
      </c>
      <c r="C1002">
        <v>-1.7898000000000001E-2</v>
      </c>
      <c r="D1002">
        <v>3.5647000000000002</v>
      </c>
      <c r="E1002" s="2">
        <f t="shared" si="30"/>
        <v>0.36553527481542247</v>
      </c>
      <c r="F1002">
        <v>0.22691</v>
      </c>
      <c r="G1002">
        <v>-1.6802000000000001E-2</v>
      </c>
      <c r="H1002">
        <v>-3.6880999999999999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DAD5-292B-844D-9976-6EB803DECAC4}">
  <dimension ref="A1:N1002"/>
  <sheetViews>
    <sheetView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9.6952999999999996</v>
      </c>
      <c r="B2">
        <v>8.1126000000000004E-2</v>
      </c>
      <c r="C2">
        <v>0.22452</v>
      </c>
      <c r="D2">
        <v>9.6954999999999991</v>
      </c>
      <c r="E2">
        <f>D2/$D$2</f>
        <v>1</v>
      </c>
      <c r="F2">
        <v>8.1252000000000005E-2</v>
      </c>
      <c r="G2">
        <v>0.22389000000000001</v>
      </c>
      <c r="H2">
        <v>5.0476999999999999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9.6940000000000008</v>
      </c>
      <c r="B3">
        <v>8.1520999999999996E-2</v>
      </c>
      <c r="C3">
        <v>0.22531000000000001</v>
      </c>
      <c r="D3">
        <v>9.6943000000000001</v>
      </c>
      <c r="E3">
        <f t="shared" ref="E3:E66" si="0">D3/$D$2</f>
        <v>0.99987623124129765</v>
      </c>
      <c r="F3">
        <v>8.1651000000000001E-2</v>
      </c>
      <c r="G3">
        <v>0.22467000000000001</v>
      </c>
      <c r="H3">
        <v>5.0599999999999996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9.6928000000000001</v>
      </c>
      <c r="B4">
        <v>8.1917000000000004E-2</v>
      </c>
      <c r="C4">
        <v>0.2261</v>
      </c>
      <c r="D4">
        <v>9.6929999999999996</v>
      </c>
      <c r="E4">
        <f t="shared" si="0"/>
        <v>0.99974214841936981</v>
      </c>
      <c r="F4">
        <v>8.2048999999999997E-2</v>
      </c>
      <c r="G4">
        <v>0.22545999999999999</v>
      </c>
      <c r="H4">
        <v>5.0723000000000003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9.6914999999999996</v>
      </c>
      <c r="B5">
        <v>8.2312999999999997E-2</v>
      </c>
      <c r="C5">
        <v>0.22689000000000001</v>
      </c>
      <c r="D5">
        <v>9.6917000000000009</v>
      </c>
      <c r="E5">
        <f t="shared" si="0"/>
        <v>0.99960806559744231</v>
      </c>
      <c r="F5">
        <v>8.2447000000000006E-2</v>
      </c>
      <c r="G5">
        <v>0.22624</v>
      </c>
      <c r="H5">
        <v>5.0846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9.6902000000000008</v>
      </c>
      <c r="B6">
        <v>8.2709000000000005E-2</v>
      </c>
      <c r="C6">
        <v>0.22767000000000001</v>
      </c>
      <c r="D6">
        <v>9.6905000000000001</v>
      </c>
      <c r="E6">
        <f t="shared" si="0"/>
        <v>0.99948429683873974</v>
      </c>
      <c r="F6">
        <v>8.2845000000000002E-2</v>
      </c>
      <c r="G6">
        <v>0.22703000000000001</v>
      </c>
      <c r="H6">
        <v>5.0968999999999998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9.6890000000000001</v>
      </c>
      <c r="B7">
        <v>8.3104999999999998E-2</v>
      </c>
      <c r="C7">
        <v>0.22846</v>
      </c>
      <c r="D7">
        <v>9.6891999999999996</v>
      </c>
      <c r="E7">
        <f t="shared" si="0"/>
        <v>0.99935021401681201</v>
      </c>
      <c r="F7">
        <v>8.3242999999999998E-2</v>
      </c>
      <c r="G7">
        <v>0.22781000000000001</v>
      </c>
      <c r="H7">
        <v>5.1092000000000004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9.6876999999999995</v>
      </c>
      <c r="B8">
        <v>8.3500000000000005E-2</v>
      </c>
      <c r="C8">
        <v>0.22925000000000001</v>
      </c>
      <c r="D8">
        <v>9.6879000000000008</v>
      </c>
      <c r="E8">
        <f t="shared" si="0"/>
        <v>0.99921613119488439</v>
      </c>
      <c r="F8">
        <v>8.3640999999999993E-2</v>
      </c>
      <c r="G8">
        <v>0.22858999999999999</v>
      </c>
      <c r="H8">
        <v>5.1215000000000002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9.6864000000000008</v>
      </c>
      <c r="B9">
        <v>8.3895999999999998E-2</v>
      </c>
      <c r="C9">
        <v>0.23003999999999999</v>
      </c>
      <c r="D9">
        <v>9.6867000000000001</v>
      </c>
      <c r="E9">
        <f t="shared" si="0"/>
        <v>0.99909236243618182</v>
      </c>
      <c r="F9">
        <v>8.4039000000000003E-2</v>
      </c>
      <c r="G9">
        <v>0.22938</v>
      </c>
      <c r="H9">
        <v>5.1337999999999999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9.6852</v>
      </c>
      <c r="B10">
        <v>8.4292000000000006E-2</v>
      </c>
      <c r="C10">
        <v>0.23082</v>
      </c>
      <c r="D10">
        <v>9.6853999999999996</v>
      </c>
      <c r="E10">
        <f t="shared" si="0"/>
        <v>0.9989582796142541</v>
      </c>
      <c r="F10">
        <v>8.4437999999999999E-2</v>
      </c>
      <c r="G10">
        <v>0.23016</v>
      </c>
      <c r="H10">
        <v>5.1460999999999997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9.6838999999999995</v>
      </c>
      <c r="B11">
        <v>8.4687999999999999E-2</v>
      </c>
      <c r="C11">
        <v>0.23161000000000001</v>
      </c>
      <c r="D11">
        <v>9.6841000000000008</v>
      </c>
      <c r="E11">
        <f t="shared" si="0"/>
        <v>0.99882419679232648</v>
      </c>
      <c r="F11">
        <v>8.4835999999999995E-2</v>
      </c>
      <c r="G11">
        <v>0.23094999999999999</v>
      </c>
      <c r="H11">
        <v>5.1584000000000003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9.6826000000000008</v>
      </c>
      <c r="B12">
        <v>8.5083000000000006E-2</v>
      </c>
      <c r="C12">
        <v>0.2324</v>
      </c>
      <c r="D12">
        <v>9.6829000000000001</v>
      </c>
      <c r="E12">
        <f t="shared" si="0"/>
        <v>0.99870042803362391</v>
      </c>
      <c r="F12">
        <v>8.5234000000000004E-2</v>
      </c>
      <c r="G12">
        <v>0.23172999999999999</v>
      </c>
      <c r="H12">
        <v>5.1707000000000001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9.6814</v>
      </c>
      <c r="B13">
        <v>8.5478999999999999E-2</v>
      </c>
      <c r="C13">
        <v>0.23319000000000001</v>
      </c>
      <c r="D13">
        <v>9.6815999999999995</v>
      </c>
      <c r="E13">
        <f t="shared" si="0"/>
        <v>0.99856634521169618</v>
      </c>
      <c r="F13">
        <v>8.5632E-2</v>
      </c>
      <c r="G13">
        <v>0.23250999999999999</v>
      </c>
      <c r="H13">
        <v>5.1829999999999998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9.6800999999999995</v>
      </c>
      <c r="B14">
        <v>8.5875000000000007E-2</v>
      </c>
      <c r="C14">
        <v>0.23397000000000001</v>
      </c>
      <c r="D14">
        <v>9.6803000000000008</v>
      </c>
      <c r="E14">
        <f t="shared" si="0"/>
        <v>0.99843226238976868</v>
      </c>
      <c r="F14">
        <v>8.6029999999999995E-2</v>
      </c>
      <c r="G14">
        <v>0.23330000000000001</v>
      </c>
      <c r="H14">
        <v>5.1952999999999996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9.6788000000000007</v>
      </c>
      <c r="B15">
        <v>8.6271E-2</v>
      </c>
      <c r="C15">
        <v>0.23476</v>
      </c>
      <c r="D15">
        <v>9.6791</v>
      </c>
      <c r="E15">
        <f t="shared" si="0"/>
        <v>0.99830849363106611</v>
      </c>
      <c r="F15">
        <v>8.6428000000000005E-2</v>
      </c>
      <c r="G15">
        <v>0.23408000000000001</v>
      </c>
      <c r="H15">
        <v>5.2076000000000002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9.6776</v>
      </c>
      <c r="B16">
        <v>8.6666999999999994E-2</v>
      </c>
      <c r="C16">
        <v>0.23555000000000001</v>
      </c>
      <c r="D16">
        <v>9.6777999999999995</v>
      </c>
      <c r="E16">
        <f t="shared" si="0"/>
        <v>0.99817441080913827</v>
      </c>
      <c r="F16">
        <v>8.6827000000000001E-2</v>
      </c>
      <c r="G16">
        <v>0.23487</v>
      </c>
      <c r="H16">
        <v>5.22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9.6762999999999995</v>
      </c>
      <c r="B17">
        <v>8.7018999999999999E-2</v>
      </c>
      <c r="C17">
        <v>0.23635</v>
      </c>
      <c r="D17">
        <v>9.6765000000000008</v>
      </c>
      <c r="E17">
        <f t="shared" si="0"/>
        <v>0.99804032798721076</v>
      </c>
      <c r="F17">
        <v>8.7180999999999995E-2</v>
      </c>
      <c r="G17">
        <v>0.23566000000000001</v>
      </c>
      <c r="H17">
        <v>5.2324000000000002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9.6750000000000007</v>
      </c>
      <c r="B18">
        <v>8.7409000000000001E-2</v>
      </c>
      <c r="C18">
        <v>0.23718</v>
      </c>
      <c r="D18">
        <v>9.6752000000000002</v>
      </c>
      <c r="E18">
        <f t="shared" si="0"/>
        <v>0.99790624516528303</v>
      </c>
      <c r="F18">
        <v>8.7573999999999999E-2</v>
      </c>
      <c r="G18">
        <v>0.23649000000000001</v>
      </c>
      <c r="H18">
        <v>5.2454000000000001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9.6736000000000004</v>
      </c>
      <c r="B19">
        <v>8.7841000000000002E-2</v>
      </c>
      <c r="C19">
        <v>0.23802999999999999</v>
      </c>
      <c r="D19">
        <v>9.6738</v>
      </c>
      <c r="E19">
        <f t="shared" si="0"/>
        <v>0.99776184828013004</v>
      </c>
      <c r="F19">
        <v>8.8008000000000003E-2</v>
      </c>
      <c r="G19">
        <v>0.23734</v>
      </c>
      <c r="H19">
        <v>5.2586000000000004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9.6722000000000001</v>
      </c>
      <c r="B20">
        <v>8.8273000000000004E-2</v>
      </c>
      <c r="C20">
        <v>0.23888000000000001</v>
      </c>
      <c r="D20">
        <v>9.6723999999999997</v>
      </c>
      <c r="E20">
        <f t="shared" si="0"/>
        <v>0.99761745139497715</v>
      </c>
      <c r="F20">
        <v>8.8442999999999994E-2</v>
      </c>
      <c r="G20">
        <v>0.23819000000000001</v>
      </c>
      <c r="H20">
        <v>5.2717999999999998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9.6708999999999996</v>
      </c>
      <c r="B21">
        <v>8.8704000000000005E-2</v>
      </c>
      <c r="C21">
        <v>0.23974000000000001</v>
      </c>
      <c r="D21">
        <v>9.6710999999999991</v>
      </c>
      <c r="E21">
        <f t="shared" si="0"/>
        <v>0.99748336857304931</v>
      </c>
      <c r="F21">
        <v>8.8877999999999999E-2</v>
      </c>
      <c r="G21">
        <v>0.23904</v>
      </c>
      <c r="H21">
        <v>5.2850000000000001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9.6694999999999993</v>
      </c>
      <c r="B22">
        <v>8.9136000000000007E-2</v>
      </c>
      <c r="C22">
        <v>0.24059</v>
      </c>
      <c r="D22">
        <v>9.6697000000000006</v>
      </c>
      <c r="E22">
        <f t="shared" si="0"/>
        <v>0.99733897168789665</v>
      </c>
      <c r="F22">
        <v>8.9312000000000002E-2</v>
      </c>
      <c r="G22">
        <v>0.23988999999999999</v>
      </c>
      <c r="H22">
        <v>5.2981999999999996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9.6682000000000006</v>
      </c>
      <c r="B23">
        <v>8.9567999999999995E-2</v>
      </c>
      <c r="C23">
        <v>0.24143999999999999</v>
      </c>
      <c r="D23">
        <v>9.6684000000000001</v>
      </c>
      <c r="E23">
        <f t="shared" si="0"/>
        <v>0.99720488886596881</v>
      </c>
      <c r="F23">
        <v>8.9746999999999993E-2</v>
      </c>
      <c r="G23">
        <v>0.24074000000000001</v>
      </c>
      <c r="H23">
        <v>5.3113999999999999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9.6668000000000003</v>
      </c>
      <c r="B24">
        <v>8.9998999999999996E-2</v>
      </c>
      <c r="C24">
        <v>0.24229999999999999</v>
      </c>
      <c r="D24">
        <v>9.6669999999999998</v>
      </c>
      <c r="E24">
        <f t="shared" si="0"/>
        <v>0.99706049198081592</v>
      </c>
      <c r="F24">
        <v>9.0181999999999998E-2</v>
      </c>
      <c r="G24">
        <v>0.24159</v>
      </c>
      <c r="H24">
        <v>5.3247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9.6654999999999998</v>
      </c>
      <c r="B25">
        <v>9.0430999999999997E-2</v>
      </c>
      <c r="C25">
        <v>0.24315000000000001</v>
      </c>
      <c r="D25">
        <v>9.6656999999999993</v>
      </c>
      <c r="E25">
        <f t="shared" si="0"/>
        <v>0.99692640915888819</v>
      </c>
      <c r="F25">
        <v>9.0617000000000003E-2</v>
      </c>
      <c r="G25">
        <v>0.24243000000000001</v>
      </c>
      <c r="H25">
        <v>5.3379000000000003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9.6640999999999995</v>
      </c>
      <c r="B26">
        <v>9.0862999999999999E-2</v>
      </c>
      <c r="C26">
        <v>0.24399999999999999</v>
      </c>
      <c r="D26">
        <v>9.6643000000000008</v>
      </c>
      <c r="E26">
        <f t="shared" si="0"/>
        <v>0.99678201227373542</v>
      </c>
      <c r="F26">
        <v>9.1051000000000007E-2</v>
      </c>
      <c r="G26">
        <v>0.24328</v>
      </c>
      <c r="H26">
        <v>5.3510999999999997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9.6628000000000007</v>
      </c>
      <c r="B27">
        <v>9.1295000000000001E-2</v>
      </c>
      <c r="C27">
        <v>0.24485999999999999</v>
      </c>
      <c r="D27">
        <v>9.6629000000000005</v>
      </c>
      <c r="E27">
        <f t="shared" si="0"/>
        <v>0.99663761538858242</v>
      </c>
      <c r="F27">
        <v>9.1485999999999998E-2</v>
      </c>
      <c r="G27">
        <v>0.24413000000000001</v>
      </c>
      <c r="H27">
        <v>5.3643000000000001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9.6614000000000004</v>
      </c>
      <c r="B28">
        <v>9.1726000000000002E-2</v>
      </c>
      <c r="C28">
        <v>0.24571000000000001</v>
      </c>
      <c r="D28">
        <v>9.6616</v>
      </c>
      <c r="E28">
        <f t="shared" si="0"/>
        <v>0.99650353256665469</v>
      </c>
      <c r="F28">
        <v>9.1921000000000003E-2</v>
      </c>
      <c r="G28">
        <v>0.24498</v>
      </c>
      <c r="H28">
        <v>5.3775000000000004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9.6600999999999999</v>
      </c>
      <c r="B29">
        <v>9.2158000000000004E-2</v>
      </c>
      <c r="C29">
        <v>0.24657000000000001</v>
      </c>
      <c r="D29">
        <v>9.6601999999999997</v>
      </c>
      <c r="E29">
        <f t="shared" si="0"/>
        <v>0.99635913568150181</v>
      </c>
      <c r="F29">
        <v>9.2355999999999994E-2</v>
      </c>
      <c r="G29">
        <v>0.24582999999999999</v>
      </c>
      <c r="H29">
        <v>5.3906999999999998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9.6586999999999996</v>
      </c>
      <c r="B30">
        <v>9.2590000000000006E-2</v>
      </c>
      <c r="C30">
        <v>0.24742</v>
      </c>
      <c r="D30">
        <v>9.6588999999999992</v>
      </c>
      <c r="E30">
        <f t="shared" si="0"/>
        <v>0.99622505285957408</v>
      </c>
      <c r="F30">
        <v>9.2789999999999997E-2</v>
      </c>
      <c r="G30">
        <v>0.24668000000000001</v>
      </c>
      <c r="H30">
        <v>5.4039000000000001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9.6572999999999993</v>
      </c>
      <c r="B31">
        <v>9.3021999999999994E-2</v>
      </c>
      <c r="C31">
        <v>0.24826999999999999</v>
      </c>
      <c r="D31">
        <v>9.6575000000000006</v>
      </c>
      <c r="E31">
        <f t="shared" si="0"/>
        <v>0.9960806559744213</v>
      </c>
      <c r="F31">
        <v>9.3225000000000002E-2</v>
      </c>
      <c r="G31">
        <v>0.24753</v>
      </c>
      <c r="H31">
        <v>5.4170999999999996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9.6559000000000008</v>
      </c>
      <c r="B32">
        <v>9.3389E-2</v>
      </c>
      <c r="C32">
        <v>0.24914</v>
      </c>
      <c r="D32">
        <v>9.6561000000000003</v>
      </c>
      <c r="E32">
        <f t="shared" si="0"/>
        <v>0.99593625908926831</v>
      </c>
      <c r="F32">
        <v>9.3594999999999998E-2</v>
      </c>
      <c r="G32">
        <v>0.24840000000000001</v>
      </c>
      <c r="H32">
        <v>5.4306000000000001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9.6545000000000005</v>
      </c>
      <c r="B33">
        <v>9.3848000000000001E-2</v>
      </c>
      <c r="C33">
        <v>0.25006</v>
      </c>
      <c r="D33">
        <v>9.6547000000000001</v>
      </c>
      <c r="E33">
        <f t="shared" si="0"/>
        <v>0.99579186220411542</v>
      </c>
      <c r="F33">
        <v>9.4057000000000002E-2</v>
      </c>
      <c r="G33">
        <v>0.24931</v>
      </c>
      <c r="H33">
        <v>5.4447000000000001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9.6530000000000005</v>
      </c>
      <c r="B34">
        <v>9.4316999999999998E-2</v>
      </c>
      <c r="C34">
        <v>0.25097999999999998</v>
      </c>
      <c r="D34">
        <v>9.6532</v>
      </c>
      <c r="E34">
        <f t="shared" si="0"/>
        <v>0.99563715125573726</v>
      </c>
      <c r="F34">
        <v>9.4530000000000003E-2</v>
      </c>
      <c r="G34">
        <v>0.25023000000000001</v>
      </c>
      <c r="H34">
        <v>5.4588999999999999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9.6516000000000002</v>
      </c>
      <c r="B35">
        <v>9.4785999999999995E-2</v>
      </c>
      <c r="C35">
        <v>0.25190000000000001</v>
      </c>
      <c r="D35">
        <v>9.6516999999999999</v>
      </c>
      <c r="E35">
        <f t="shared" si="0"/>
        <v>0.99548244030735922</v>
      </c>
      <c r="F35">
        <v>9.5003000000000004E-2</v>
      </c>
      <c r="G35">
        <v>0.25113999999999997</v>
      </c>
      <c r="H35">
        <v>5.4729999999999999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9.6501000000000001</v>
      </c>
      <c r="B36">
        <v>9.5255000000000006E-2</v>
      </c>
      <c r="C36">
        <v>0.25281999999999999</v>
      </c>
      <c r="D36">
        <v>9.6502999999999997</v>
      </c>
      <c r="E36">
        <f t="shared" si="0"/>
        <v>0.99533804342220622</v>
      </c>
      <c r="F36">
        <v>9.5476000000000005E-2</v>
      </c>
      <c r="G36">
        <v>0.25206000000000001</v>
      </c>
      <c r="H36">
        <v>5.4871999999999996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9.6486000000000001</v>
      </c>
      <c r="B37">
        <v>9.5724000000000004E-2</v>
      </c>
      <c r="C37">
        <v>0.25374999999999998</v>
      </c>
      <c r="D37">
        <v>9.6487999999999996</v>
      </c>
      <c r="E37">
        <f t="shared" si="0"/>
        <v>0.99518333247382806</v>
      </c>
      <c r="F37">
        <v>9.5948000000000006E-2</v>
      </c>
      <c r="G37">
        <v>0.25297999999999998</v>
      </c>
      <c r="H37">
        <v>5.5012999999999996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9.6471999999999998</v>
      </c>
      <c r="B38">
        <v>9.6193000000000001E-2</v>
      </c>
      <c r="C38">
        <v>0.25467000000000001</v>
      </c>
      <c r="D38">
        <v>9.6472999999999995</v>
      </c>
      <c r="E38">
        <f t="shared" si="0"/>
        <v>0.99502862152545002</v>
      </c>
      <c r="F38">
        <v>9.6421000000000007E-2</v>
      </c>
      <c r="G38">
        <v>0.25390000000000001</v>
      </c>
      <c r="H38">
        <v>5.5155000000000003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9.6456999999999997</v>
      </c>
      <c r="B39">
        <v>9.6661999999999998E-2</v>
      </c>
      <c r="C39">
        <v>0.25558999999999998</v>
      </c>
      <c r="D39">
        <v>9.6458999999999993</v>
      </c>
      <c r="E39">
        <f t="shared" si="0"/>
        <v>0.99488422464029702</v>
      </c>
      <c r="F39">
        <v>9.6893999999999994E-2</v>
      </c>
      <c r="G39">
        <v>0.25480999999999998</v>
      </c>
      <c r="H39">
        <v>5.5296000000000003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9.6441999999999997</v>
      </c>
      <c r="B40">
        <v>9.7130999999999995E-2</v>
      </c>
      <c r="C40">
        <v>0.25651000000000002</v>
      </c>
      <c r="D40">
        <v>9.6443999999999992</v>
      </c>
      <c r="E40">
        <f t="shared" si="0"/>
        <v>0.99472951369191898</v>
      </c>
      <c r="F40">
        <v>9.7366999999999995E-2</v>
      </c>
      <c r="G40">
        <v>0.25573000000000001</v>
      </c>
      <c r="H40">
        <v>5.5437000000000003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9.6427999999999994</v>
      </c>
      <c r="B41">
        <v>9.7600000000000006E-2</v>
      </c>
      <c r="C41">
        <v>0.25742999999999999</v>
      </c>
      <c r="D41">
        <v>9.6428999999999991</v>
      </c>
      <c r="E41">
        <f t="shared" si="0"/>
        <v>0.99457480274354082</v>
      </c>
      <c r="F41">
        <v>9.7839999999999996E-2</v>
      </c>
      <c r="G41">
        <v>0.25664999999999999</v>
      </c>
      <c r="H41">
        <v>5.5579000000000001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9.6412999999999993</v>
      </c>
      <c r="B42">
        <v>9.8069000000000003E-2</v>
      </c>
      <c r="C42">
        <v>0.25835999999999998</v>
      </c>
      <c r="D42">
        <v>9.6415000000000006</v>
      </c>
      <c r="E42">
        <f t="shared" si="0"/>
        <v>0.99443040585838804</v>
      </c>
      <c r="F42">
        <v>9.8311999999999997E-2</v>
      </c>
      <c r="G42">
        <v>0.25757000000000002</v>
      </c>
      <c r="H42">
        <v>5.5720000000000001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9.6399000000000008</v>
      </c>
      <c r="B43">
        <v>9.8538000000000001E-2</v>
      </c>
      <c r="C43">
        <v>0.25928000000000001</v>
      </c>
      <c r="D43">
        <v>9.64</v>
      </c>
      <c r="E43">
        <f t="shared" si="0"/>
        <v>0.99427569491001</v>
      </c>
      <c r="F43">
        <v>9.8784999999999998E-2</v>
      </c>
      <c r="G43">
        <v>0.25847999999999999</v>
      </c>
      <c r="H43">
        <v>5.5861999999999998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9.6384000000000007</v>
      </c>
      <c r="B44">
        <v>9.9006999999999998E-2</v>
      </c>
      <c r="C44">
        <v>0.26019999999999999</v>
      </c>
      <c r="D44">
        <v>9.6385000000000005</v>
      </c>
      <c r="E44">
        <f t="shared" si="0"/>
        <v>0.99412098396163184</v>
      </c>
      <c r="F44">
        <v>9.9257999999999999E-2</v>
      </c>
      <c r="G44">
        <v>0.25940000000000002</v>
      </c>
      <c r="H44">
        <v>5.6002999999999998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9.6369000000000007</v>
      </c>
      <c r="B45">
        <v>9.9465999999999999E-2</v>
      </c>
      <c r="C45">
        <v>0.26112999999999997</v>
      </c>
      <c r="D45">
        <v>9.6371000000000002</v>
      </c>
      <c r="E45">
        <f t="shared" si="0"/>
        <v>0.99397658707647885</v>
      </c>
      <c r="F45">
        <v>9.9720000000000003E-2</v>
      </c>
      <c r="G45">
        <v>0.26032</v>
      </c>
      <c r="H45">
        <v>5.6144999999999996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9.6354000000000006</v>
      </c>
      <c r="B46">
        <v>9.9872000000000002E-2</v>
      </c>
      <c r="C46">
        <v>0.26206000000000002</v>
      </c>
      <c r="D46">
        <v>9.6355000000000004</v>
      </c>
      <c r="E46">
        <f t="shared" si="0"/>
        <v>0.99381156206487564</v>
      </c>
      <c r="F46">
        <v>0.10013</v>
      </c>
      <c r="G46">
        <v>0.26124999999999998</v>
      </c>
      <c r="H46">
        <v>5.6289999999999996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9.6340000000000003</v>
      </c>
      <c r="B47">
        <v>0.10034</v>
      </c>
      <c r="C47">
        <v>0.26296999999999998</v>
      </c>
      <c r="D47">
        <v>9.6341000000000001</v>
      </c>
      <c r="E47">
        <f t="shared" si="0"/>
        <v>0.99366716517972264</v>
      </c>
      <c r="F47">
        <v>0.10059999999999999</v>
      </c>
      <c r="G47">
        <v>0.26216</v>
      </c>
      <c r="H47">
        <v>5.6439000000000004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9.6325000000000003</v>
      </c>
      <c r="B48">
        <v>0.1008</v>
      </c>
      <c r="C48">
        <v>0.26388</v>
      </c>
      <c r="D48">
        <v>9.6326000000000001</v>
      </c>
      <c r="E48">
        <f t="shared" si="0"/>
        <v>0.99351245423134449</v>
      </c>
      <c r="F48">
        <v>0.10106999999999999</v>
      </c>
      <c r="G48">
        <v>0.26306000000000002</v>
      </c>
      <c r="H48">
        <v>5.6588000000000003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9.6311</v>
      </c>
      <c r="B49">
        <v>0.10127</v>
      </c>
      <c r="C49">
        <v>0.26479000000000003</v>
      </c>
      <c r="D49">
        <v>9.6311999999999998</v>
      </c>
      <c r="E49">
        <f t="shared" si="0"/>
        <v>0.9933680573461916</v>
      </c>
      <c r="F49">
        <v>0.10154000000000001</v>
      </c>
      <c r="G49">
        <v>0.26396999999999998</v>
      </c>
      <c r="H49">
        <v>5.6736000000000004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9.6295999999999999</v>
      </c>
      <c r="B50">
        <v>0.10173</v>
      </c>
      <c r="C50">
        <v>0.26569999999999999</v>
      </c>
      <c r="D50">
        <v>9.6296999999999997</v>
      </c>
      <c r="E50">
        <f t="shared" si="0"/>
        <v>0.99321334639781345</v>
      </c>
      <c r="F50">
        <v>0.10201</v>
      </c>
      <c r="G50">
        <v>0.26486999999999999</v>
      </c>
      <c r="H50">
        <v>5.6885000000000003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9.6281999999999996</v>
      </c>
      <c r="B51">
        <v>0.10219</v>
      </c>
      <c r="C51">
        <v>0.26661000000000001</v>
      </c>
      <c r="D51">
        <v>9.6282999999999994</v>
      </c>
      <c r="E51">
        <f t="shared" si="0"/>
        <v>0.99306894951266056</v>
      </c>
      <c r="F51">
        <v>0.10247000000000001</v>
      </c>
      <c r="G51">
        <v>0.26578000000000002</v>
      </c>
      <c r="H51">
        <v>5.7032999999999996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9.6266999999999996</v>
      </c>
      <c r="B52">
        <v>0.10266</v>
      </c>
      <c r="C52">
        <v>0.26751999999999998</v>
      </c>
      <c r="D52">
        <v>9.6267999999999994</v>
      </c>
      <c r="E52">
        <f t="shared" si="0"/>
        <v>0.9929142385642824</v>
      </c>
      <c r="F52">
        <v>0.10294</v>
      </c>
      <c r="G52">
        <v>0.26667999999999997</v>
      </c>
      <c r="H52">
        <v>5.7182000000000004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9.6251999999999995</v>
      </c>
      <c r="B53">
        <v>0.10312</v>
      </c>
      <c r="C53">
        <v>0.26843</v>
      </c>
      <c r="D53">
        <v>9.6252999999999993</v>
      </c>
      <c r="E53">
        <f t="shared" si="0"/>
        <v>0.99275952761590436</v>
      </c>
      <c r="F53">
        <v>0.10341</v>
      </c>
      <c r="G53">
        <v>0.26758999999999999</v>
      </c>
      <c r="H53">
        <v>5.7329999999999997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9.6237999999999992</v>
      </c>
      <c r="B54">
        <v>0.10359</v>
      </c>
      <c r="C54">
        <v>0.26934000000000002</v>
      </c>
      <c r="D54">
        <v>9.6239000000000008</v>
      </c>
      <c r="E54">
        <f t="shared" si="0"/>
        <v>0.99261513073075158</v>
      </c>
      <c r="F54">
        <v>0.10388</v>
      </c>
      <c r="G54">
        <v>0.26849000000000001</v>
      </c>
      <c r="H54">
        <v>5.7478999999999996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9.6222999999999992</v>
      </c>
      <c r="B55">
        <v>0.10405</v>
      </c>
      <c r="C55">
        <v>0.27024999999999999</v>
      </c>
      <c r="D55">
        <v>9.6224000000000007</v>
      </c>
      <c r="E55">
        <f t="shared" si="0"/>
        <v>0.99246041978237343</v>
      </c>
      <c r="F55">
        <v>0.10435</v>
      </c>
      <c r="G55">
        <v>0.26939999999999997</v>
      </c>
      <c r="H55">
        <v>5.7628000000000004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9.6209000000000007</v>
      </c>
      <c r="B56">
        <v>0.10452</v>
      </c>
      <c r="C56">
        <v>0.27116000000000001</v>
      </c>
      <c r="D56">
        <v>9.6210000000000004</v>
      </c>
      <c r="E56">
        <f t="shared" si="0"/>
        <v>0.99231602289722054</v>
      </c>
      <c r="F56">
        <v>0.10482</v>
      </c>
      <c r="G56">
        <v>0.27029999999999998</v>
      </c>
      <c r="H56">
        <v>5.7775999999999996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9.6194000000000006</v>
      </c>
      <c r="B57">
        <v>0.10498</v>
      </c>
      <c r="C57">
        <v>0.27206999999999998</v>
      </c>
      <c r="D57">
        <v>9.6195000000000004</v>
      </c>
      <c r="E57">
        <f t="shared" si="0"/>
        <v>0.99216131194884238</v>
      </c>
      <c r="F57">
        <v>0.10528999999999999</v>
      </c>
      <c r="G57">
        <v>0.27121000000000001</v>
      </c>
      <c r="H57">
        <v>5.7925000000000004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9.6180000000000003</v>
      </c>
      <c r="B58">
        <v>0.10543</v>
      </c>
      <c r="C58">
        <v>0.27298</v>
      </c>
      <c r="D58">
        <v>9.6181000000000001</v>
      </c>
      <c r="E58">
        <f t="shared" si="0"/>
        <v>0.99201691506368939</v>
      </c>
      <c r="F58">
        <v>0.10575</v>
      </c>
      <c r="G58">
        <v>0.27211000000000002</v>
      </c>
      <c r="H58">
        <v>5.8074000000000003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9.6164000000000005</v>
      </c>
      <c r="B59">
        <v>0.10586</v>
      </c>
      <c r="C59">
        <v>0.27394000000000002</v>
      </c>
      <c r="D59">
        <v>9.6165000000000003</v>
      </c>
      <c r="E59">
        <f t="shared" si="0"/>
        <v>0.99185189005208618</v>
      </c>
      <c r="F59">
        <v>0.10618</v>
      </c>
      <c r="G59">
        <v>0.27306999999999998</v>
      </c>
      <c r="H59">
        <v>5.8231000000000002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9.6146999999999991</v>
      </c>
      <c r="B60">
        <v>0.10642</v>
      </c>
      <c r="C60">
        <v>0.27504000000000001</v>
      </c>
      <c r="D60">
        <v>9.6148000000000007</v>
      </c>
      <c r="E60">
        <f t="shared" si="0"/>
        <v>0.9916765509772576</v>
      </c>
      <c r="F60">
        <v>0.10674</v>
      </c>
      <c r="G60">
        <v>0.27416000000000001</v>
      </c>
      <c r="H60">
        <v>5.8407999999999998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9.6129999999999995</v>
      </c>
      <c r="B61">
        <v>0.10698000000000001</v>
      </c>
      <c r="C61">
        <v>0.27612999999999999</v>
      </c>
      <c r="D61">
        <v>9.6130999999999993</v>
      </c>
      <c r="E61">
        <f t="shared" si="0"/>
        <v>0.99150121190242901</v>
      </c>
      <c r="F61">
        <v>0.10731</v>
      </c>
      <c r="G61">
        <v>0.27523999999999998</v>
      </c>
      <c r="H61">
        <v>5.8586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9.6113</v>
      </c>
      <c r="B62">
        <v>0.10754</v>
      </c>
      <c r="C62">
        <v>0.27722999999999998</v>
      </c>
      <c r="D62">
        <v>9.6113999999999997</v>
      </c>
      <c r="E62">
        <f t="shared" si="0"/>
        <v>0.99132587282760054</v>
      </c>
      <c r="F62">
        <v>0.10788</v>
      </c>
      <c r="G62">
        <v>0.27633000000000002</v>
      </c>
      <c r="H62">
        <v>5.8762999999999996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9.6096000000000004</v>
      </c>
      <c r="B63">
        <v>0.1081</v>
      </c>
      <c r="C63">
        <v>0.27832000000000001</v>
      </c>
      <c r="D63">
        <v>9.6097000000000001</v>
      </c>
      <c r="E63">
        <f t="shared" si="0"/>
        <v>0.99115053375277196</v>
      </c>
      <c r="F63">
        <v>0.10843999999999999</v>
      </c>
      <c r="G63">
        <v>0.27742</v>
      </c>
      <c r="H63">
        <v>5.8940999999999999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9.6079000000000008</v>
      </c>
      <c r="B64">
        <v>0.10866000000000001</v>
      </c>
      <c r="C64">
        <v>0.27942</v>
      </c>
      <c r="D64">
        <v>9.6079000000000008</v>
      </c>
      <c r="E64">
        <f t="shared" si="0"/>
        <v>0.99096488061471832</v>
      </c>
      <c r="F64">
        <v>0.10901</v>
      </c>
      <c r="G64">
        <v>0.27850999999999998</v>
      </c>
      <c r="H64">
        <v>5.9118000000000004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9.6061999999999994</v>
      </c>
      <c r="B65">
        <v>0.10922</v>
      </c>
      <c r="C65">
        <v>0.28050999999999998</v>
      </c>
      <c r="D65">
        <v>9.6061999999999994</v>
      </c>
      <c r="E65">
        <f t="shared" si="0"/>
        <v>0.99078954153988963</v>
      </c>
      <c r="F65">
        <v>0.10958</v>
      </c>
      <c r="G65">
        <v>0.27959000000000001</v>
      </c>
      <c r="H65">
        <v>5.9295999999999998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9.6044999999999998</v>
      </c>
      <c r="B66">
        <v>0.10978</v>
      </c>
      <c r="C66">
        <v>0.28161000000000003</v>
      </c>
      <c r="D66">
        <v>9.6044999999999998</v>
      </c>
      <c r="E66">
        <f t="shared" si="0"/>
        <v>0.99061420246506116</v>
      </c>
      <c r="F66">
        <v>0.11014</v>
      </c>
      <c r="G66">
        <v>0.28067999999999999</v>
      </c>
      <c r="H66">
        <v>5.9473000000000003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9.6028000000000002</v>
      </c>
      <c r="B67">
        <v>0.11035</v>
      </c>
      <c r="C67">
        <v>0.28270000000000001</v>
      </c>
      <c r="D67">
        <v>9.6028000000000002</v>
      </c>
      <c r="E67">
        <f t="shared" ref="E67:E130" si="2">D67/$D$2</f>
        <v>0.99043886339023268</v>
      </c>
      <c r="F67">
        <v>0.11071</v>
      </c>
      <c r="G67">
        <v>0.28177000000000002</v>
      </c>
      <c r="H67">
        <v>5.9650999999999996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9.6011000000000006</v>
      </c>
      <c r="B68">
        <v>0.11090999999999999</v>
      </c>
      <c r="C68">
        <v>0.28378999999999999</v>
      </c>
      <c r="D68">
        <v>9.6011000000000006</v>
      </c>
      <c r="E68">
        <f t="shared" si="2"/>
        <v>0.99026352431540421</v>
      </c>
      <c r="F68">
        <v>0.11128</v>
      </c>
      <c r="G68">
        <v>0.28286</v>
      </c>
      <c r="H68">
        <v>5.9828000000000001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9.5992999999999995</v>
      </c>
      <c r="B69">
        <v>0.11141</v>
      </c>
      <c r="C69">
        <v>0.28492000000000001</v>
      </c>
      <c r="D69">
        <v>9.5992999999999995</v>
      </c>
      <c r="E69">
        <f t="shared" si="2"/>
        <v>0.99007787117735035</v>
      </c>
      <c r="F69">
        <v>0.11179</v>
      </c>
      <c r="G69">
        <v>0.28397</v>
      </c>
      <c r="H69">
        <v>6.0007000000000001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9.5975999999999999</v>
      </c>
      <c r="B70">
        <v>0.11201</v>
      </c>
      <c r="C70">
        <v>0.28609000000000001</v>
      </c>
      <c r="D70">
        <v>9.5975999999999999</v>
      </c>
      <c r="E70">
        <f t="shared" si="2"/>
        <v>0.98990253210252188</v>
      </c>
      <c r="F70">
        <v>0.1124</v>
      </c>
      <c r="G70">
        <v>0.28514</v>
      </c>
      <c r="H70">
        <v>6.0176999999999996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9.5958000000000006</v>
      </c>
      <c r="B71">
        <v>0.11262</v>
      </c>
      <c r="C71">
        <v>0.28726000000000002</v>
      </c>
      <c r="D71">
        <v>9.5958000000000006</v>
      </c>
      <c r="E71">
        <f t="shared" si="2"/>
        <v>0.98971687896446825</v>
      </c>
      <c r="F71">
        <v>0.11301</v>
      </c>
      <c r="G71">
        <v>0.2863</v>
      </c>
      <c r="H71">
        <v>6.0346000000000002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9.5940999999999992</v>
      </c>
      <c r="B72">
        <v>0.11322</v>
      </c>
      <c r="C72">
        <v>0.28843000000000002</v>
      </c>
      <c r="D72">
        <v>9.5940999999999992</v>
      </c>
      <c r="E72">
        <f t="shared" si="2"/>
        <v>0.98954153988963955</v>
      </c>
      <c r="F72">
        <v>0.11362</v>
      </c>
      <c r="G72">
        <v>0.28747</v>
      </c>
      <c r="H72">
        <v>6.0515999999999996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9.5922999999999998</v>
      </c>
      <c r="B73">
        <v>0.11382</v>
      </c>
      <c r="C73">
        <v>0.28960999999999998</v>
      </c>
      <c r="D73">
        <v>9.5922999999999998</v>
      </c>
      <c r="E73">
        <f t="shared" si="2"/>
        <v>0.98935588675158581</v>
      </c>
      <c r="F73">
        <v>0.11423</v>
      </c>
      <c r="G73">
        <v>0.28863</v>
      </c>
      <c r="H73">
        <v>6.0686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9.5906000000000002</v>
      </c>
      <c r="B74">
        <v>0.11441999999999999</v>
      </c>
      <c r="C74">
        <v>0.29077999999999998</v>
      </c>
      <c r="D74">
        <v>9.5906000000000002</v>
      </c>
      <c r="E74">
        <f t="shared" si="2"/>
        <v>0.98918054767675734</v>
      </c>
      <c r="F74">
        <v>0.11483</v>
      </c>
      <c r="G74">
        <v>0.2898</v>
      </c>
      <c r="H74">
        <v>6.0854999999999997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9.5889000000000006</v>
      </c>
      <c r="B75">
        <v>0.11502999999999999</v>
      </c>
      <c r="C75">
        <v>0.29194999999999999</v>
      </c>
      <c r="D75">
        <v>9.5888000000000009</v>
      </c>
      <c r="E75">
        <f t="shared" si="2"/>
        <v>0.98899489453870371</v>
      </c>
      <c r="F75">
        <v>0.11544</v>
      </c>
      <c r="G75">
        <v>0.29096</v>
      </c>
      <c r="H75">
        <v>6.1025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9.5870999999999995</v>
      </c>
      <c r="B76">
        <v>0.11563</v>
      </c>
      <c r="C76">
        <v>0.29311999999999999</v>
      </c>
      <c r="D76">
        <v>9.5870999999999995</v>
      </c>
      <c r="E76">
        <f t="shared" si="2"/>
        <v>0.98881955546387501</v>
      </c>
      <c r="F76">
        <v>0.11605</v>
      </c>
      <c r="G76">
        <v>0.29213</v>
      </c>
      <c r="H76">
        <v>6.1193999999999997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9.5853999999999999</v>
      </c>
      <c r="B77">
        <v>0.11623</v>
      </c>
      <c r="C77">
        <v>0.29429</v>
      </c>
      <c r="D77">
        <v>9.5853999999999999</v>
      </c>
      <c r="E77">
        <f t="shared" si="2"/>
        <v>0.98864421638904654</v>
      </c>
      <c r="F77">
        <v>0.11666</v>
      </c>
      <c r="G77">
        <v>0.29329</v>
      </c>
      <c r="H77">
        <v>6.1364000000000001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9.5836000000000006</v>
      </c>
      <c r="B78">
        <v>0.11683</v>
      </c>
      <c r="C78">
        <v>0.29547000000000001</v>
      </c>
      <c r="D78">
        <v>9.5836000000000006</v>
      </c>
      <c r="E78">
        <f t="shared" si="2"/>
        <v>0.98845856325099291</v>
      </c>
      <c r="F78">
        <v>0.11727</v>
      </c>
      <c r="G78">
        <v>0.29446</v>
      </c>
      <c r="H78">
        <v>6.1534000000000004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9.5817999999999994</v>
      </c>
      <c r="B79">
        <v>0.11737</v>
      </c>
      <c r="C79">
        <v>0.29665999999999998</v>
      </c>
      <c r="D79">
        <v>9.5817999999999994</v>
      </c>
      <c r="E79">
        <f t="shared" si="2"/>
        <v>0.98827291011293905</v>
      </c>
      <c r="F79">
        <v>0.11781</v>
      </c>
      <c r="G79">
        <v>0.29564000000000001</v>
      </c>
      <c r="H79">
        <v>6.1706000000000003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9.5800999999999998</v>
      </c>
      <c r="B80">
        <v>0.11801</v>
      </c>
      <c r="C80">
        <v>0.2979</v>
      </c>
      <c r="D80">
        <v>9.58</v>
      </c>
      <c r="E80">
        <f t="shared" si="2"/>
        <v>0.98808725697488531</v>
      </c>
      <c r="F80">
        <v>0.11846</v>
      </c>
      <c r="G80">
        <v>0.29687000000000002</v>
      </c>
      <c r="H80">
        <v>6.1877000000000004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9.5783000000000005</v>
      </c>
      <c r="B81">
        <v>0.11865000000000001</v>
      </c>
      <c r="C81">
        <v>0.29915000000000003</v>
      </c>
      <c r="D81">
        <v>9.5782000000000007</v>
      </c>
      <c r="E81">
        <f t="shared" si="2"/>
        <v>0.98790160383683168</v>
      </c>
      <c r="F81">
        <v>0.11910999999999999</v>
      </c>
      <c r="G81">
        <v>0.29810999999999999</v>
      </c>
      <c r="H81">
        <v>6.2049000000000003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9.5764999999999993</v>
      </c>
      <c r="B82">
        <v>0.11928999999999999</v>
      </c>
      <c r="C82">
        <v>0.30038999999999999</v>
      </c>
      <c r="D82">
        <v>9.5763999999999996</v>
      </c>
      <c r="E82">
        <f t="shared" si="2"/>
        <v>0.98771595069877782</v>
      </c>
      <c r="F82">
        <v>0.11976000000000001</v>
      </c>
      <c r="G82">
        <v>0.29935</v>
      </c>
      <c r="H82">
        <v>6.2220000000000004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9.5747</v>
      </c>
      <c r="B83">
        <v>0.11994</v>
      </c>
      <c r="C83">
        <v>0.30163000000000001</v>
      </c>
      <c r="D83">
        <v>9.5747</v>
      </c>
      <c r="E83">
        <f t="shared" si="2"/>
        <v>0.98754061162394935</v>
      </c>
      <c r="F83">
        <v>0.12041</v>
      </c>
      <c r="G83">
        <v>0.30058000000000001</v>
      </c>
      <c r="H83">
        <v>6.2390999999999996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9.5729000000000006</v>
      </c>
      <c r="B84">
        <v>0.12058000000000001</v>
      </c>
      <c r="C84">
        <v>0.30287999999999998</v>
      </c>
      <c r="D84">
        <v>9.5729000000000006</v>
      </c>
      <c r="E84">
        <f t="shared" si="2"/>
        <v>0.98735495848589572</v>
      </c>
      <c r="F84">
        <v>0.12106</v>
      </c>
      <c r="G84">
        <v>0.30181999999999998</v>
      </c>
      <c r="H84">
        <v>6.2563000000000004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9.5710999999999995</v>
      </c>
      <c r="B85">
        <v>0.12121999999999999</v>
      </c>
      <c r="C85">
        <v>0.30412</v>
      </c>
      <c r="D85">
        <v>9.5710999999999995</v>
      </c>
      <c r="E85">
        <f t="shared" si="2"/>
        <v>0.98716930534784186</v>
      </c>
      <c r="F85">
        <v>0.12171</v>
      </c>
      <c r="G85">
        <v>0.30306</v>
      </c>
      <c r="H85">
        <v>6.2733999999999996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9.5693999999999999</v>
      </c>
      <c r="B86">
        <v>0.12186</v>
      </c>
      <c r="C86">
        <v>0.30536999999999997</v>
      </c>
      <c r="D86">
        <v>9.5693000000000001</v>
      </c>
      <c r="E86">
        <f t="shared" si="2"/>
        <v>0.98698365220978812</v>
      </c>
      <c r="F86">
        <v>0.12236</v>
      </c>
      <c r="G86">
        <v>0.30430000000000001</v>
      </c>
      <c r="H86">
        <v>6.2906000000000004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9.5676000000000005</v>
      </c>
      <c r="B87">
        <v>0.1225</v>
      </c>
      <c r="C87">
        <v>0.30660999999999999</v>
      </c>
      <c r="D87">
        <v>9.5675000000000008</v>
      </c>
      <c r="E87">
        <f t="shared" si="2"/>
        <v>0.98679799907173449</v>
      </c>
      <c r="F87">
        <v>0.12300999999999999</v>
      </c>
      <c r="G87">
        <v>0.30553000000000002</v>
      </c>
      <c r="H87">
        <v>6.3076999999999996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9.5657999999999994</v>
      </c>
      <c r="B88">
        <v>0.12314</v>
      </c>
      <c r="C88">
        <v>0.30786000000000002</v>
      </c>
      <c r="D88">
        <v>9.5656999999999996</v>
      </c>
      <c r="E88">
        <f t="shared" si="2"/>
        <v>0.98661234593368063</v>
      </c>
      <c r="F88">
        <v>0.12366000000000001</v>
      </c>
      <c r="G88">
        <v>0.30676999999999999</v>
      </c>
      <c r="H88">
        <v>6.3247999999999998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9.5640000000000001</v>
      </c>
      <c r="B89">
        <v>0.12374</v>
      </c>
      <c r="C89">
        <v>0.30911</v>
      </c>
      <c r="D89">
        <v>9.5639000000000003</v>
      </c>
      <c r="E89">
        <f t="shared" si="2"/>
        <v>0.986426692795627</v>
      </c>
      <c r="F89">
        <v>0.12426</v>
      </c>
      <c r="G89">
        <v>0.30802000000000002</v>
      </c>
      <c r="H89">
        <v>6.3421000000000003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9.5620999999999992</v>
      </c>
      <c r="B90">
        <v>0.12438</v>
      </c>
      <c r="C90">
        <v>0.31041999999999997</v>
      </c>
      <c r="D90">
        <v>9.5619999999999994</v>
      </c>
      <c r="E90">
        <f t="shared" si="2"/>
        <v>0.98623072559434788</v>
      </c>
      <c r="F90">
        <v>0.12490999999999999</v>
      </c>
      <c r="G90">
        <v>0.30930999999999997</v>
      </c>
      <c r="H90">
        <v>6.3598999999999997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9.5602</v>
      </c>
      <c r="B91">
        <v>0.12506</v>
      </c>
      <c r="C91">
        <v>0.31174000000000002</v>
      </c>
      <c r="D91">
        <v>9.5601000000000003</v>
      </c>
      <c r="E91">
        <f t="shared" si="2"/>
        <v>0.98603475839306909</v>
      </c>
      <c r="F91">
        <v>0.12559999999999999</v>
      </c>
      <c r="G91">
        <v>0.31063000000000002</v>
      </c>
      <c r="H91">
        <v>6.3779000000000003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9.5584000000000007</v>
      </c>
      <c r="B92">
        <v>0.12575</v>
      </c>
      <c r="C92">
        <v>0.31307000000000001</v>
      </c>
      <c r="D92">
        <v>9.5581999999999994</v>
      </c>
      <c r="E92">
        <f t="shared" si="2"/>
        <v>0.98583879119179008</v>
      </c>
      <c r="F92">
        <v>0.1263</v>
      </c>
      <c r="G92">
        <v>0.31194</v>
      </c>
      <c r="H92">
        <v>6.3958000000000004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9.5564999999999998</v>
      </c>
      <c r="B93">
        <v>0.12642999999999999</v>
      </c>
      <c r="C93">
        <v>0.31439</v>
      </c>
      <c r="D93">
        <v>9.5564</v>
      </c>
      <c r="E93">
        <f t="shared" si="2"/>
        <v>0.98565313805373633</v>
      </c>
      <c r="F93">
        <v>0.12698999999999999</v>
      </c>
      <c r="G93">
        <v>0.31325999999999998</v>
      </c>
      <c r="H93">
        <v>6.4138000000000002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9.5546000000000006</v>
      </c>
      <c r="B94">
        <v>0.12711</v>
      </c>
      <c r="C94">
        <v>0.31572</v>
      </c>
      <c r="D94">
        <v>9.5545000000000009</v>
      </c>
      <c r="E94">
        <f t="shared" si="2"/>
        <v>0.98545717085245754</v>
      </c>
      <c r="F94">
        <v>0.12767999999999999</v>
      </c>
      <c r="G94">
        <v>0.31457000000000002</v>
      </c>
      <c r="H94">
        <v>6.4317000000000002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9.5526999999999997</v>
      </c>
      <c r="B95">
        <v>0.1278</v>
      </c>
      <c r="C95">
        <v>0.31703999999999999</v>
      </c>
      <c r="D95">
        <v>9.5526</v>
      </c>
      <c r="E95">
        <f t="shared" si="2"/>
        <v>0.98526120365117842</v>
      </c>
      <c r="F95">
        <v>0.12837999999999999</v>
      </c>
      <c r="G95">
        <v>0.31589</v>
      </c>
      <c r="H95">
        <v>6.4497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9.5509000000000004</v>
      </c>
      <c r="B96">
        <v>0.12848000000000001</v>
      </c>
      <c r="C96">
        <v>0.31836999999999999</v>
      </c>
      <c r="D96">
        <v>9.5507000000000009</v>
      </c>
      <c r="E96">
        <f t="shared" si="2"/>
        <v>0.98506523644989963</v>
      </c>
      <c r="F96">
        <v>0.12906999999999999</v>
      </c>
      <c r="G96">
        <v>0.31719999999999998</v>
      </c>
      <c r="H96">
        <v>6.4676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9.5489999999999995</v>
      </c>
      <c r="B97">
        <v>0.12916</v>
      </c>
      <c r="C97">
        <v>0.31968999999999997</v>
      </c>
      <c r="D97">
        <v>9.5488</v>
      </c>
      <c r="E97">
        <f t="shared" si="2"/>
        <v>0.98486926924862062</v>
      </c>
      <c r="F97">
        <v>0.12975999999999999</v>
      </c>
      <c r="G97">
        <v>0.31852000000000003</v>
      </c>
      <c r="H97">
        <v>6.4855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9.5471000000000004</v>
      </c>
      <c r="B98">
        <v>0.12984999999999999</v>
      </c>
      <c r="C98">
        <v>0.32102000000000003</v>
      </c>
      <c r="D98">
        <v>9.5470000000000006</v>
      </c>
      <c r="E98">
        <f t="shared" si="2"/>
        <v>0.98468361611056687</v>
      </c>
      <c r="F98">
        <v>0.13045000000000001</v>
      </c>
      <c r="G98">
        <v>0.31983</v>
      </c>
      <c r="H98">
        <v>6.5034999999999998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9.5452999999999992</v>
      </c>
      <c r="B99">
        <v>0.13053000000000001</v>
      </c>
      <c r="C99">
        <v>0.32234000000000002</v>
      </c>
      <c r="D99">
        <v>9.5450999999999997</v>
      </c>
      <c r="E99">
        <f t="shared" si="2"/>
        <v>0.98448764890928786</v>
      </c>
      <c r="F99">
        <v>0.13114999999999999</v>
      </c>
      <c r="G99">
        <v>0.32114999999999999</v>
      </c>
      <c r="H99">
        <v>6.5213999999999999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9.5433000000000003</v>
      </c>
      <c r="B100">
        <v>0.13114000000000001</v>
      </c>
      <c r="C100">
        <v>0.32369999999999999</v>
      </c>
      <c r="D100">
        <v>9.5431000000000008</v>
      </c>
      <c r="E100">
        <f t="shared" si="2"/>
        <v>0.9842813676447838</v>
      </c>
      <c r="F100">
        <v>0.13177</v>
      </c>
      <c r="G100">
        <v>0.32250000000000001</v>
      </c>
      <c r="H100">
        <v>6.5399000000000003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9.5412999999999997</v>
      </c>
      <c r="B101">
        <v>0.13186999999999999</v>
      </c>
      <c r="C101">
        <v>0.32511000000000001</v>
      </c>
      <c r="D101">
        <v>9.5411000000000001</v>
      </c>
      <c r="E101">
        <f t="shared" si="2"/>
        <v>0.98407508638027963</v>
      </c>
      <c r="F101">
        <v>0.13250999999999999</v>
      </c>
      <c r="G101">
        <v>0.32390000000000002</v>
      </c>
      <c r="H101">
        <v>6.5589000000000004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9.5393000000000008</v>
      </c>
      <c r="B102">
        <v>0.1326</v>
      </c>
      <c r="C102">
        <v>0.32652999999999999</v>
      </c>
      <c r="D102">
        <v>9.5390999999999995</v>
      </c>
      <c r="E102">
        <f t="shared" si="2"/>
        <v>0.98386880511577535</v>
      </c>
      <c r="F102">
        <v>0.13325000000000001</v>
      </c>
      <c r="G102">
        <v>0.32529999999999998</v>
      </c>
      <c r="H102">
        <v>6.5780000000000003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9.5373999999999999</v>
      </c>
      <c r="B103">
        <v>0.13333</v>
      </c>
      <c r="C103">
        <v>0.32794000000000001</v>
      </c>
      <c r="D103">
        <v>9.5371000000000006</v>
      </c>
      <c r="E103">
        <f t="shared" si="2"/>
        <v>0.9836625238512714</v>
      </c>
      <c r="F103">
        <v>0.13399</v>
      </c>
      <c r="G103">
        <v>0.32669999999999999</v>
      </c>
      <c r="H103">
        <v>6.5971000000000002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9.5353999999999992</v>
      </c>
      <c r="B104">
        <v>0.13406000000000001</v>
      </c>
      <c r="C104">
        <v>0.32934999999999998</v>
      </c>
      <c r="D104">
        <v>9.5350999999999999</v>
      </c>
      <c r="E104">
        <f t="shared" si="2"/>
        <v>0.98345624258676712</v>
      </c>
      <c r="F104">
        <v>0.13474</v>
      </c>
      <c r="G104">
        <v>0.32811000000000001</v>
      </c>
      <c r="H104">
        <v>6.6162000000000001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9.5334000000000003</v>
      </c>
      <c r="B105">
        <v>0.13478999999999999</v>
      </c>
      <c r="C105">
        <v>0.33076</v>
      </c>
      <c r="D105">
        <v>9.5330999999999992</v>
      </c>
      <c r="E105">
        <f t="shared" si="2"/>
        <v>0.98324996132226294</v>
      </c>
      <c r="F105">
        <v>0.13547999999999999</v>
      </c>
      <c r="G105">
        <v>0.32951000000000003</v>
      </c>
      <c r="H105">
        <v>6.6353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9.5313999999999997</v>
      </c>
      <c r="B106">
        <v>0.13552</v>
      </c>
      <c r="C106">
        <v>0.33217999999999998</v>
      </c>
      <c r="D106">
        <v>9.5311000000000003</v>
      </c>
      <c r="E106">
        <f t="shared" si="2"/>
        <v>0.98304368005775888</v>
      </c>
      <c r="F106">
        <v>0.13622000000000001</v>
      </c>
      <c r="G106">
        <v>0.33090999999999998</v>
      </c>
      <c r="H106">
        <v>6.6543999999999999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9.5294000000000008</v>
      </c>
      <c r="B107">
        <v>0.13625000000000001</v>
      </c>
      <c r="C107">
        <v>0.33359</v>
      </c>
      <c r="D107">
        <v>9.5290999999999997</v>
      </c>
      <c r="E107">
        <f t="shared" si="2"/>
        <v>0.98283739879325471</v>
      </c>
      <c r="F107">
        <v>0.13696</v>
      </c>
      <c r="G107">
        <v>0.33230999999999999</v>
      </c>
      <c r="H107">
        <v>6.6734999999999998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9.5274000000000001</v>
      </c>
      <c r="B108">
        <v>0.13697999999999999</v>
      </c>
      <c r="C108">
        <v>0.33500000000000002</v>
      </c>
      <c r="D108">
        <v>9.5271000000000008</v>
      </c>
      <c r="E108">
        <f t="shared" si="2"/>
        <v>0.98263111752875065</v>
      </c>
      <c r="F108">
        <v>0.13769999999999999</v>
      </c>
      <c r="G108">
        <v>0.33371000000000001</v>
      </c>
      <c r="H108">
        <v>6.6925999999999997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9.5253999999999994</v>
      </c>
      <c r="B109">
        <v>0.13771</v>
      </c>
      <c r="C109">
        <v>0.33640999999999999</v>
      </c>
      <c r="D109">
        <v>9.5251000000000001</v>
      </c>
      <c r="E109">
        <f t="shared" si="2"/>
        <v>0.98242483626424637</v>
      </c>
      <c r="F109">
        <v>0.13844000000000001</v>
      </c>
      <c r="G109">
        <v>0.33511999999999997</v>
      </c>
      <c r="H109">
        <v>6.7117000000000004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9.5234000000000005</v>
      </c>
      <c r="B110">
        <v>0.1384</v>
      </c>
      <c r="C110">
        <v>0.33783999999999997</v>
      </c>
      <c r="D110">
        <v>9.5230999999999995</v>
      </c>
      <c r="E110">
        <f t="shared" si="2"/>
        <v>0.9822185549997422</v>
      </c>
      <c r="F110">
        <v>0.13915</v>
      </c>
      <c r="G110">
        <v>0.33653</v>
      </c>
      <c r="H110">
        <v>6.7309000000000001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9.5213000000000001</v>
      </c>
      <c r="B111">
        <v>0.13911000000000001</v>
      </c>
      <c r="C111">
        <v>0.33931</v>
      </c>
      <c r="D111">
        <v>9.5210000000000008</v>
      </c>
      <c r="E111">
        <f t="shared" si="2"/>
        <v>0.98200195967201298</v>
      </c>
      <c r="F111">
        <v>0.13986999999999999</v>
      </c>
      <c r="G111">
        <v>0.33799000000000001</v>
      </c>
      <c r="H111">
        <v>6.7507999999999999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9.5191999999999997</v>
      </c>
      <c r="B112">
        <v>0.13988999999999999</v>
      </c>
      <c r="C112">
        <v>0.34082000000000001</v>
      </c>
      <c r="D112">
        <v>9.5189000000000004</v>
      </c>
      <c r="E112">
        <f t="shared" si="2"/>
        <v>0.98178536434428354</v>
      </c>
      <c r="F112">
        <v>0.14066000000000001</v>
      </c>
      <c r="G112">
        <v>0.33949000000000001</v>
      </c>
      <c r="H112">
        <v>6.7712000000000003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9.5170999999999992</v>
      </c>
      <c r="B113">
        <v>0.14066999999999999</v>
      </c>
      <c r="C113">
        <v>0.34233000000000002</v>
      </c>
      <c r="D113">
        <v>9.5167999999999999</v>
      </c>
      <c r="E113">
        <f t="shared" si="2"/>
        <v>0.9815687690165541</v>
      </c>
      <c r="F113">
        <v>0.14146</v>
      </c>
      <c r="G113">
        <v>0.34099000000000002</v>
      </c>
      <c r="H113">
        <v>6.7915000000000001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9.5150000000000006</v>
      </c>
      <c r="B114">
        <v>0.14144999999999999</v>
      </c>
      <c r="C114">
        <v>0.34383999999999998</v>
      </c>
      <c r="D114">
        <v>9.5146999999999995</v>
      </c>
      <c r="E114">
        <f t="shared" si="2"/>
        <v>0.98135217368882477</v>
      </c>
      <c r="F114">
        <v>0.14224999999999999</v>
      </c>
      <c r="G114">
        <v>0.34249000000000002</v>
      </c>
      <c r="H114">
        <v>6.8117999999999999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9.5129000000000001</v>
      </c>
      <c r="B115">
        <v>0.14224000000000001</v>
      </c>
      <c r="C115">
        <v>0.34536</v>
      </c>
      <c r="D115">
        <v>9.5126000000000008</v>
      </c>
      <c r="E115">
        <f t="shared" si="2"/>
        <v>0.98113557836109555</v>
      </c>
      <c r="F115">
        <v>0.14305000000000001</v>
      </c>
      <c r="G115">
        <v>0.34399000000000002</v>
      </c>
      <c r="H115">
        <v>6.8322000000000003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9.5107999999999997</v>
      </c>
      <c r="B116">
        <v>0.14302000000000001</v>
      </c>
      <c r="C116">
        <v>0.34687000000000001</v>
      </c>
      <c r="D116">
        <v>9.5105000000000004</v>
      </c>
      <c r="E116">
        <f t="shared" si="2"/>
        <v>0.98091898303336611</v>
      </c>
      <c r="F116">
        <v>0.14384</v>
      </c>
      <c r="G116">
        <v>0.34549000000000002</v>
      </c>
      <c r="H116">
        <v>6.8525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9.5086999999999993</v>
      </c>
      <c r="B117">
        <v>0.14380000000000001</v>
      </c>
      <c r="C117">
        <v>0.34838000000000002</v>
      </c>
      <c r="D117">
        <v>9.5083000000000002</v>
      </c>
      <c r="E117">
        <f t="shared" si="2"/>
        <v>0.98069207364241151</v>
      </c>
      <c r="F117">
        <v>0.14463999999999999</v>
      </c>
      <c r="G117">
        <v>0.34698000000000001</v>
      </c>
      <c r="H117">
        <v>6.8728999999999996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9.5066000000000006</v>
      </c>
      <c r="B118">
        <v>0.14457999999999999</v>
      </c>
      <c r="C118">
        <v>0.34988999999999998</v>
      </c>
      <c r="D118">
        <v>9.5061999999999998</v>
      </c>
      <c r="E118">
        <f t="shared" si="2"/>
        <v>0.98047547831468218</v>
      </c>
      <c r="F118">
        <v>0.14543</v>
      </c>
      <c r="G118">
        <v>0.34848000000000001</v>
      </c>
      <c r="H118">
        <v>6.8932000000000002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9.5045000000000002</v>
      </c>
      <c r="B119">
        <v>0.14535999999999999</v>
      </c>
      <c r="C119">
        <v>0.35139999999999999</v>
      </c>
      <c r="D119">
        <v>9.5040999999999993</v>
      </c>
      <c r="E119">
        <f t="shared" si="2"/>
        <v>0.98025888298695274</v>
      </c>
      <c r="F119">
        <v>0.14623</v>
      </c>
      <c r="G119">
        <v>0.34998000000000001</v>
      </c>
      <c r="H119">
        <v>6.9135999999999997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9.5023999999999997</v>
      </c>
      <c r="B120">
        <v>0.14613999999999999</v>
      </c>
      <c r="C120">
        <v>0.35291</v>
      </c>
      <c r="D120">
        <v>9.5020000000000007</v>
      </c>
      <c r="E120">
        <f t="shared" si="2"/>
        <v>0.98004228765922352</v>
      </c>
      <c r="F120">
        <v>0.14702000000000001</v>
      </c>
      <c r="G120">
        <v>0.35148000000000001</v>
      </c>
      <c r="H120">
        <v>6.9339000000000004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9.5002999999999993</v>
      </c>
      <c r="B121">
        <v>0.14685999999999999</v>
      </c>
      <c r="C121">
        <v>0.35443000000000002</v>
      </c>
      <c r="D121">
        <v>9.4998000000000005</v>
      </c>
      <c r="E121">
        <f t="shared" si="2"/>
        <v>0.97981537826826892</v>
      </c>
      <c r="F121">
        <v>0.14774999999999999</v>
      </c>
      <c r="G121">
        <v>0.35299000000000003</v>
      </c>
      <c r="H121">
        <v>6.9543999999999997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9.4981000000000009</v>
      </c>
      <c r="B122">
        <v>0.14765</v>
      </c>
      <c r="C122">
        <v>0.35603000000000001</v>
      </c>
      <c r="D122">
        <v>9.4976000000000003</v>
      </c>
      <c r="E122">
        <f t="shared" si="2"/>
        <v>0.97958846887731432</v>
      </c>
      <c r="F122">
        <v>0.14856</v>
      </c>
      <c r="G122">
        <v>0.35458000000000001</v>
      </c>
      <c r="H122">
        <v>6.9757999999999996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9.4959000000000007</v>
      </c>
      <c r="B123">
        <v>0.14849000000000001</v>
      </c>
      <c r="C123">
        <v>0.35765000000000002</v>
      </c>
      <c r="D123">
        <v>9.4954000000000001</v>
      </c>
      <c r="E123">
        <f t="shared" si="2"/>
        <v>0.97936155948635972</v>
      </c>
      <c r="F123">
        <v>0.14942</v>
      </c>
      <c r="G123">
        <v>0.35618</v>
      </c>
      <c r="H123">
        <v>6.9974999999999996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9.4936000000000007</v>
      </c>
      <c r="B124">
        <v>0.14932000000000001</v>
      </c>
      <c r="C124">
        <v>0.35926999999999998</v>
      </c>
      <c r="D124">
        <v>9.4931000000000001</v>
      </c>
      <c r="E124">
        <f t="shared" si="2"/>
        <v>0.97912433603217996</v>
      </c>
      <c r="F124">
        <v>0.15026999999999999</v>
      </c>
      <c r="G124">
        <v>0.35779</v>
      </c>
      <c r="H124">
        <v>7.0190999999999999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9.4914000000000005</v>
      </c>
      <c r="B125">
        <v>0.15015999999999999</v>
      </c>
      <c r="C125">
        <v>0.36088999999999999</v>
      </c>
      <c r="D125">
        <v>9.4908999999999999</v>
      </c>
      <c r="E125">
        <f t="shared" si="2"/>
        <v>0.97889742664122537</v>
      </c>
      <c r="F125">
        <v>0.15112</v>
      </c>
      <c r="G125">
        <v>0.35938999999999999</v>
      </c>
      <c r="H125">
        <v>7.0407999999999999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9.4892000000000003</v>
      </c>
      <c r="B126">
        <v>0.151</v>
      </c>
      <c r="C126">
        <v>0.36251</v>
      </c>
      <c r="D126">
        <v>9.4885999999999999</v>
      </c>
      <c r="E126">
        <f t="shared" si="2"/>
        <v>0.97866020318704561</v>
      </c>
      <c r="F126">
        <v>0.15198</v>
      </c>
      <c r="G126">
        <v>0.36099999999999999</v>
      </c>
      <c r="H126">
        <v>7.0625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9.4870000000000001</v>
      </c>
      <c r="B127">
        <v>0.15182999999999999</v>
      </c>
      <c r="C127">
        <v>0.36413000000000001</v>
      </c>
      <c r="D127">
        <v>9.4863999999999997</v>
      </c>
      <c r="E127">
        <f t="shared" si="2"/>
        <v>0.97843329379609101</v>
      </c>
      <c r="F127">
        <v>0.15282999999999999</v>
      </c>
      <c r="G127">
        <v>0.36259999999999998</v>
      </c>
      <c r="H127">
        <v>7.0841000000000003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9.4847000000000001</v>
      </c>
      <c r="B128">
        <v>0.15267</v>
      </c>
      <c r="C128">
        <v>0.36575000000000002</v>
      </c>
      <c r="D128">
        <v>9.4841999999999995</v>
      </c>
      <c r="E128">
        <f t="shared" si="2"/>
        <v>0.97820638440513641</v>
      </c>
      <c r="F128">
        <v>0.15368999999999999</v>
      </c>
      <c r="G128">
        <v>0.36420999999999998</v>
      </c>
      <c r="H128">
        <v>7.1058000000000003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9.4824999999999999</v>
      </c>
      <c r="B129">
        <v>0.15351000000000001</v>
      </c>
      <c r="C129">
        <v>0.36736999999999997</v>
      </c>
      <c r="D129">
        <v>9.4818999999999996</v>
      </c>
      <c r="E129">
        <f t="shared" si="2"/>
        <v>0.97796916095095665</v>
      </c>
      <c r="F129">
        <v>0.15454000000000001</v>
      </c>
      <c r="G129">
        <v>0.36581000000000002</v>
      </c>
      <c r="H129">
        <v>7.1275000000000004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9.4802999999999997</v>
      </c>
      <c r="B130">
        <v>0.15434</v>
      </c>
      <c r="C130">
        <v>0.36898999999999998</v>
      </c>
      <c r="D130">
        <v>9.4796999999999993</v>
      </c>
      <c r="E130">
        <f t="shared" si="2"/>
        <v>0.97774225156000205</v>
      </c>
      <c r="F130">
        <v>0.15540000000000001</v>
      </c>
      <c r="G130">
        <v>0.36742000000000002</v>
      </c>
      <c r="H130">
        <v>7.1492000000000004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9.4780999999999995</v>
      </c>
      <c r="B131">
        <v>0.15518000000000001</v>
      </c>
      <c r="C131">
        <v>0.37060999999999999</v>
      </c>
      <c r="D131">
        <v>9.4773999999999994</v>
      </c>
      <c r="E131">
        <f t="shared" ref="E131:E194" si="4">D131/$D$2</f>
        <v>0.97750502810582229</v>
      </c>
      <c r="F131">
        <v>0.15625</v>
      </c>
      <c r="G131">
        <v>0.36902000000000001</v>
      </c>
      <c r="H131">
        <v>7.1707999999999998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9.4757999999999996</v>
      </c>
      <c r="B132">
        <v>0.15595000000000001</v>
      </c>
      <c r="C132">
        <v>0.37224000000000002</v>
      </c>
      <c r="D132">
        <v>9.4751999999999992</v>
      </c>
      <c r="E132">
        <f t="shared" si="4"/>
        <v>0.97727811871486769</v>
      </c>
      <c r="F132">
        <v>0.15703</v>
      </c>
      <c r="G132">
        <v>0.37064999999999998</v>
      </c>
      <c r="H132">
        <v>7.1927000000000003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9.4734999999999996</v>
      </c>
      <c r="B133">
        <v>0.15679999999999999</v>
      </c>
      <c r="C133">
        <v>0.37396000000000001</v>
      </c>
      <c r="D133">
        <v>9.4727999999999994</v>
      </c>
      <c r="E133">
        <f t="shared" si="4"/>
        <v>0.97703058119746278</v>
      </c>
      <c r="F133">
        <v>0.15790999999999999</v>
      </c>
      <c r="G133">
        <v>0.37235000000000001</v>
      </c>
      <c r="H133">
        <v>7.2154999999999996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9.4710999999999999</v>
      </c>
      <c r="B134">
        <v>0.15770000000000001</v>
      </c>
      <c r="C134">
        <v>0.37569999999999998</v>
      </c>
      <c r="D134">
        <v>9.4703999999999997</v>
      </c>
      <c r="E134">
        <f t="shared" si="4"/>
        <v>0.97678304368005786</v>
      </c>
      <c r="F134">
        <v>0.15883</v>
      </c>
      <c r="G134">
        <v>0.37407000000000001</v>
      </c>
      <c r="H134">
        <v>7.2385999999999999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9.4687000000000001</v>
      </c>
      <c r="B135">
        <v>0.15859999999999999</v>
      </c>
      <c r="C135">
        <v>0.37745000000000001</v>
      </c>
      <c r="D135">
        <v>9.468</v>
      </c>
      <c r="E135">
        <f t="shared" si="4"/>
        <v>0.97653550616265283</v>
      </c>
      <c r="F135">
        <v>0.15975</v>
      </c>
      <c r="G135">
        <v>0.37580000000000002</v>
      </c>
      <c r="H135">
        <v>7.2618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9.4664000000000001</v>
      </c>
      <c r="B136">
        <v>0.1595</v>
      </c>
      <c r="C136">
        <v>0.37919000000000003</v>
      </c>
      <c r="D136">
        <v>9.4657</v>
      </c>
      <c r="E136">
        <f t="shared" si="4"/>
        <v>0.97629828270847308</v>
      </c>
      <c r="F136">
        <v>0.16067000000000001</v>
      </c>
      <c r="G136">
        <v>0.37752000000000002</v>
      </c>
      <c r="H136">
        <v>7.2849000000000004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9.4640000000000004</v>
      </c>
      <c r="B137">
        <v>0.16039999999999999</v>
      </c>
      <c r="C137">
        <v>0.38092999999999999</v>
      </c>
      <c r="D137">
        <v>9.4633000000000003</v>
      </c>
      <c r="E137">
        <f t="shared" si="4"/>
        <v>0.97605074519106816</v>
      </c>
      <c r="F137">
        <v>0.16159000000000001</v>
      </c>
      <c r="G137">
        <v>0.37924999999999998</v>
      </c>
      <c r="H137">
        <v>7.3079999999999998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9.4617000000000004</v>
      </c>
      <c r="B138">
        <v>0.1613</v>
      </c>
      <c r="C138">
        <v>0.38267000000000001</v>
      </c>
      <c r="D138">
        <v>9.4609000000000005</v>
      </c>
      <c r="E138">
        <f t="shared" si="4"/>
        <v>0.97580320767366313</v>
      </c>
      <c r="F138">
        <v>0.16250999999999999</v>
      </c>
      <c r="G138">
        <v>0.38096999999999998</v>
      </c>
      <c r="H138">
        <v>7.3311000000000002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9.4593000000000007</v>
      </c>
      <c r="B139">
        <v>0.16220000000000001</v>
      </c>
      <c r="C139">
        <v>0.38440999999999997</v>
      </c>
      <c r="D139">
        <v>9.4585000000000008</v>
      </c>
      <c r="E139">
        <f t="shared" si="4"/>
        <v>0.97555567015625821</v>
      </c>
      <c r="F139">
        <v>0.16342999999999999</v>
      </c>
      <c r="G139">
        <v>0.38268999999999997</v>
      </c>
      <c r="H139">
        <v>7.3543000000000003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9.4570000000000007</v>
      </c>
      <c r="B140">
        <v>0.16309999999999999</v>
      </c>
      <c r="C140">
        <v>0.38614999999999999</v>
      </c>
      <c r="D140">
        <v>9.4562000000000008</v>
      </c>
      <c r="E140">
        <f t="shared" si="4"/>
        <v>0.97531844670207846</v>
      </c>
      <c r="F140">
        <v>0.16435</v>
      </c>
      <c r="G140">
        <v>0.38441999999999998</v>
      </c>
      <c r="H140">
        <v>7.3773999999999997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9.4545999999999992</v>
      </c>
      <c r="B141">
        <v>0.16399</v>
      </c>
      <c r="C141">
        <v>0.38789000000000001</v>
      </c>
      <c r="D141">
        <v>9.4537999999999993</v>
      </c>
      <c r="E141">
        <f t="shared" si="4"/>
        <v>0.97507090918467332</v>
      </c>
      <c r="F141">
        <v>0.16527</v>
      </c>
      <c r="G141">
        <v>0.38613999999999998</v>
      </c>
      <c r="H141">
        <v>7.4005000000000001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9.4522999999999993</v>
      </c>
      <c r="B142">
        <v>0.16489000000000001</v>
      </c>
      <c r="C142">
        <v>0.38962999999999998</v>
      </c>
      <c r="D142">
        <v>9.4513999999999996</v>
      </c>
      <c r="E142">
        <f t="shared" si="4"/>
        <v>0.9748233716672684</v>
      </c>
      <c r="F142">
        <v>0.16619</v>
      </c>
      <c r="G142">
        <v>0.38786999999999999</v>
      </c>
      <c r="H142">
        <v>7.4236000000000004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9.4498999999999995</v>
      </c>
      <c r="B143">
        <v>0.16572999999999999</v>
      </c>
      <c r="C143">
        <v>0.39138000000000001</v>
      </c>
      <c r="D143">
        <v>9.4489999999999998</v>
      </c>
      <c r="E143">
        <f t="shared" si="4"/>
        <v>0.97457583414986337</v>
      </c>
      <c r="F143">
        <v>0.16705</v>
      </c>
      <c r="G143">
        <v>0.38961000000000001</v>
      </c>
      <c r="H143">
        <v>7.4469000000000003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9.4474</v>
      </c>
      <c r="B144">
        <v>0.16661999999999999</v>
      </c>
      <c r="C144">
        <v>0.39322000000000001</v>
      </c>
      <c r="D144">
        <v>9.4465000000000003</v>
      </c>
      <c r="E144">
        <f t="shared" si="4"/>
        <v>0.9743179825692333</v>
      </c>
      <c r="F144">
        <v>0.16797000000000001</v>
      </c>
      <c r="G144">
        <v>0.39143</v>
      </c>
      <c r="H144">
        <v>7.4711999999999996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9.4449000000000005</v>
      </c>
      <c r="B145">
        <v>0.16758999999999999</v>
      </c>
      <c r="C145">
        <v>0.39510000000000001</v>
      </c>
      <c r="D145">
        <v>9.4438999999999993</v>
      </c>
      <c r="E145">
        <f t="shared" si="4"/>
        <v>0.97404981692537773</v>
      </c>
      <c r="F145">
        <v>0.16896</v>
      </c>
      <c r="G145">
        <v>0.39328000000000002</v>
      </c>
      <c r="H145">
        <v>7.4958999999999998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9.4423999999999992</v>
      </c>
      <c r="B146">
        <v>0.16855999999999999</v>
      </c>
      <c r="C146">
        <v>0.39696999999999999</v>
      </c>
      <c r="D146">
        <v>9.4413999999999998</v>
      </c>
      <c r="E146">
        <f t="shared" si="4"/>
        <v>0.97379196534474766</v>
      </c>
      <c r="F146">
        <v>0.16994999999999999</v>
      </c>
      <c r="G146">
        <v>0.39513999999999999</v>
      </c>
      <c r="H146">
        <v>7.5206999999999997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9.4398999999999997</v>
      </c>
      <c r="B147">
        <v>0.16952999999999999</v>
      </c>
      <c r="C147">
        <v>0.39884999999999998</v>
      </c>
      <c r="D147">
        <v>9.4389000000000003</v>
      </c>
      <c r="E147">
        <f t="shared" si="4"/>
        <v>0.97353411376411747</v>
      </c>
      <c r="F147">
        <v>0.17094999999999999</v>
      </c>
      <c r="G147">
        <v>0.39700000000000002</v>
      </c>
      <c r="H147">
        <v>7.5454999999999997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9.4374000000000002</v>
      </c>
      <c r="B148">
        <v>0.17050000000000001</v>
      </c>
      <c r="C148">
        <v>0.40072999999999998</v>
      </c>
      <c r="D148">
        <v>9.4364000000000008</v>
      </c>
      <c r="E148">
        <f t="shared" si="4"/>
        <v>0.9732762621834874</v>
      </c>
      <c r="F148">
        <v>0.17194000000000001</v>
      </c>
      <c r="G148">
        <v>0.39884999999999998</v>
      </c>
      <c r="H148">
        <v>7.5701999999999998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9.4349000000000007</v>
      </c>
      <c r="B149">
        <v>0.17146</v>
      </c>
      <c r="C149">
        <v>0.40260000000000001</v>
      </c>
      <c r="D149">
        <v>9.4337999999999997</v>
      </c>
      <c r="E149">
        <f t="shared" si="4"/>
        <v>0.97300809653963183</v>
      </c>
      <c r="F149">
        <v>0.17294000000000001</v>
      </c>
      <c r="G149">
        <v>0.40071000000000001</v>
      </c>
      <c r="H149">
        <v>7.5949999999999998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9.4323999999999995</v>
      </c>
      <c r="B150">
        <v>0.17243</v>
      </c>
      <c r="C150">
        <v>0.40448000000000001</v>
      </c>
      <c r="D150">
        <v>9.4313000000000002</v>
      </c>
      <c r="E150">
        <f t="shared" si="4"/>
        <v>0.97275024495900175</v>
      </c>
      <c r="F150">
        <v>0.17393</v>
      </c>
      <c r="G150">
        <v>0.40255999999999997</v>
      </c>
      <c r="H150">
        <v>7.6197999999999997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9.4298999999999999</v>
      </c>
      <c r="B151">
        <v>0.1734</v>
      </c>
      <c r="C151">
        <v>0.40634999999999999</v>
      </c>
      <c r="D151">
        <v>9.4288000000000007</v>
      </c>
      <c r="E151">
        <f t="shared" si="4"/>
        <v>0.97249239337837157</v>
      </c>
      <c r="F151">
        <v>0.17491999999999999</v>
      </c>
      <c r="G151">
        <v>0.40442</v>
      </c>
      <c r="H151">
        <v>7.6445999999999996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9.4274000000000004</v>
      </c>
      <c r="B152">
        <v>0.17437</v>
      </c>
      <c r="C152">
        <v>0.40822999999999998</v>
      </c>
      <c r="D152">
        <v>9.4262999999999995</v>
      </c>
      <c r="E152">
        <f t="shared" si="4"/>
        <v>0.97223454179774127</v>
      </c>
      <c r="F152">
        <v>0.17591999999999999</v>
      </c>
      <c r="G152">
        <v>0.40627999999999997</v>
      </c>
      <c r="H152">
        <v>7.6692999999999998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9.4248999999999992</v>
      </c>
      <c r="B153">
        <v>0.17533000000000001</v>
      </c>
      <c r="C153">
        <v>0.41010999999999997</v>
      </c>
      <c r="D153">
        <v>9.4237000000000002</v>
      </c>
      <c r="E153">
        <f t="shared" si="4"/>
        <v>0.97196637615388592</v>
      </c>
      <c r="F153">
        <v>0.17691000000000001</v>
      </c>
      <c r="G153">
        <v>0.40812999999999999</v>
      </c>
      <c r="H153">
        <v>7.6940999999999997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9.4223999999999997</v>
      </c>
      <c r="B154">
        <v>0.17627999999999999</v>
      </c>
      <c r="C154">
        <v>0.41199000000000002</v>
      </c>
      <c r="D154">
        <v>9.4212000000000007</v>
      </c>
      <c r="E154">
        <f t="shared" si="4"/>
        <v>0.97170852457325574</v>
      </c>
      <c r="F154">
        <v>0.17788000000000001</v>
      </c>
      <c r="G154">
        <v>0.41</v>
      </c>
      <c r="H154">
        <v>7.7188999999999997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9.4197000000000006</v>
      </c>
      <c r="B155">
        <v>0.17716999999999999</v>
      </c>
      <c r="C155">
        <v>0.41393000000000002</v>
      </c>
      <c r="D155">
        <v>9.4184999999999999</v>
      </c>
      <c r="E155">
        <f t="shared" si="4"/>
        <v>0.97143004486617512</v>
      </c>
      <c r="F155">
        <v>0.17879999999999999</v>
      </c>
      <c r="G155">
        <v>0.41193000000000002</v>
      </c>
      <c r="H155">
        <v>7.7443999999999997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9.4170999999999996</v>
      </c>
      <c r="B156">
        <v>0.17821999999999999</v>
      </c>
      <c r="C156">
        <v>0.41596</v>
      </c>
      <c r="D156">
        <v>9.4158000000000008</v>
      </c>
      <c r="E156">
        <f t="shared" si="4"/>
        <v>0.97115156515909462</v>
      </c>
      <c r="F156">
        <v>0.17988000000000001</v>
      </c>
      <c r="G156">
        <v>0.41393000000000002</v>
      </c>
      <c r="H156">
        <v>7.7710999999999997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9.4144000000000005</v>
      </c>
      <c r="B157">
        <v>0.17926</v>
      </c>
      <c r="C157">
        <v>0.41798999999999997</v>
      </c>
      <c r="D157">
        <v>9.4131999999999998</v>
      </c>
      <c r="E157">
        <f t="shared" si="4"/>
        <v>0.97088339951523905</v>
      </c>
      <c r="F157">
        <v>0.18095</v>
      </c>
      <c r="G157">
        <v>0.41593000000000002</v>
      </c>
      <c r="H157">
        <v>7.7976999999999999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9.4117999999999995</v>
      </c>
      <c r="B158">
        <v>0.18031</v>
      </c>
      <c r="C158">
        <v>0.42002</v>
      </c>
      <c r="D158">
        <v>9.4105000000000008</v>
      </c>
      <c r="E158">
        <f t="shared" si="4"/>
        <v>0.97060491980815855</v>
      </c>
      <c r="F158">
        <v>0.18203</v>
      </c>
      <c r="G158">
        <v>0.41793999999999998</v>
      </c>
      <c r="H158">
        <v>7.8243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9.4091000000000005</v>
      </c>
      <c r="B159">
        <v>0.18135000000000001</v>
      </c>
      <c r="C159">
        <v>0.42204000000000003</v>
      </c>
      <c r="D159">
        <v>9.4077999999999999</v>
      </c>
      <c r="E159">
        <f t="shared" si="4"/>
        <v>0.97032644010107794</v>
      </c>
      <c r="F159">
        <v>0.18310999999999999</v>
      </c>
      <c r="G159">
        <v>0.41993999999999998</v>
      </c>
      <c r="H159">
        <v>7.851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9.4063999999999997</v>
      </c>
      <c r="B160">
        <v>0.18239</v>
      </c>
      <c r="C160">
        <v>0.42407</v>
      </c>
      <c r="D160">
        <v>9.4050999999999991</v>
      </c>
      <c r="E160">
        <f t="shared" si="4"/>
        <v>0.97004796039399721</v>
      </c>
      <c r="F160">
        <v>0.18418000000000001</v>
      </c>
      <c r="G160">
        <v>0.42194999999999999</v>
      </c>
      <c r="H160">
        <v>7.8776000000000002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9.4038000000000004</v>
      </c>
      <c r="B161">
        <v>0.18343999999999999</v>
      </c>
      <c r="C161">
        <v>0.42609999999999998</v>
      </c>
      <c r="D161">
        <v>9.4024000000000001</v>
      </c>
      <c r="E161">
        <f t="shared" si="4"/>
        <v>0.96976948068691671</v>
      </c>
      <c r="F161">
        <v>0.18526000000000001</v>
      </c>
      <c r="G161">
        <v>0.42394999999999999</v>
      </c>
      <c r="H161">
        <v>7.9043000000000001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9.4010999999999996</v>
      </c>
      <c r="B162">
        <v>0.18448000000000001</v>
      </c>
      <c r="C162">
        <v>0.42813000000000001</v>
      </c>
      <c r="D162">
        <v>9.3996999999999993</v>
      </c>
      <c r="E162">
        <f t="shared" si="4"/>
        <v>0.96949100097983598</v>
      </c>
      <c r="F162">
        <v>0.18634000000000001</v>
      </c>
      <c r="G162">
        <v>0.42596000000000001</v>
      </c>
      <c r="H162">
        <v>7.9309000000000003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9.3985000000000003</v>
      </c>
      <c r="B163">
        <v>0.18551999999999999</v>
      </c>
      <c r="C163">
        <v>0.43014999999999998</v>
      </c>
      <c r="D163">
        <v>9.3970000000000002</v>
      </c>
      <c r="E163">
        <f t="shared" si="4"/>
        <v>0.96921252127275548</v>
      </c>
      <c r="F163">
        <v>0.18740999999999999</v>
      </c>
      <c r="G163">
        <v>0.42796000000000001</v>
      </c>
      <c r="H163">
        <v>7.9574999999999996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9.3957999999999995</v>
      </c>
      <c r="B164">
        <v>0.18657000000000001</v>
      </c>
      <c r="C164">
        <v>0.43218000000000001</v>
      </c>
      <c r="D164">
        <v>9.3942999999999994</v>
      </c>
      <c r="E164">
        <f t="shared" si="4"/>
        <v>0.96893404156567486</v>
      </c>
      <c r="F164">
        <v>0.18848999999999999</v>
      </c>
      <c r="G164">
        <v>0.42997000000000002</v>
      </c>
      <c r="H164">
        <v>7.9842000000000004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9.3931000000000004</v>
      </c>
      <c r="B165">
        <v>0.18761</v>
      </c>
      <c r="C165">
        <v>0.43420999999999998</v>
      </c>
      <c r="D165">
        <v>9.3916000000000004</v>
      </c>
      <c r="E165">
        <f t="shared" si="4"/>
        <v>0.96865556185859436</v>
      </c>
      <c r="F165">
        <v>0.18956000000000001</v>
      </c>
      <c r="G165">
        <v>0.43197000000000002</v>
      </c>
      <c r="H165">
        <v>8.0107999999999997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9.3903999999999996</v>
      </c>
      <c r="B166">
        <v>0.18855</v>
      </c>
      <c r="C166">
        <v>0.43625999999999998</v>
      </c>
      <c r="D166">
        <v>9.3888999999999996</v>
      </c>
      <c r="E166">
        <f t="shared" si="4"/>
        <v>0.96837708215151364</v>
      </c>
      <c r="F166">
        <v>0.19053</v>
      </c>
      <c r="G166">
        <v>0.434</v>
      </c>
      <c r="H166">
        <v>8.0375999999999994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9.3876000000000008</v>
      </c>
      <c r="B167">
        <v>0.18964</v>
      </c>
      <c r="C167">
        <v>0.43844</v>
      </c>
      <c r="D167">
        <v>9.3859999999999992</v>
      </c>
      <c r="E167">
        <f t="shared" si="4"/>
        <v>0.96807797431798259</v>
      </c>
      <c r="F167">
        <v>0.19166</v>
      </c>
      <c r="G167">
        <v>0.43615999999999999</v>
      </c>
      <c r="H167">
        <v>8.0660000000000007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9.3847000000000005</v>
      </c>
      <c r="B168">
        <v>0.19077</v>
      </c>
      <c r="C168">
        <v>0.44063999999999998</v>
      </c>
      <c r="D168">
        <v>9.3831000000000007</v>
      </c>
      <c r="E168">
        <f t="shared" si="4"/>
        <v>0.96777886648445166</v>
      </c>
      <c r="F168">
        <v>0.19283</v>
      </c>
      <c r="G168">
        <v>0.43833</v>
      </c>
      <c r="H168">
        <v>8.0947999999999993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9.3818999999999999</v>
      </c>
      <c r="B169">
        <v>0.19189000000000001</v>
      </c>
      <c r="C169">
        <v>0.44284000000000001</v>
      </c>
      <c r="D169">
        <v>9.3802000000000003</v>
      </c>
      <c r="E169">
        <f t="shared" si="4"/>
        <v>0.96747975865092062</v>
      </c>
      <c r="F169">
        <v>0.19400000000000001</v>
      </c>
      <c r="G169">
        <v>0.4405</v>
      </c>
      <c r="H169">
        <v>8.1235999999999997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9.3790999999999993</v>
      </c>
      <c r="B170">
        <v>0.19302</v>
      </c>
      <c r="C170">
        <v>0.44502999999999998</v>
      </c>
      <c r="D170">
        <v>9.3773999999999997</v>
      </c>
      <c r="E170">
        <f t="shared" si="4"/>
        <v>0.96719096488061473</v>
      </c>
      <c r="F170">
        <v>0.19516</v>
      </c>
      <c r="G170">
        <v>0.44267000000000001</v>
      </c>
      <c r="H170">
        <v>8.1524000000000001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9.3762000000000008</v>
      </c>
      <c r="B171">
        <v>0.19414999999999999</v>
      </c>
      <c r="C171">
        <v>0.44723000000000002</v>
      </c>
      <c r="D171">
        <v>9.3744999999999994</v>
      </c>
      <c r="E171">
        <f t="shared" si="4"/>
        <v>0.96689185704708369</v>
      </c>
      <c r="F171">
        <v>0.19633</v>
      </c>
      <c r="G171">
        <v>0.44484000000000001</v>
      </c>
      <c r="H171">
        <v>8.1811000000000007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9.3734000000000002</v>
      </c>
      <c r="B172">
        <v>0.19528000000000001</v>
      </c>
      <c r="C172">
        <v>0.44943</v>
      </c>
      <c r="D172">
        <v>9.3716000000000008</v>
      </c>
      <c r="E172">
        <f t="shared" si="4"/>
        <v>0.96659274921355287</v>
      </c>
      <c r="F172">
        <v>0.19750000000000001</v>
      </c>
      <c r="G172">
        <v>0.44701000000000002</v>
      </c>
      <c r="H172">
        <v>8.2098999999999993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9.3705999999999996</v>
      </c>
      <c r="B173">
        <v>0.19641</v>
      </c>
      <c r="C173">
        <v>0.45162999999999998</v>
      </c>
      <c r="D173">
        <v>9.3687000000000005</v>
      </c>
      <c r="E173">
        <f t="shared" si="4"/>
        <v>0.96629364138002183</v>
      </c>
      <c r="F173">
        <v>0.19867000000000001</v>
      </c>
      <c r="G173">
        <v>0.44918000000000002</v>
      </c>
      <c r="H173">
        <v>8.2386999999999997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9.3676999999999992</v>
      </c>
      <c r="B174">
        <v>0.19753999999999999</v>
      </c>
      <c r="C174">
        <v>0.45383000000000001</v>
      </c>
      <c r="D174">
        <v>9.3658999999999999</v>
      </c>
      <c r="E174">
        <f t="shared" si="4"/>
        <v>0.96600484760971594</v>
      </c>
      <c r="F174">
        <v>0.19983999999999999</v>
      </c>
      <c r="G174">
        <v>0.45135999999999998</v>
      </c>
      <c r="H174">
        <v>8.2675000000000001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9.3649000000000004</v>
      </c>
      <c r="B175">
        <v>0.19866</v>
      </c>
      <c r="C175">
        <v>0.45601999999999998</v>
      </c>
      <c r="D175">
        <v>9.3629999999999995</v>
      </c>
      <c r="E175">
        <f t="shared" si="4"/>
        <v>0.9657057397761849</v>
      </c>
      <c r="F175">
        <v>0.20100999999999999</v>
      </c>
      <c r="G175">
        <v>0.45352999999999999</v>
      </c>
      <c r="H175">
        <v>8.2962000000000007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9.3620999999999999</v>
      </c>
      <c r="B176">
        <v>0.19979</v>
      </c>
      <c r="C176">
        <v>0.45822000000000002</v>
      </c>
      <c r="D176">
        <v>9.3600999999999992</v>
      </c>
      <c r="E176">
        <f t="shared" si="4"/>
        <v>0.96540663194265386</v>
      </c>
      <c r="F176">
        <v>0.20216999999999999</v>
      </c>
      <c r="G176">
        <v>0.45569999999999999</v>
      </c>
      <c r="H176">
        <v>8.3249999999999993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9.3591999999999995</v>
      </c>
      <c r="B177">
        <v>0.20091000000000001</v>
      </c>
      <c r="C177">
        <v>0.46042</v>
      </c>
      <c r="D177">
        <v>9.3572000000000006</v>
      </c>
      <c r="E177">
        <f t="shared" si="4"/>
        <v>0.96510752410912293</v>
      </c>
      <c r="F177">
        <v>0.20333000000000001</v>
      </c>
      <c r="G177">
        <v>0.45787</v>
      </c>
      <c r="H177">
        <v>8.3537999999999997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9.3562999999999992</v>
      </c>
      <c r="B178">
        <v>0.20191999999999999</v>
      </c>
      <c r="C178">
        <v>0.46268999999999999</v>
      </c>
      <c r="D178">
        <v>9.3542000000000005</v>
      </c>
      <c r="E178">
        <f t="shared" si="4"/>
        <v>0.96479810221236673</v>
      </c>
      <c r="F178">
        <v>0.20438000000000001</v>
      </c>
      <c r="G178">
        <v>0.46011000000000002</v>
      </c>
      <c r="H178">
        <v>8.3831000000000007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9.3531999999999993</v>
      </c>
      <c r="B179">
        <v>0.20313999999999999</v>
      </c>
      <c r="C179">
        <v>0.46507999999999999</v>
      </c>
      <c r="D179">
        <v>9.3511000000000006</v>
      </c>
      <c r="E179">
        <f t="shared" si="4"/>
        <v>0.96447836625238526</v>
      </c>
      <c r="F179">
        <v>0.20565</v>
      </c>
      <c r="G179">
        <v>0.46246999999999999</v>
      </c>
      <c r="H179">
        <v>8.4143000000000008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9.3501999999999992</v>
      </c>
      <c r="B180">
        <v>0.20436000000000001</v>
      </c>
      <c r="C180">
        <v>0.46747</v>
      </c>
      <c r="D180">
        <v>9.3481000000000005</v>
      </c>
      <c r="E180">
        <f t="shared" si="4"/>
        <v>0.96416894435562905</v>
      </c>
      <c r="F180">
        <v>0.20693</v>
      </c>
      <c r="G180">
        <v>0.46483000000000002</v>
      </c>
      <c r="H180">
        <v>8.4454999999999991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9.3472000000000008</v>
      </c>
      <c r="B181">
        <v>0.20558999999999999</v>
      </c>
      <c r="C181">
        <v>0.46986</v>
      </c>
      <c r="D181">
        <v>9.3450000000000006</v>
      </c>
      <c r="E181">
        <f t="shared" si="4"/>
        <v>0.96384920839564758</v>
      </c>
      <c r="F181">
        <v>0.2082</v>
      </c>
      <c r="G181">
        <v>0.46718999999999999</v>
      </c>
      <c r="H181">
        <v>8.4768000000000008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9.3442000000000007</v>
      </c>
      <c r="B182">
        <v>0.20680999999999999</v>
      </c>
      <c r="C182">
        <v>0.47225</v>
      </c>
      <c r="D182">
        <v>9.3419000000000008</v>
      </c>
      <c r="E182">
        <f t="shared" si="4"/>
        <v>0.96352947243566622</v>
      </c>
      <c r="F182">
        <v>0.20946999999999999</v>
      </c>
      <c r="G182">
        <v>0.46955000000000002</v>
      </c>
      <c r="H182">
        <v>8.5079999999999991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9.3411000000000008</v>
      </c>
      <c r="B183">
        <v>0.20802999999999999</v>
      </c>
      <c r="C183">
        <v>0.47464000000000001</v>
      </c>
      <c r="D183">
        <v>9.3388000000000009</v>
      </c>
      <c r="E183">
        <f t="shared" si="4"/>
        <v>0.96320973647568475</v>
      </c>
      <c r="F183">
        <v>0.21074000000000001</v>
      </c>
      <c r="G183">
        <v>0.47191</v>
      </c>
      <c r="H183">
        <v>8.5391999999999992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9.3381000000000007</v>
      </c>
      <c r="B184">
        <v>0.20924999999999999</v>
      </c>
      <c r="C184">
        <v>0.47703000000000001</v>
      </c>
      <c r="D184">
        <v>9.3358000000000008</v>
      </c>
      <c r="E184">
        <f t="shared" si="4"/>
        <v>0.96290031457892855</v>
      </c>
      <c r="F184">
        <v>0.21201999999999999</v>
      </c>
      <c r="G184">
        <v>0.47427000000000002</v>
      </c>
      <c r="H184">
        <v>8.5703999999999994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9.3351000000000006</v>
      </c>
      <c r="B185">
        <v>0.21046999999999999</v>
      </c>
      <c r="C185">
        <v>0.47943000000000002</v>
      </c>
      <c r="D185">
        <v>9.3327000000000009</v>
      </c>
      <c r="E185">
        <f t="shared" si="4"/>
        <v>0.96258057861894708</v>
      </c>
      <c r="F185">
        <v>0.21329000000000001</v>
      </c>
      <c r="G185">
        <v>0.47663</v>
      </c>
      <c r="H185">
        <v>8.6016999999999992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9.3321000000000005</v>
      </c>
      <c r="B186">
        <v>0.2117</v>
      </c>
      <c r="C186">
        <v>0.48182000000000003</v>
      </c>
      <c r="D186">
        <v>9.3295999999999992</v>
      </c>
      <c r="E186">
        <f t="shared" si="4"/>
        <v>0.9622608426589655</v>
      </c>
      <c r="F186">
        <v>0.21456</v>
      </c>
      <c r="G186">
        <v>0.47899000000000003</v>
      </c>
      <c r="H186">
        <v>8.6328999999999994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9.3290000000000006</v>
      </c>
      <c r="B187">
        <v>0.21292</v>
      </c>
      <c r="C187">
        <v>0.48420999999999997</v>
      </c>
      <c r="D187">
        <v>9.3264999999999993</v>
      </c>
      <c r="E187">
        <f t="shared" si="4"/>
        <v>0.96194110669898414</v>
      </c>
      <c r="F187">
        <v>0.21582999999999999</v>
      </c>
      <c r="G187">
        <v>0.48135</v>
      </c>
      <c r="H187">
        <v>8.6640999999999995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9.3260000000000005</v>
      </c>
      <c r="B188">
        <v>0.21414</v>
      </c>
      <c r="C188">
        <v>0.48659999999999998</v>
      </c>
      <c r="D188">
        <v>9.3233999999999995</v>
      </c>
      <c r="E188">
        <f t="shared" si="4"/>
        <v>0.96162137073900267</v>
      </c>
      <c r="F188">
        <v>0.21711</v>
      </c>
      <c r="G188">
        <v>0.48370000000000002</v>
      </c>
      <c r="H188">
        <v>8.6953999999999994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9.3229000000000006</v>
      </c>
      <c r="B189">
        <v>0.21532000000000001</v>
      </c>
      <c r="C189">
        <v>0.48899999999999999</v>
      </c>
      <c r="D189">
        <v>9.3202999999999996</v>
      </c>
      <c r="E189">
        <f t="shared" si="4"/>
        <v>0.9613016347790212</v>
      </c>
      <c r="F189">
        <v>0.21833</v>
      </c>
      <c r="G189">
        <v>0.48607</v>
      </c>
      <c r="H189">
        <v>8.7265999999999995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9.3198000000000008</v>
      </c>
      <c r="B190">
        <v>0.21646000000000001</v>
      </c>
      <c r="C190">
        <v>0.49148999999999998</v>
      </c>
      <c r="D190">
        <v>9.3170999999999999</v>
      </c>
      <c r="E190">
        <f t="shared" si="4"/>
        <v>0.96097158475581468</v>
      </c>
      <c r="F190">
        <v>0.21953</v>
      </c>
      <c r="G190">
        <v>0.48853999999999997</v>
      </c>
      <c r="H190">
        <v>8.7588000000000008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9.3164999999999996</v>
      </c>
      <c r="B191">
        <v>0.21779000000000001</v>
      </c>
      <c r="C191">
        <v>0.49409999999999998</v>
      </c>
      <c r="D191">
        <v>9.3138000000000005</v>
      </c>
      <c r="E191">
        <f t="shared" si="4"/>
        <v>0.96063122066938289</v>
      </c>
      <c r="F191">
        <v>0.22092000000000001</v>
      </c>
      <c r="G191">
        <v>0.49110999999999999</v>
      </c>
      <c r="H191">
        <v>8.7928999999999995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9.3132999999999999</v>
      </c>
      <c r="B192">
        <v>0.21912000000000001</v>
      </c>
      <c r="C192">
        <v>0.49670999999999998</v>
      </c>
      <c r="D192">
        <v>9.3104999999999993</v>
      </c>
      <c r="E192">
        <f t="shared" si="4"/>
        <v>0.96029085658295088</v>
      </c>
      <c r="F192">
        <v>0.22231000000000001</v>
      </c>
      <c r="G192">
        <v>0.49368000000000001</v>
      </c>
      <c r="H192">
        <v>8.827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9.31</v>
      </c>
      <c r="B193">
        <v>0.22044</v>
      </c>
      <c r="C193">
        <v>0.49931999999999999</v>
      </c>
      <c r="D193">
        <v>9.3071999999999999</v>
      </c>
      <c r="E193">
        <f t="shared" si="4"/>
        <v>0.95995049249651909</v>
      </c>
      <c r="F193">
        <v>0.22370000000000001</v>
      </c>
      <c r="G193">
        <v>0.49625999999999998</v>
      </c>
      <c r="H193">
        <v>8.8611000000000004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9.3068000000000008</v>
      </c>
      <c r="B194">
        <v>0.22176999999999999</v>
      </c>
      <c r="C194">
        <v>0.50192999999999999</v>
      </c>
      <c r="D194">
        <v>9.3039000000000005</v>
      </c>
      <c r="E194">
        <f t="shared" si="4"/>
        <v>0.9596101284100873</v>
      </c>
      <c r="F194">
        <v>0.22509000000000001</v>
      </c>
      <c r="G194">
        <v>0.49883</v>
      </c>
      <c r="H194">
        <v>8.8950999999999993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9.3035999999999994</v>
      </c>
      <c r="B195">
        <v>0.22309000000000001</v>
      </c>
      <c r="C195">
        <v>0.50453999999999999</v>
      </c>
      <c r="D195">
        <v>9.3005999999999993</v>
      </c>
      <c r="E195">
        <f t="shared" ref="E195:E258" si="6">D195/$D$2</f>
        <v>0.95926976432365529</v>
      </c>
      <c r="F195">
        <v>0.22647999999999999</v>
      </c>
      <c r="G195">
        <v>0.50139999999999996</v>
      </c>
      <c r="H195">
        <v>8.9291999999999998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9.3003</v>
      </c>
      <c r="B196">
        <v>0.22442000000000001</v>
      </c>
      <c r="C196">
        <v>0.50714999999999999</v>
      </c>
      <c r="D196">
        <v>9.2972999999999999</v>
      </c>
      <c r="E196">
        <f t="shared" si="6"/>
        <v>0.95892940023722351</v>
      </c>
      <c r="F196">
        <v>0.22786999999999999</v>
      </c>
      <c r="G196">
        <v>0.50397000000000003</v>
      </c>
      <c r="H196">
        <v>8.9633000000000003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9.2971000000000004</v>
      </c>
      <c r="B197">
        <v>0.22575000000000001</v>
      </c>
      <c r="C197">
        <v>0.50975999999999999</v>
      </c>
      <c r="D197">
        <v>9.2940000000000005</v>
      </c>
      <c r="E197">
        <f t="shared" si="6"/>
        <v>0.95858903615079172</v>
      </c>
      <c r="F197">
        <v>0.22925999999999999</v>
      </c>
      <c r="G197">
        <v>0.50653999999999999</v>
      </c>
      <c r="H197">
        <v>8.9974000000000007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9.2937999999999992</v>
      </c>
      <c r="B198">
        <v>0.22706999999999999</v>
      </c>
      <c r="C198">
        <v>0.51236999999999999</v>
      </c>
      <c r="D198">
        <v>9.2906999999999993</v>
      </c>
      <c r="E198">
        <f t="shared" si="6"/>
        <v>0.95824867206435982</v>
      </c>
      <c r="F198">
        <v>0.23064999999999999</v>
      </c>
      <c r="G198">
        <v>0.50912000000000002</v>
      </c>
      <c r="H198">
        <v>9.0314999999999994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9.2905999999999995</v>
      </c>
      <c r="B199">
        <v>0.22839999999999999</v>
      </c>
      <c r="C199">
        <v>0.51497999999999999</v>
      </c>
      <c r="D199">
        <v>9.2873000000000001</v>
      </c>
      <c r="E199">
        <f t="shared" si="6"/>
        <v>0.95789799391470276</v>
      </c>
      <c r="F199">
        <v>0.23204</v>
      </c>
      <c r="G199">
        <v>0.51168999999999998</v>
      </c>
      <c r="H199">
        <v>9.0655000000000001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9.2873999999999999</v>
      </c>
      <c r="B200">
        <v>0.22972999999999999</v>
      </c>
      <c r="C200">
        <v>0.51758999999999999</v>
      </c>
      <c r="D200">
        <v>9.2840000000000007</v>
      </c>
      <c r="E200">
        <f t="shared" si="6"/>
        <v>0.95755762982827097</v>
      </c>
      <c r="F200">
        <v>0.23343</v>
      </c>
      <c r="G200">
        <v>0.51426000000000005</v>
      </c>
      <c r="H200">
        <v>9.0996000000000006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9.2841000000000005</v>
      </c>
      <c r="B201">
        <v>0.23100000000000001</v>
      </c>
      <c r="C201">
        <v>0.52020999999999995</v>
      </c>
      <c r="D201">
        <v>9.2806999999999995</v>
      </c>
      <c r="E201">
        <f t="shared" si="6"/>
        <v>0.95721726574183907</v>
      </c>
      <c r="F201">
        <v>0.23476</v>
      </c>
      <c r="G201">
        <v>0.51683999999999997</v>
      </c>
      <c r="H201">
        <v>9.1335999999999995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9.2806999999999995</v>
      </c>
      <c r="B202">
        <v>0.23225000000000001</v>
      </c>
      <c r="C202">
        <v>0.52293000000000001</v>
      </c>
      <c r="D202">
        <v>9.2772000000000006</v>
      </c>
      <c r="E202">
        <f t="shared" si="6"/>
        <v>0.95685627352895686</v>
      </c>
      <c r="F202">
        <v>0.23607</v>
      </c>
      <c r="G202">
        <v>0.51953000000000005</v>
      </c>
      <c r="H202">
        <v>9.1687999999999992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9.2772000000000006</v>
      </c>
      <c r="B203">
        <v>0.23369000000000001</v>
      </c>
      <c r="C203">
        <v>0.52578999999999998</v>
      </c>
      <c r="D203">
        <v>9.2736000000000001</v>
      </c>
      <c r="E203">
        <f t="shared" si="6"/>
        <v>0.95648496725284937</v>
      </c>
      <c r="F203">
        <v>0.23759</v>
      </c>
      <c r="G203">
        <v>0.52234999999999998</v>
      </c>
      <c r="H203">
        <v>9.2062000000000008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9.2736999999999998</v>
      </c>
      <c r="B204">
        <v>0.23513000000000001</v>
      </c>
      <c r="C204">
        <v>0.52864999999999995</v>
      </c>
      <c r="D204">
        <v>9.2700999999999993</v>
      </c>
      <c r="E204">
        <f t="shared" si="6"/>
        <v>0.95612397503996704</v>
      </c>
      <c r="F204">
        <v>0.23912</v>
      </c>
      <c r="G204">
        <v>0.52515999999999996</v>
      </c>
      <c r="H204">
        <v>9.2436000000000007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9.2702000000000009</v>
      </c>
      <c r="B205">
        <v>0.23658000000000001</v>
      </c>
      <c r="C205">
        <v>0.53151000000000004</v>
      </c>
      <c r="D205">
        <v>9.2665000000000006</v>
      </c>
      <c r="E205">
        <f t="shared" si="6"/>
        <v>0.95575266876385967</v>
      </c>
      <c r="F205">
        <v>0.24063999999999999</v>
      </c>
      <c r="G205">
        <v>0.52798</v>
      </c>
      <c r="H205">
        <v>9.2811000000000003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9.2667999999999999</v>
      </c>
      <c r="B206">
        <v>0.23802000000000001</v>
      </c>
      <c r="C206">
        <v>0.53437000000000001</v>
      </c>
      <c r="D206">
        <v>9.2629999999999999</v>
      </c>
      <c r="E206">
        <f t="shared" si="6"/>
        <v>0.95539167655097734</v>
      </c>
      <c r="F206">
        <v>0.24217</v>
      </c>
      <c r="G206">
        <v>0.53078999999999998</v>
      </c>
      <c r="H206">
        <v>9.3185000000000002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9.2632999999999992</v>
      </c>
      <c r="B207">
        <v>0.23946000000000001</v>
      </c>
      <c r="C207">
        <v>0.53722000000000003</v>
      </c>
      <c r="D207">
        <v>9.2593999999999994</v>
      </c>
      <c r="E207">
        <f t="shared" si="6"/>
        <v>0.95502037027486986</v>
      </c>
      <c r="F207">
        <v>0.24368999999999999</v>
      </c>
      <c r="G207">
        <v>0.53361000000000003</v>
      </c>
      <c r="H207">
        <v>9.3559000000000001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9.2598000000000003</v>
      </c>
      <c r="B208">
        <v>0.24091000000000001</v>
      </c>
      <c r="C208">
        <v>0.54008</v>
      </c>
      <c r="D208">
        <v>9.2558000000000007</v>
      </c>
      <c r="E208">
        <f t="shared" si="6"/>
        <v>0.95464906399876248</v>
      </c>
      <c r="F208">
        <v>0.24521000000000001</v>
      </c>
      <c r="G208">
        <v>0.53642000000000001</v>
      </c>
      <c r="H208">
        <v>9.3933999999999997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9.2562999999999995</v>
      </c>
      <c r="B209">
        <v>0.24235000000000001</v>
      </c>
      <c r="C209">
        <v>0.54293999999999998</v>
      </c>
      <c r="D209">
        <v>9.2523</v>
      </c>
      <c r="E209">
        <f t="shared" si="6"/>
        <v>0.95428807178588015</v>
      </c>
      <c r="F209">
        <v>0.24673999999999999</v>
      </c>
      <c r="G209">
        <v>0.53922999999999999</v>
      </c>
      <c r="H209">
        <v>9.4307999999999996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9.2528000000000006</v>
      </c>
      <c r="B210">
        <v>0.24379000000000001</v>
      </c>
      <c r="C210">
        <v>0.54579999999999995</v>
      </c>
      <c r="D210">
        <v>9.2486999999999995</v>
      </c>
      <c r="E210">
        <f t="shared" si="6"/>
        <v>0.95391676550977256</v>
      </c>
      <c r="F210">
        <v>0.24826000000000001</v>
      </c>
      <c r="G210">
        <v>0.54205000000000003</v>
      </c>
      <c r="H210">
        <v>9.4681999999999995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9.2493999999999996</v>
      </c>
      <c r="B211">
        <v>0.24524000000000001</v>
      </c>
      <c r="C211">
        <v>0.54866000000000004</v>
      </c>
      <c r="D211">
        <v>9.2452000000000005</v>
      </c>
      <c r="E211">
        <f t="shared" si="6"/>
        <v>0.95355577329689045</v>
      </c>
      <c r="F211">
        <v>0.24979000000000001</v>
      </c>
      <c r="G211">
        <v>0.54486000000000001</v>
      </c>
      <c r="H211">
        <v>9.5056999999999992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9.2459000000000007</v>
      </c>
      <c r="B212">
        <v>0.24668000000000001</v>
      </c>
      <c r="C212">
        <v>0.55152000000000001</v>
      </c>
      <c r="D212">
        <v>9.2416</v>
      </c>
      <c r="E212">
        <f t="shared" si="6"/>
        <v>0.95318446702078297</v>
      </c>
      <c r="F212">
        <v>0.25130999999999998</v>
      </c>
      <c r="G212">
        <v>0.54767999999999994</v>
      </c>
      <c r="H212">
        <v>9.5431000000000008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9.2423999999999999</v>
      </c>
      <c r="B213">
        <v>0.24809999999999999</v>
      </c>
      <c r="C213">
        <v>0.55437999999999998</v>
      </c>
      <c r="D213">
        <v>9.2379999999999995</v>
      </c>
      <c r="E213">
        <f t="shared" si="6"/>
        <v>0.95281316074467537</v>
      </c>
      <c r="F213">
        <v>0.25281999999999999</v>
      </c>
      <c r="G213">
        <v>0.55049999999999999</v>
      </c>
      <c r="H213">
        <v>9.5805000000000007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9.2386999999999997</v>
      </c>
      <c r="B214">
        <v>0.24939</v>
      </c>
      <c r="C214">
        <v>0.55732000000000004</v>
      </c>
      <c r="D214">
        <v>9.2342999999999993</v>
      </c>
      <c r="E214">
        <f t="shared" si="6"/>
        <v>0.95243154040534272</v>
      </c>
      <c r="F214">
        <v>0.25418000000000002</v>
      </c>
      <c r="G214">
        <v>0.5534</v>
      </c>
      <c r="H214">
        <v>9.6181999999999999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9.2349999999999994</v>
      </c>
      <c r="B215">
        <v>0.25097000000000003</v>
      </c>
      <c r="C215">
        <v>0.56045999999999996</v>
      </c>
      <c r="D215">
        <v>9.2303999999999995</v>
      </c>
      <c r="E215">
        <f t="shared" si="6"/>
        <v>0.95202929193955965</v>
      </c>
      <c r="F215">
        <v>0.25585999999999998</v>
      </c>
      <c r="G215">
        <v>0.55649000000000004</v>
      </c>
      <c r="H215">
        <v>9.6595999999999993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9.2312999999999992</v>
      </c>
      <c r="B216">
        <v>0.25253999999999999</v>
      </c>
      <c r="C216">
        <v>0.56361000000000006</v>
      </c>
      <c r="D216">
        <v>9.2265999999999995</v>
      </c>
      <c r="E216">
        <f t="shared" si="6"/>
        <v>0.95163735753700174</v>
      </c>
      <c r="F216">
        <v>0.25752999999999998</v>
      </c>
      <c r="G216">
        <v>0.55957999999999997</v>
      </c>
      <c r="H216">
        <v>9.7010000000000005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9.2274999999999991</v>
      </c>
      <c r="B217">
        <v>0.25412000000000001</v>
      </c>
      <c r="C217">
        <v>0.56674999999999998</v>
      </c>
      <c r="D217">
        <v>9.2226999999999997</v>
      </c>
      <c r="E217">
        <f t="shared" si="6"/>
        <v>0.95123510907121867</v>
      </c>
      <c r="F217">
        <v>0.25921</v>
      </c>
      <c r="G217">
        <v>0.56267999999999996</v>
      </c>
      <c r="H217">
        <v>9.7423999999999999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9.2238000000000007</v>
      </c>
      <c r="B218">
        <v>0.25568999999999997</v>
      </c>
      <c r="C218">
        <v>0.56989999999999996</v>
      </c>
      <c r="D218">
        <v>9.2188999999999997</v>
      </c>
      <c r="E218">
        <f t="shared" si="6"/>
        <v>0.95084317466866075</v>
      </c>
      <c r="F218">
        <v>0.26089000000000001</v>
      </c>
      <c r="G218">
        <v>0.56577</v>
      </c>
      <c r="H218">
        <v>9.7838999999999992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9.2200000000000006</v>
      </c>
      <c r="B219">
        <v>0.25725999999999999</v>
      </c>
      <c r="C219">
        <v>0.57303999999999999</v>
      </c>
      <c r="D219">
        <v>9.2149999999999999</v>
      </c>
      <c r="E219">
        <f t="shared" si="6"/>
        <v>0.95044092620287768</v>
      </c>
      <c r="F219">
        <v>0.26257000000000003</v>
      </c>
      <c r="G219">
        <v>0.56886000000000003</v>
      </c>
      <c r="H219">
        <v>9.8253000000000004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9.2163000000000004</v>
      </c>
      <c r="B220">
        <v>0.25884000000000001</v>
      </c>
      <c r="C220">
        <v>0.57618000000000003</v>
      </c>
      <c r="D220">
        <v>9.2111999999999998</v>
      </c>
      <c r="E220">
        <f t="shared" si="6"/>
        <v>0.95004899180031976</v>
      </c>
      <c r="F220">
        <v>0.26423999999999997</v>
      </c>
      <c r="G220">
        <v>0.57194999999999996</v>
      </c>
      <c r="H220">
        <v>9.8666999999999998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9.2126000000000001</v>
      </c>
      <c r="B221">
        <v>0.26040999999999997</v>
      </c>
      <c r="C221">
        <v>0.57933000000000001</v>
      </c>
      <c r="D221">
        <v>9.2073</v>
      </c>
      <c r="E221">
        <f t="shared" si="6"/>
        <v>0.94964674333453669</v>
      </c>
      <c r="F221">
        <v>0.26591999999999999</v>
      </c>
      <c r="G221">
        <v>0.57504</v>
      </c>
      <c r="H221">
        <v>9.9080999999999992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9.2088000000000001</v>
      </c>
      <c r="B222">
        <v>0.26199</v>
      </c>
      <c r="C222">
        <v>0.58247000000000004</v>
      </c>
      <c r="D222">
        <v>9.2035</v>
      </c>
      <c r="E222">
        <f t="shared" si="6"/>
        <v>0.94925480893197889</v>
      </c>
      <c r="F222">
        <v>0.2676</v>
      </c>
      <c r="G222">
        <v>0.57813999999999999</v>
      </c>
      <c r="H222">
        <v>9.9495000000000005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9.2050999999999998</v>
      </c>
      <c r="B223">
        <v>0.26356000000000002</v>
      </c>
      <c r="C223">
        <v>0.58562000000000003</v>
      </c>
      <c r="D223">
        <v>9.1996000000000002</v>
      </c>
      <c r="E223">
        <f t="shared" si="6"/>
        <v>0.94885256046619582</v>
      </c>
      <c r="F223">
        <v>0.26928000000000002</v>
      </c>
      <c r="G223">
        <v>0.58123000000000002</v>
      </c>
      <c r="H223">
        <v>9.9908999999999999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9.2012999999999998</v>
      </c>
      <c r="B224">
        <v>0.26513999999999999</v>
      </c>
      <c r="C224">
        <v>0.58875999999999995</v>
      </c>
      <c r="D224">
        <v>9.1958000000000002</v>
      </c>
      <c r="E224">
        <f t="shared" si="6"/>
        <v>0.9484606260636379</v>
      </c>
      <c r="F224">
        <v>0.27095000000000002</v>
      </c>
      <c r="G224">
        <v>0.58431999999999995</v>
      </c>
      <c r="H224">
        <v>10.032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9.1975999999999996</v>
      </c>
      <c r="B225">
        <v>0.26671</v>
      </c>
      <c r="C225">
        <v>0.59189999999999998</v>
      </c>
      <c r="D225">
        <v>9.1919000000000004</v>
      </c>
      <c r="E225">
        <f t="shared" si="6"/>
        <v>0.94805837759785483</v>
      </c>
      <c r="F225">
        <v>0.27262999999999998</v>
      </c>
      <c r="G225">
        <v>0.58740999999999999</v>
      </c>
      <c r="H225">
        <v>10.074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9.1936999999999998</v>
      </c>
      <c r="B226">
        <v>0.26811000000000001</v>
      </c>
      <c r="C226">
        <v>0.59508000000000005</v>
      </c>
      <c r="D226">
        <v>9.1879000000000008</v>
      </c>
      <c r="E226">
        <f t="shared" si="6"/>
        <v>0.9476458150688466</v>
      </c>
      <c r="F226">
        <v>0.27411999999999997</v>
      </c>
      <c r="G226">
        <v>0.59053999999999995</v>
      </c>
      <c r="H226">
        <v>10.115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9.1897000000000002</v>
      </c>
      <c r="B227">
        <v>0.26976</v>
      </c>
      <c r="C227">
        <v>0.59848999999999997</v>
      </c>
      <c r="D227">
        <v>9.1837999999999997</v>
      </c>
      <c r="E227">
        <f t="shared" si="6"/>
        <v>0.94722293847661287</v>
      </c>
      <c r="F227">
        <v>0.27589000000000002</v>
      </c>
      <c r="G227">
        <v>0.59389999999999998</v>
      </c>
      <c r="H227">
        <v>10.16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9.1857000000000006</v>
      </c>
      <c r="B228">
        <v>0.27148</v>
      </c>
      <c r="C228">
        <v>0.60197000000000001</v>
      </c>
      <c r="D228">
        <v>9.1796000000000006</v>
      </c>
      <c r="E228">
        <f t="shared" si="6"/>
        <v>0.94678974782115433</v>
      </c>
      <c r="F228">
        <v>0.27775</v>
      </c>
      <c r="G228">
        <v>0.59731000000000001</v>
      </c>
      <c r="H228">
        <v>10.206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9.1815999999999995</v>
      </c>
      <c r="B229">
        <v>0.2732</v>
      </c>
      <c r="C229">
        <v>0.60543999999999998</v>
      </c>
      <c r="D229">
        <v>9.1753999999999998</v>
      </c>
      <c r="E229">
        <f t="shared" si="6"/>
        <v>0.94635655716569544</v>
      </c>
      <c r="F229">
        <v>0.27960000000000002</v>
      </c>
      <c r="G229">
        <v>0.60072999999999999</v>
      </c>
      <c r="H229">
        <v>10.252000000000001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9.1776</v>
      </c>
      <c r="B230">
        <v>0.27492</v>
      </c>
      <c r="C230">
        <v>0.60890999999999995</v>
      </c>
      <c r="D230">
        <v>9.1713000000000005</v>
      </c>
      <c r="E230">
        <f t="shared" si="6"/>
        <v>0.94593368057346205</v>
      </c>
      <c r="F230">
        <v>0.28145999999999999</v>
      </c>
      <c r="G230">
        <v>0.60414000000000001</v>
      </c>
      <c r="H230">
        <v>10.298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9.1736000000000004</v>
      </c>
      <c r="B231">
        <v>0.27664</v>
      </c>
      <c r="C231">
        <v>0.61238999999999999</v>
      </c>
      <c r="D231">
        <v>9.1670999999999996</v>
      </c>
      <c r="E231">
        <f t="shared" si="6"/>
        <v>0.94550048991800328</v>
      </c>
      <c r="F231">
        <v>0.28331000000000001</v>
      </c>
      <c r="G231">
        <v>0.60755000000000003</v>
      </c>
      <c r="H231">
        <v>10.343999999999999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9.1694999999999993</v>
      </c>
      <c r="B232">
        <v>0.27836</v>
      </c>
      <c r="C232">
        <v>0.61585999999999996</v>
      </c>
      <c r="D232">
        <v>9.1629000000000005</v>
      </c>
      <c r="E232">
        <f t="shared" si="6"/>
        <v>0.94506729926254462</v>
      </c>
      <c r="F232">
        <v>0.28516999999999998</v>
      </c>
      <c r="G232">
        <v>0.61095999999999995</v>
      </c>
      <c r="H232">
        <v>10.391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9.1654999999999998</v>
      </c>
      <c r="B233">
        <v>0.28009000000000001</v>
      </c>
      <c r="C233">
        <v>0.61934</v>
      </c>
      <c r="D233">
        <v>9.1586999999999996</v>
      </c>
      <c r="E233">
        <f t="shared" si="6"/>
        <v>0.94463410860708585</v>
      </c>
      <c r="F233">
        <v>0.28702</v>
      </c>
      <c r="G233">
        <v>0.61438000000000004</v>
      </c>
      <c r="H233">
        <v>10.436999999999999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9.1614000000000004</v>
      </c>
      <c r="B234">
        <v>0.28181</v>
      </c>
      <c r="C234">
        <v>0.62280999999999997</v>
      </c>
      <c r="D234">
        <v>9.1545000000000005</v>
      </c>
      <c r="E234">
        <f t="shared" si="6"/>
        <v>0.94420091795162719</v>
      </c>
      <c r="F234">
        <v>0.28887000000000002</v>
      </c>
      <c r="G234">
        <v>0.61778999999999995</v>
      </c>
      <c r="H234">
        <v>10.483000000000001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9.1574000000000009</v>
      </c>
      <c r="B235">
        <v>0.28353</v>
      </c>
      <c r="C235">
        <v>0.62627999999999995</v>
      </c>
      <c r="D235">
        <v>9.1503999999999994</v>
      </c>
      <c r="E235">
        <f t="shared" si="6"/>
        <v>0.94377804135939358</v>
      </c>
      <c r="F235">
        <v>0.29072999999999999</v>
      </c>
      <c r="G235">
        <v>0.62119999999999997</v>
      </c>
      <c r="H235">
        <v>10.529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9.1533999999999995</v>
      </c>
      <c r="B236">
        <v>0.28525</v>
      </c>
      <c r="C236">
        <v>0.62975999999999999</v>
      </c>
      <c r="D236">
        <v>9.1462000000000003</v>
      </c>
      <c r="E236">
        <f t="shared" si="6"/>
        <v>0.94334485070393492</v>
      </c>
      <c r="F236">
        <v>0.29258000000000001</v>
      </c>
      <c r="G236">
        <v>0.62461999999999995</v>
      </c>
      <c r="H236">
        <v>10.574999999999999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9.1493000000000002</v>
      </c>
      <c r="B237">
        <v>0.28697</v>
      </c>
      <c r="C237">
        <v>0.63322999999999996</v>
      </c>
      <c r="D237">
        <v>9.1419999999999995</v>
      </c>
      <c r="E237">
        <f t="shared" si="6"/>
        <v>0.94291166004847615</v>
      </c>
      <c r="F237">
        <v>0.29443999999999998</v>
      </c>
      <c r="G237">
        <v>0.62802999999999998</v>
      </c>
      <c r="H237">
        <v>10.622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9.1452000000000009</v>
      </c>
      <c r="B238">
        <v>0.28865000000000002</v>
      </c>
      <c r="C238">
        <v>0.63671</v>
      </c>
      <c r="D238">
        <v>9.1378000000000004</v>
      </c>
      <c r="E238">
        <f t="shared" si="6"/>
        <v>0.94247846939301749</v>
      </c>
      <c r="F238">
        <v>0.29624</v>
      </c>
      <c r="G238">
        <v>0.63144999999999996</v>
      </c>
      <c r="H238">
        <v>10.667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9.141</v>
      </c>
      <c r="B239">
        <v>0.29021000000000002</v>
      </c>
      <c r="C239">
        <v>0.64029999999999998</v>
      </c>
      <c r="D239">
        <v>9.1333000000000002</v>
      </c>
      <c r="E239">
        <f t="shared" si="6"/>
        <v>0.94201433654788314</v>
      </c>
      <c r="F239">
        <v>0.29792999999999997</v>
      </c>
      <c r="G239">
        <v>0.63499000000000005</v>
      </c>
      <c r="H239">
        <v>10.714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9.1365999999999996</v>
      </c>
      <c r="B240">
        <v>0.29210000000000003</v>
      </c>
      <c r="C240">
        <v>0.64415999999999995</v>
      </c>
      <c r="D240">
        <v>9.1288</v>
      </c>
      <c r="E240">
        <f t="shared" si="6"/>
        <v>0.94155020370274878</v>
      </c>
      <c r="F240">
        <v>0.29998999999999998</v>
      </c>
      <c r="G240">
        <v>0.63876999999999995</v>
      </c>
      <c r="H240">
        <v>10.766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9.1321999999999992</v>
      </c>
      <c r="B241">
        <v>0.29398000000000002</v>
      </c>
      <c r="C241">
        <v>0.64802000000000004</v>
      </c>
      <c r="D241">
        <v>9.1242000000000001</v>
      </c>
      <c r="E241">
        <f t="shared" si="6"/>
        <v>0.94107575679438926</v>
      </c>
      <c r="F241">
        <v>0.30204999999999999</v>
      </c>
      <c r="G241">
        <v>0.64256000000000002</v>
      </c>
      <c r="H241">
        <v>10.818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9.1279000000000003</v>
      </c>
      <c r="B242">
        <v>0.29587000000000002</v>
      </c>
      <c r="C242">
        <v>0.65186999999999995</v>
      </c>
      <c r="D242">
        <v>9.1196999999999999</v>
      </c>
      <c r="E242">
        <f t="shared" si="6"/>
        <v>0.9406116239492549</v>
      </c>
      <c r="F242">
        <v>0.30410999999999999</v>
      </c>
      <c r="G242">
        <v>0.64634000000000003</v>
      </c>
      <c r="H242">
        <v>10.87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9.1234999999999999</v>
      </c>
      <c r="B243">
        <v>0.29776000000000002</v>
      </c>
      <c r="C243">
        <v>0.65573000000000004</v>
      </c>
      <c r="D243">
        <v>9.1151</v>
      </c>
      <c r="E243">
        <f t="shared" si="6"/>
        <v>0.94013717704089539</v>
      </c>
      <c r="F243">
        <v>0.30617</v>
      </c>
      <c r="G243">
        <v>0.65012999999999999</v>
      </c>
      <c r="H243">
        <v>10.922000000000001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9.1190999999999995</v>
      </c>
      <c r="B244">
        <v>0.29964000000000002</v>
      </c>
      <c r="C244">
        <v>0.65959000000000001</v>
      </c>
      <c r="D244">
        <v>9.1105999999999998</v>
      </c>
      <c r="E244">
        <f t="shared" si="6"/>
        <v>0.93967304419576103</v>
      </c>
      <c r="F244">
        <v>0.30823</v>
      </c>
      <c r="G244">
        <v>0.65391999999999995</v>
      </c>
      <c r="H244">
        <v>10.974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9.1146999999999991</v>
      </c>
      <c r="B245">
        <v>0.30153000000000002</v>
      </c>
      <c r="C245">
        <v>0.66344999999999998</v>
      </c>
      <c r="D245">
        <v>9.1059999999999999</v>
      </c>
      <c r="E245">
        <f t="shared" si="6"/>
        <v>0.9391985972874014</v>
      </c>
      <c r="F245">
        <v>0.31029000000000001</v>
      </c>
      <c r="G245">
        <v>0.65769999999999995</v>
      </c>
      <c r="H245">
        <v>11.026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9.1104000000000003</v>
      </c>
      <c r="B246">
        <v>0.30342000000000002</v>
      </c>
      <c r="C246">
        <v>0.6673</v>
      </c>
      <c r="D246">
        <v>9.1013999999999999</v>
      </c>
      <c r="E246">
        <f t="shared" si="6"/>
        <v>0.93872415037904189</v>
      </c>
      <c r="F246">
        <v>0.31235000000000002</v>
      </c>
      <c r="G246">
        <v>0.66149000000000002</v>
      </c>
      <c r="H246">
        <v>11.077999999999999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9.1059999999999999</v>
      </c>
      <c r="B247">
        <v>0.30531000000000003</v>
      </c>
      <c r="C247">
        <v>0.67115999999999998</v>
      </c>
      <c r="D247">
        <v>9.0968999999999998</v>
      </c>
      <c r="E247">
        <f t="shared" si="6"/>
        <v>0.93826001753390753</v>
      </c>
      <c r="F247">
        <v>0.31441000000000002</v>
      </c>
      <c r="G247">
        <v>0.66527000000000003</v>
      </c>
      <c r="H247">
        <v>11.13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9.1015999999999995</v>
      </c>
      <c r="B248">
        <v>0.30719000000000002</v>
      </c>
      <c r="C248">
        <v>0.67501999999999995</v>
      </c>
      <c r="D248">
        <v>9.0922999999999998</v>
      </c>
      <c r="E248">
        <f t="shared" si="6"/>
        <v>0.93778557062554802</v>
      </c>
      <c r="F248">
        <v>0.31646999999999997</v>
      </c>
      <c r="G248">
        <v>0.66905999999999999</v>
      </c>
      <c r="H248">
        <v>11.182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9.0972000000000008</v>
      </c>
      <c r="B249">
        <v>0.30908000000000002</v>
      </c>
      <c r="C249">
        <v>0.67888000000000004</v>
      </c>
      <c r="D249">
        <v>9.0877999999999997</v>
      </c>
      <c r="E249">
        <f t="shared" si="6"/>
        <v>0.93732143778041366</v>
      </c>
      <c r="F249">
        <v>0.31852999999999998</v>
      </c>
      <c r="G249">
        <v>0.67283999999999999</v>
      </c>
      <c r="H249">
        <v>11.234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9.0929000000000002</v>
      </c>
      <c r="B250">
        <v>0.31097000000000002</v>
      </c>
      <c r="C250">
        <v>0.68272999999999995</v>
      </c>
      <c r="D250">
        <v>9.0831999999999997</v>
      </c>
      <c r="E250">
        <f t="shared" si="6"/>
        <v>0.93684699087205414</v>
      </c>
      <c r="F250">
        <v>0.32058999999999999</v>
      </c>
      <c r="G250">
        <v>0.67662999999999995</v>
      </c>
      <c r="H250">
        <v>11.286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9.0884</v>
      </c>
      <c r="B251">
        <v>0.31273000000000001</v>
      </c>
      <c r="C251">
        <v>0.68659999999999999</v>
      </c>
      <c r="D251">
        <v>9.0785</v>
      </c>
      <c r="E251">
        <f t="shared" si="6"/>
        <v>0.93636222990046936</v>
      </c>
      <c r="F251">
        <v>0.32251000000000002</v>
      </c>
      <c r="G251">
        <v>0.68042999999999998</v>
      </c>
      <c r="H251">
        <v>11.337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9.0837000000000003</v>
      </c>
      <c r="B252">
        <v>0.31456000000000001</v>
      </c>
      <c r="C252">
        <v>0.69069000000000003</v>
      </c>
      <c r="D252">
        <v>9.0736000000000008</v>
      </c>
      <c r="E252">
        <f t="shared" si="6"/>
        <v>0.93585684080243425</v>
      </c>
      <c r="F252">
        <v>0.32452999999999999</v>
      </c>
      <c r="G252">
        <v>0.68445999999999996</v>
      </c>
      <c r="H252">
        <v>11.391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9.0790000000000006</v>
      </c>
      <c r="B253">
        <v>0.31663000000000002</v>
      </c>
      <c r="C253">
        <v>0.69499999999999995</v>
      </c>
      <c r="D253">
        <v>9.0686</v>
      </c>
      <c r="E253">
        <f t="shared" si="6"/>
        <v>0.93534113764117377</v>
      </c>
      <c r="F253">
        <v>0.32683000000000001</v>
      </c>
      <c r="G253">
        <v>0.68867999999999996</v>
      </c>
      <c r="H253">
        <v>11.451000000000001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9.0741999999999994</v>
      </c>
      <c r="B254">
        <v>0.31869999999999998</v>
      </c>
      <c r="C254">
        <v>0.69930000000000003</v>
      </c>
      <c r="D254">
        <v>9.0635999999999992</v>
      </c>
      <c r="E254">
        <f t="shared" si="6"/>
        <v>0.9348254344799134</v>
      </c>
      <c r="F254">
        <v>0.32912999999999998</v>
      </c>
      <c r="G254">
        <v>0.69289999999999996</v>
      </c>
      <c r="H254">
        <v>11.51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9.0693999999999999</v>
      </c>
      <c r="B255">
        <v>0.32078000000000001</v>
      </c>
      <c r="C255">
        <v>0.70360999999999996</v>
      </c>
      <c r="D255">
        <v>9.0586000000000002</v>
      </c>
      <c r="E255">
        <f t="shared" si="6"/>
        <v>0.93430973131865314</v>
      </c>
      <c r="F255">
        <v>0.33143</v>
      </c>
      <c r="G255">
        <v>0.69711999999999996</v>
      </c>
      <c r="H255">
        <v>11.569000000000001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9.0647000000000002</v>
      </c>
      <c r="B256">
        <v>0.32285000000000003</v>
      </c>
      <c r="C256">
        <v>0.70791999999999999</v>
      </c>
      <c r="D256">
        <v>9.0535999999999994</v>
      </c>
      <c r="E256">
        <f t="shared" si="6"/>
        <v>0.93379402815739265</v>
      </c>
      <c r="F256">
        <v>0.33373000000000003</v>
      </c>
      <c r="G256">
        <v>0.70133999999999996</v>
      </c>
      <c r="H256">
        <v>11.628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9.0599000000000007</v>
      </c>
      <c r="B257">
        <v>0.32493</v>
      </c>
      <c r="C257">
        <v>0.71221999999999996</v>
      </c>
      <c r="D257">
        <v>9.0486000000000004</v>
      </c>
      <c r="E257">
        <f t="shared" si="6"/>
        <v>0.93327832499613239</v>
      </c>
      <c r="F257">
        <v>0.33603</v>
      </c>
      <c r="G257">
        <v>0.70557000000000003</v>
      </c>
      <c r="H257">
        <v>11.686999999999999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9.0551999999999992</v>
      </c>
      <c r="B258">
        <v>0.32700000000000001</v>
      </c>
      <c r="C258">
        <v>0.71653</v>
      </c>
      <c r="D258">
        <v>9.0435999999999996</v>
      </c>
      <c r="E258">
        <f t="shared" si="6"/>
        <v>0.93276262183487191</v>
      </c>
      <c r="F258">
        <v>0.33833999999999997</v>
      </c>
      <c r="G258">
        <v>0.70979000000000003</v>
      </c>
      <c r="H258">
        <v>11.746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9.0503999999999998</v>
      </c>
      <c r="B259">
        <v>0.32906999999999997</v>
      </c>
      <c r="C259">
        <v>0.72082999999999997</v>
      </c>
      <c r="D259">
        <v>9.0386000000000006</v>
      </c>
      <c r="E259">
        <f t="shared" ref="E259:E322" si="8">D259/$D$2</f>
        <v>0.93224691867361165</v>
      </c>
      <c r="F259">
        <v>0.34064</v>
      </c>
      <c r="G259">
        <v>0.71401000000000003</v>
      </c>
      <c r="H259">
        <v>11.805999999999999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9.0456000000000003</v>
      </c>
      <c r="B260">
        <v>0.33115</v>
      </c>
      <c r="C260">
        <v>0.72514000000000001</v>
      </c>
      <c r="D260">
        <v>9.0335999999999999</v>
      </c>
      <c r="E260">
        <f t="shared" si="8"/>
        <v>0.93173121551235116</v>
      </c>
      <c r="F260">
        <v>0.34294000000000002</v>
      </c>
      <c r="G260">
        <v>0.71823000000000004</v>
      </c>
      <c r="H260">
        <v>11.865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9.0409000000000006</v>
      </c>
      <c r="B261">
        <v>0.33322000000000002</v>
      </c>
      <c r="C261">
        <v>0.72945000000000004</v>
      </c>
      <c r="D261">
        <v>9.0286000000000008</v>
      </c>
      <c r="E261">
        <f t="shared" si="8"/>
        <v>0.9312155123510909</v>
      </c>
      <c r="F261">
        <v>0.34523999999999999</v>
      </c>
      <c r="G261">
        <v>0.72245000000000004</v>
      </c>
      <c r="H261">
        <v>11.923999999999999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9.0360999999999994</v>
      </c>
      <c r="B262">
        <v>0.33529999999999999</v>
      </c>
      <c r="C262">
        <v>0.73375000000000001</v>
      </c>
      <c r="D262">
        <v>9.0236000000000001</v>
      </c>
      <c r="E262">
        <f t="shared" si="8"/>
        <v>0.93069980918983042</v>
      </c>
      <c r="F262">
        <v>0.34754000000000002</v>
      </c>
      <c r="G262">
        <v>0.72667999999999999</v>
      </c>
      <c r="H262">
        <v>11.983000000000001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9.0313999999999997</v>
      </c>
      <c r="B263">
        <v>0.33737</v>
      </c>
      <c r="C263">
        <v>0.73806000000000005</v>
      </c>
      <c r="D263">
        <v>9.0185999999999993</v>
      </c>
      <c r="E263">
        <f t="shared" si="8"/>
        <v>0.93018410602856993</v>
      </c>
      <c r="F263">
        <v>0.34983999999999998</v>
      </c>
      <c r="G263">
        <v>0.73089999999999999</v>
      </c>
      <c r="H263">
        <v>12.042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9.0265000000000004</v>
      </c>
      <c r="B264">
        <v>0.33928000000000003</v>
      </c>
      <c r="C264">
        <v>0.74236999999999997</v>
      </c>
      <c r="D264">
        <v>9.0134000000000007</v>
      </c>
      <c r="E264">
        <f t="shared" si="8"/>
        <v>0.92964777474085936</v>
      </c>
      <c r="F264">
        <v>0.35196</v>
      </c>
      <c r="G264">
        <v>0.73514000000000002</v>
      </c>
      <c r="H264">
        <v>12.1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9.0213999999999999</v>
      </c>
      <c r="B265">
        <v>0.34132000000000001</v>
      </c>
      <c r="C265">
        <v>0.74697000000000002</v>
      </c>
      <c r="D265">
        <v>9.0079999999999991</v>
      </c>
      <c r="E265">
        <f t="shared" si="8"/>
        <v>0.92909081532669791</v>
      </c>
      <c r="F265">
        <v>0.35425000000000001</v>
      </c>
      <c r="G265">
        <v>0.73965999999999998</v>
      </c>
      <c r="H265">
        <v>12.162000000000001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9.0161999999999995</v>
      </c>
      <c r="B266">
        <v>0.34361000000000003</v>
      </c>
      <c r="C266">
        <v>0.75180999999999998</v>
      </c>
      <c r="D266">
        <v>9.0024999999999995</v>
      </c>
      <c r="E266">
        <f t="shared" si="8"/>
        <v>0.92852354184931152</v>
      </c>
      <c r="F266">
        <v>0.35683999999999999</v>
      </c>
      <c r="G266">
        <v>0.74439999999999995</v>
      </c>
      <c r="H266">
        <v>12.23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9.0109999999999992</v>
      </c>
      <c r="B267">
        <v>0.34589999999999999</v>
      </c>
      <c r="C267">
        <v>0.75665000000000004</v>
      </c>
      <c r="D267">
        <v>8.9969000000000001</v>
      </c>
      <c r="E267">
        <f t="shared" si="8"/>
        <v>0.92794595430869997</v>
      </c>
      <c r="F267">
        <v>0.35943000000000003</v>
      </c>
      <c r="G267">
        <v>0.74914000000000003</v>
      </c>
      <c r="H267">
        <v>12.298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9.0058000000000007</v>
      </c>
      <c r="B268">
        <v>0.34817999999999999</v>
      </c>
      <c r="C268">
        <v>0.76148000000000005</v>
      </c>
      <c r="D268">
        <v>8.9914000000000005</v>
      </c>
      <c r="E268">
        <f t="shared" si="8"/>
        <v>0.92737868083131358</v>
      </c>
      <c r="F268">
        <v>0.36201</v>
      </c>
      <c r="G268">
        <v>0.75387999999999999</v>
      </c>
      <c r="H268">
        <v>12.366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9.0006000000000004</v>
      </c>
      <c r="B269">
        <v>0.35047</v>
      </c>
      <c r="C269">
        <v>0.76632</v>
      </c>
      <c r="D269">
        <v>8.9859000000000009</v>
      </c>
      <c r="E269">
        <f t="shared" si="8"/>
        <v>0.92681140735392731</v>
      </c>
      <c r="F269">
        <v>0.36459999999999998</v>
      </c>
      <c r="G269">
        <v>0.75861999999999996</v>
      </c>
      <c r="H269">
        <v>12.433999999999999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8.9954000000000001</v>
      </c>
      <c r="B270">
        <v>0.35276000000000002</v>
      </c>
      <c r="C270">
        <v>0.77115999999999996</v>
      </c>
      <c r="D270">
        <v>8.9802999999999997</v>
      </c>
      <c r="E270">
        <f t="shared" si="8"/>
        <v>0.92623381981331554</v>
      </c>
      <c r="F270">
        <v>0.36719000000000002</v>
      </c>
      <c r="G270">
        <v>0.76336000000000004</v>
      </c>
      <c r="H270">
        <v>12.502000000000001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8.9901999999999997</v>
      </c>
      <c r="B271">
        <v>0.35504000000000002</v>
      </c>
      <c r="C271">
        <v>0.77598999999999996</v>
      </c>
      <c r="D271">
        <v>8.9748000000000001</v>
      </c>
      <c r="E271">
        <f t="shared" si="8"/>
        <v>0.92566654633592915</v>
      </c>
      <c r="F271">
        <v>0.36978</v>
      </c>
      <c r="G271">
        <v>0.7681</v>
      </c>
      <c r="H271">
        <v>12.57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8.9849999999999994</v>
      </c>
      <c r="B272">
        <v>0.35732999999999998</v>
      </c>
      <c r="C272">
        <v>0.78083000000000002</v>
      </c>
      <c r="D272">
        <v>8.9693000000000005</v>
      </c>
      <c r="E272">
        <f t="shared" si="8"/>
        <v>0.92509927285854276</v>
      </c>
      <c r="F272">
        <v>0.37236000000000002</v>
      </c>
      <c r="G272">
        <v>0.77283999999999997</v>
      </c>
      <c r="H272">
        <v>12.638999999999999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8.9797999999999991</v>
      </c>
      <c r="B273">
        <v>0.35962</v>
      </c>
      <c r="C273">
        <v>0.78566999999999998</v>
      </c>
      <c r="D273">
        <v>8.9638000000000009</v>
      </c>
      <c r="E273">
        <f t="shared" si="8"/>
        <v>0.92453199938115638</v>
      </c>
      <c r="F273">
        <v>0.37495000000000001</v>
      </c>
      <c r="G273">
        <v>0.77758000000000005</v>
      </c>
      <c r="H273">
        <v>12.707000000000001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8.9746000000000006</v>
      </c>
      <c r="B274">
        <v>0.3619</v>
      </c>
      <c r="C274">
        <v>0.79051000000000005</v>
      </c>
      <c r="D274">
        <v>8.9581999999999997</v>
      </c>
      <c r="E274">
        <f t="shared" si="8"/>
        <v>0.92395441184054461</v>
      </c>
      <c r="F274">
        <v>0.37753999999999999</v>
      </c>
      <c r="G274">
        <v>0.78232000000000002</v>
      </c>
      <c r="H274">
        <v>12.775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8.9694000000000003</v>
      </c>
      <c r="B275">
        <v>0.36419000000000001</v>
      </c>
      <c r="C275">
        <v>0.79534000000000005</v>
      </c>
      <c r="D275">
        <v>8.9527000000000001</v>
      </c>
      <c r="E275">
        <f t="shared" si="8"/>
        <v>0.92338713836315822</v>
      </c>
      <c r="F275">
        <v>0.38013000000000002</v>
      </c>
      <c r="G275">
        <v>0.78705999999999998</v>
      </c>
      <c r="H275">
        <v>12.843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8.9641999999999999</v>
      </c>
      <c r="B276">
        <v>0.36647999999999997</v>
      </c>
      <c r="C276">
        <v>0.80018</v>
      </c>
      <c r="D276">
        <v>8.9472000000000005</v>
      </c>
      <c r="E276">
        <f t="shared" si="8"/>
        <v>0.92281986488577183</v>
      </c>
      <c r="F276">
        <v>0.38272</v>
      </c>
      <c r="G276">
        <v>0.79179999999999995</v>
      </c>
      <c r="H276">
        <v>12.911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8.9588999999999999</v>
      </c>
      <c r="B277">
        <v>0.36863000000000001</v>
      </c>
      <c r="C277">
        <v>0.80501</v>
      </c>
      <c r="D277">
        <v>8.9414999999999996</v>
      </c>
      <c r="E277">
        <f t="shared" si="8"/>
        <v>0.92223196328193491</v>
      </c>
      <c r="F277">
        <v>0.38514999999999999</v>
      </c>
      <c r="G277">
        <v>0.79654999999999998</v>
      </c>
      <c r="H277">
        <v>12.977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8.9534000000000002</v>
      </c>
      <c r="B278">
        <v>0.37079000000000001</v>
      </c>
      <c r="C278">
        <v>0.81010000000000004</v>
      </c>
      <c r="D278">
        <v>8.9354999999999993</v>
      </c>
      <c r="E278">
        <f t="shared" si="8"/>
        <v>0.92161311948842251</v>
      </c>
      <c r="F278">
        <v>0.38762000000000002</v>
      </c>
      <c r="G278">
        <v>0.80156000000000005</v>
      </c>
      <c r="H278">
        <v>13.045999999999999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8.9476999999999993</v>
      </c>
      <c r="B279">
        <v>0.37331999999999999</v>
      </c>
      <c r="C279">
        <v>0.81557000000000002</v>
      </c>
      <c r="D279">
        <v>8.9292999999999996</v>
      </c>
      <c r="E279">
        <f t="shared" si="8"/>
        <v>0.92097364756845967</v>
      </c>
      <c r="F279">
        <v>0.39055000000000001</v>
      </c>
      <c r="G279">
        <v>0.80691999999999997</v>
      </c>
      <c r="H279">
        <v>13.125999999999999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8.9420000000000002</v>
      </c>
      <c r="B280">
        <v>0.37585000000000002</v>
      </c>
      <c r="C280">
        <v>0.82103999999999999</v>
      </c>
      <c r="D280">
        <v>8.9231999999999996</v>
      </c>
      <c r="E280">
        <f t="shared" si="8"/>
        <v>0.920344489711722</v>
      </c>
      <c r="F280">
        <v>0.39349000000000001</v>
      </c>
      <c r="G280">
        <v>0.81228</v>
      </c>
      <c r="H280">
        <v>13.205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8.9362999999999992</v>
      </c>
      <c r="B281">
        <v>0.37837999999999999</v>
      </c>
      <c r="C281">
        <v>0.82650999999999997</v>
      </c>
      <c r="D281">
        <v>8.9169999999999998</v>
      </c>
      <c r="E281">
        <f t="shared" si="8"/>
        <v>0.91970501779175917</v>
      </c>
      <c r="F281">
        <v>0.39641999999999999</v>
      </c>
      <c r="G281">
        <v>0.81764000000000003</v>
      </c>
      <c r="H281">
        <v>13.284000000000001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8.9306000000000001</v>
      </c>
      <c r="B282">
        <v>0.38091000000000003</v>
      </c>
      <c r="C282">
        <v>0.83198000000000005</v>
      </c>
      <c r="D282">
        <v>8.9108999999999998</v>
      </c>
      <c r="E282">
        <f t="shared" si="8"/>
        <v>0.9190758599350215</v>
      </c>
      <c r="F282">
        <v>0.39934999999999998</v>
      </c>
      <c r="G282">
        <v>0.82299999999999995</v>
      </c>
      <c r="H282">
        <v>13.363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8.9248999999999992</v>
      </c>
      <c r="B283">
        <v>0.38344</v>
      </c>
      <c r="C283">
        <v>0.83745000000000003</v>
      </c>
      <c r="D283">
        <v>8.9047000000000001</v>
      </c>
      <c r="E283">
        <f t="shared" si="8"/>
        <v>0.91843638801505867</v>
      </c>
      <c r="F283">
        <v>0.40228000000000003</v>
      </c>
      <c r="G283">
        <v>0.82835999999999999</v>
      </c>
      <c r="H283">
        <v>13.442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8.9191000000000003</v>
      </c>
      <c r="B284">
        <v>0.38596999999999998</v>
      </c>
      <c r="C284">
        <v>0.84292</v>
      </c>
      <c r="D284">
        <v>8.8985000000000003</v>
      </c>
      <c r="E284">
        <f t="shared" si="8"/>
        <v>0.91779691609509573</v>
      </c>
      <c r="F284">
        <v>0.40521000000000001</v>
      </c>
      <c r="G284">
        <v>0.83372000000000002</v>
      </c>
      <c r="H284">
        <v>13.522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8.9133999999999993</v>
      </c>
      <c r="B285">
        <v>0.38850000000000001</v>
      </c>
      <c r="C285">
        <v>0.84838999999999998</v>
      </c>
      <c r="D285">
        <v>8.8924000000000003</v>
      </c>
      <c r="E285">
        <f t="shared" si="8"/>
        <v>0.91716775823835817</v>
      </c>
      <c r="F285">
        <v>0.40814</v>
      </c>
      <c r="G285">
        <v>0.83908000000000005</v>
      </c>
      <c r="H285">
        <v>13.601000000000001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8.9077000000000002</v>
      </c>
      <c r="B286">
        <v>0.39102999999999999</v>
      </c>
      <c r="C286">
        <v>0.85385999999999995</v>
      </c>
      <c r="D286">
        <v>8.8862000000000005</v>
      </c>
      <c r="E286">
        <f t="shared" si="8"/>
        <v>0.91652828631839522</v>
      </c>
      <c r="F286">
        <v>0.41106999999999999</v>
      </c>
      <c r="G286">
        <v>0.84443999999999997</v>
      </c>
      <c r="H286">
        <v>13.68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8.9019999999999992</v>
      </c>
      <c r="B287">
        <v>0.39355000000000001</v>
      </c>
      <c r="C287">
        <v>0.85933000000000004</v>
      </c>
      <c r="D287">
        <v>8.8801000000000005</v>
      </c>
      <c r="E287">
        <f t="shared" si="8"/>
        <v>0.91589912846165766</v>
      </c>
      <c r="F287">
        <v>0.41399999999999998</v>
      </c>
      <c r="G287">
        <v>0.8498</v>
      </c>
      <c r="H287">
        <v>13.759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8.8963000000000001</v>
      </c>
      <c r="B288">
        <v>0.39607999999999999</v>
      </c>
      <c r="C288">
        <v>0.86480000000000001</v>
      </c>
      <c r="D288">
        <v>8.8739000000000008</v>
      </c>
      <c r="E288">
        <f t="shared" si="8"/>
        <v>0.91525965654169472</v>
      </c>
      <c r="F288">
        <v>0.41693000000000002</v>
      </c>
      <c r="G288">
        <v>0.85516000000000003</v>
      </c>
      <c r="H288">
        <v>13.839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8.8905999999999992</v>
      </c>
      <c r="B289">
        <v>0.39861000000000002</v>
      </c>
      <c r="C289">
        <v>0.87026999999999999</v>
      </c>
      <c r="D289">
        <v>8.8676999999999992</v>
      </c>
      <c r="E289">
        <f t="shared" si="8"/>
        <v>0.91462018462173178</v>
      </c>
      <c r="F289">
        <v>0.41987000000000002</v>
      </c>
      <c r="G289">
        <v>0.86051999999999995</v>
      </c>
      <c r="H289">
        <v>13.917999999999999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8.8849</v>
      </c>
      <c r="B290">
        <v>0.40111999999999998</v>
      </c>
      <c r="C290">
        <v>0.87573000000000001</v>
      </c>
      <c r="D290">
        <v>8.8614999999999995</v>
      </c>
      <c r="E290">
        <f t="shared" si="8"/>
        <v>0.91398071270176884</v>
      </c>
      <c r="F290">
        <v>0.42276999999999998</v>
      </c>
      <c r="G290">
        <v>0.86587999999999998</v>
      </c>
      <c r="H290">
        <v>13.997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8.8788999999999998</v>
      </c>
      <c r="B291">
        <v>0.40328000000000003</v>
      </c>
      <c r="C291">
        <v>0.88119999999999998</v>
      </c>
      <c r="D291">
        <v>8.8549000000000007</v>
      </c>
      <c r="E291">
        <f t="shared" si="8"/>
        <v>0.91329998452890526</v>
      </c>
      <c r="F291">
        <v>0.42527999999999999</v>
      </c>
      <c r="G291">
        <v>0.87129999999999996</v>
      </c>
      <c r="H291">
        <v>14.07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8.8726000000000003</v>
      </c>
      <c r="B292">
        <v>0.40609000000000001</v>
      </c>
      <c r="C292">
        <v>0.88743000000000005</v>
      </c>
      <c r="D292">
        <v>8.8480000000000008</v>
      </c>
      <c r="E292">
        <f t="shared" si="8"/>
        <v>0.91258831416636599</v>
      </c>
      <c r="F292">
        <v>0.42863000000000001</v>
      </c>
      <c r="G292">
        <v>0.87741000000000002</v>
      </c>
      <c r="H292">
        <v>14.163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8.8663000000000007</v>
      </c>
      <c r="B293">
        <v>0.40889999999999999</v>
      </c>
      <c r="C293">
        <v>0.89366999999999996</v>
      </c>
      <c r="D293">
        <v>8.8411000000000008</v>
      </c>
      <c r="E293">
        <f t="shared" si="8"/>
        <v>0.91187664380382671</v>
      </c>
      <c r="F293">
        <v>0.43197999999999998</v>
      </c>
      <c r="G293">
        <v>0.88353000000000004</v>
      </c>
      <c r="H293">
        <v>14.256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8.86</v>
      </c>
      <c r="B294">
        <v>0.41170000000000001</v>
      </c>
      <c r="C294">
        <v>0.89990000000000003</v>
      </c>
      <c r="D294">
        <v>8.8340999999999994</v>
      </c>
      <c r="E294">
        <f t="shared" si="8"/>
        <v>0.91115465937806206</v>
      </c>
      <c r="F294">
        <v>0.43532999999999999</v>
      </c>
      <c r="G294">
        <v>0.88963999999999999</v>
      </c>
      <c r="H294">
        <v>14.349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8.8536999999999999</v>
      </c>
      <c r="B295">
        <v>0.41450999999999999</v>
      </c>
      <c r="C295">
        <v>0.90612999999999999</v>
      </c>
      <c r="D295">
        <v>8.8271999999999995</v>
      </c>
      <c r="E295">
        <f t="shared" si="8"/>
        <v>0.91044298901552267</v>
      </c>
      <c r="F295">
        <v>0.43868000000000001</v>
      </c>
      <c r="G295">
        <v>0.89576</v>
      </c>
      <c r="H295">
        <v>14.443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8.8474000000000004</v>
      </c>
      <c r="B296">
        <v>0.41732000000000002</v>
      </c>
      <c r="C296">
        <v>0.91235999999999995</v>
      </c>
      <c r="D296">
        <v>8.8202999999999996</v>
      </c>
      <c r="E296">
        <f t="shared" si="8"/>
        <v>0.9097313186529834</v>
      </c>
      <c r="F296">
        <v>0.44202999999999998</v>
      </c>
      <c r="G296">
        <v>0.90186999999999995</v>
      </c>
      <c r="H296">
        <v>14.536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8.8411000000000008</v>
      </c>
      <c r="B297">
        <v>0.42011999999999999</v>
      </c>
      <c r="C297">
        <v>0.91859000000000002</v>
      </c>
      <c r="D297">
        <v>8.8132999999999999</v>
      </c>
      <c r="E297">
        <f t="shared" si="8"/>
        <v>0.90900933422721886</v>
      </c>
      <c r="F297">
        <v>0.44538</v>
      </c>
      <c r="G297">
        <v>0.90798000000000001</v>
      </c>
      <c r="H297">
        <v>14.629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8.8347999999999995</v>
      </c>
      <c r="B298">
        <v>0.42292999999999997</v>
      </c>
      <c r="C298">
        <v>0.92483000000000004</v>
      </c>
      <c r="D298">
        <v>8.8064</v>
      </c>
      <c r="E298">
        <f t="shared" si="8"/>
        <v>0.90829766386467958</v>
      </c>
      <c r="F298">
        <v>0.44873000000000002</v>
      </c>
      <c r="G298">
        <v>0.91410000000000002</v>
      </c>
      <c r="H298">
        <v>14.723000000000001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8.8285999999999998</v>
      </c>
      <c r="B299">
        <v>0.42574000000000001</v>
      </c>
      <c r="C299">
        <v>0.93106</v>
      </c>
      <c r="D299">
        <v>8.7995000000000001</v>
      </c>
      <c r="E299">
        <f t="shared" si="8"/>
        <v>0.90758599350214031</v>
      </c>
      <c r="F299">
        <v>0.45207999999999998</v>
      </c>
      <c r="G299">
        <v>0.92020999999999997</v>
      </c>
      <c r="H299">
        <v>14.816000000000001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8.8223000000000003</v>
      </c>
      <c r="B300">
        <v>0.42853999999999998</v>
      </c>
      <c r="C300">
        <v>0.93728999999999996</v>
      </c>
      <c r="D300">
        <v>8.7925000000000004</v>
      </c>
      <c r="E300">
        <f t="shared" si="8"/>
        <v>0.90686400907637577</v>
      </c>
      <c r="F300">
        <v>0.45543</v>
      </c>
      <c r="G300">
        <v>0.92632999999999999</v>
      </c>
      <c r="H300">
        <v>14.909000000000001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8.8160000000000007</v>
      </c>
      <c r="B301">
        <v>0.43135000000000001</v>
      </c>
      <c r="C301">
        <v>0.94352000000000003</v>
      </c>
      <c r="D301">
        <v>8.7856000000000005</v>
      </c>
      <c r="E301">
        <f t="shared" si="8"/>
        <v>0.90615233871383649</v>
      </c>
      <c r="F301">
        <v>0.45878000000000002</v>
      </c>
      <c r="G301">
        <v>0.93244000000000005</v>
      </c>
      <c r="H301">
        <v>15.003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8.8096999999999994</v>
      </c>
      <c r="B302">
        <v>0.43414999999999998</v>
      </c>
      <c r="C302">
        <v>0.94974999999999998</v>
      </c>
      <c r="D302">
        <v>8.7786000000000008</v>
      </c>
      <c r="E302">
        <f t="shared" si="8"/>
        <v>0.90543035428807195</v>
      </c>
      <c r="F302">
        <v>0.46212999999999999</v>
      </c>
      <c r="G302">
        <v>0.93855999999999995</v>
      </c>
      <c r="H302">
        <v>15.096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8.8033999999999999</v>
      </c>
      <c r="B303">
        <v>0.43696000000000002</v>
      </c>
      <c r="C303">
        <v>0.95599000000000001</v>
      </c>
      <c r="D303">
        <v>8.7716999999999992</v>
      </c>
      <c r="E303">
        <f t="shared" si="8"/>
        <v>0.90471868392553245</v>
      </c>
      <c r="F303">
        <v>0.46548</v>
      </c>
      <c r="G303">
        <v>0.94467000000000001</v>
      </c>
      <c r="H303">
        <v>15.189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8.7969000000000008</v>
      </c>
      <c r="B304">
        <v>0.43952999999999998</v>
      </c>
      <c r="C304">
        <v>0.96216000000000002</v>
      </c>
      <c r="D304">
        <v>8.7645</v>
      </c>
      <c r="E304">
        <f t="shared" si="8"/>
        <v>0.90397607137331759</v>
      </c>
      <c r="F304">
        <v>0.46853</v>
      </c>
      <c r="G304">
        <v>0.95077</v>
      </c>
      <c r="H304">
        <v>15.276999999999999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8.7901000000000007</v>
      </c>
      <c r="B305">
        <v>0.44228000000000001</v>
      </c>
      <c r="C305">
        <v>0.96880999999999995</v>
      </c>
      <c r="D305">
        <v>8.7568000000000001</v>
      </c>
      <c r="E305">
        <f t="shared" si="8"/>
        <v>0.9031818885049766</v>
      </c>
      <c r="F305">
        <v>0.47188000000000002</v>
      </c>
      <c r="G305">
        <v>0.95735999999999999</v>
      </c>
      <c r="H305">
        <v>15.374000000000001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8.7830999999999992</v>
      </c>
      <c r="B306">
        <v>0.44540999999999997</v>
      </c>
      <c r="C306">
        <v>0.97597</v>
      </c>
      <c r="D306">
        <v>8.7489000000000008</v>
      </c>
      <c r="E306">
        <f t="shared" si="8"/>
        <v>0.9023670775101853</v>
      </c>
      <c r="F306">
        <v>0.47575000000000001</v>
      </c>
      <c r="G306">
        <v>0.96440999999999999</v>
      </c>
      <c r="H306">
        <v>15.484999999999999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8.7760999999999996</v>
      </c>
      <c r="B307">
        <v>0.44852999999999998</v>
      </c>
      <c r="C307">
        <v>0.98312999999999995</v>
      </c>
      <c r="D307">
        <v>8.7409999999999997</v>
      </c>
      <c r="E307">
        <f t="shared" si="8"/>
        <v>0.90155226651539377</v>
      </c>
      <c r="F307">
        <v>0.47961999999999999</v>
      </c>
      <c r="G307">
        <v>0.97145000000000004</v>
      </c>
      <c r="H307">
        <v>15.596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8.7691999999999997</v>
      </c>
      <c r="B308">
        <v>0.45166000000000001</v>
      </c>
      <c r="C308">
        <v>0.99029</v>
      </c>
      <c r="D308">
        <v>8.7331000000000003</v>
      </c>
      <c r="E308">
        <f t="shared" si="8"/>
        <v>0.90073745552060247</v>
      </c>
      <c r="F308">
        <v>0.48348999999999998</v>
      </c>
      <c r="G308">
        <v>0.97850000000000004</v>
      </c>
      <c r="H308">
        <v>15.707000000000001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8.7622</v>
      </c>
      <c r="B309">
        <v>0.45479000000000003</v>
      </c>
      <c r="C309">
        <v>0.99744999999999995</v>
      </c>
      <c r="D309">
        <v>8.7251999999999992</v>
      </c>
      <c r="E309">
        <f t="shared" si="8"/>
        <v>0.89992264452581094</v>
      </c>
      <c r="F309">
        <v>0.48736000000000002</v>
      </c>
      <c r="G309">
        <v>0.98555000000000004</v>
      </c>
      <c r="H309">
        <v>15.818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8.7552000000000003</v>
      </c>
      <c r="B310">
        <v>0.45791999999999999</v>
      </c>
      <c r="C310">
        <v>1.0045999999999999</v>
      </c>
      <c r="D310">
        <v>8.7172999999999998</v>
      </c>
      <c r="E310">
        <f t="shared" si="8"/>
        <v>0.89910783353101964</v>
      </c>
      <c r="F310">
        <v>0.49123</v>
      </c>
      <c r="G310">
        <v>0.99258999999999997</v>
      </c>
      <c r="H310">
        <v>15.929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8.7482000000000006</v>
      </c>
      <c r="B311">
        <v>0.46104000000000001</v>
      </c>
      <c r="C311">
        <v>1.0118</v>
      </c>
      <c r="D311">
        <v>8.7094000000000005</v>
      </c>
      <c r="E311">
        <f t="shared" si="8"/>
        <v>0.89829302253622823</v>
      </c>
      <c r="F311">
        <v>0.49509999999999998</v>
      </c>
      <c r="G311">
        <v>0.99963999999999997</v>
      </c>
      <c r="H311">
        <v>16.04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8.7411999999999992</v>
      </c>
      <c r="B312">
        <v>0.46417000000000003</v>
      </c>
      <c r="C312">
        <v>1.0188999999999999</v>
      </c>
      <c r="D312">
        <v>8.7014999999999993</v>
      </c>
      <c r="E312">
        <f t="shared" si="8"/>
        <v>0.89747821154143681</v>
      </c>
      <c r="F312">
        <v>0.49897000000000002</v>
      </c>
      <c r="G312">
        <v>1.0066999999999999</v>
      </c>
      <c r="H312">
        <v>16.151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8.7342999999999993</v>
      </c>
      <c r="B313">
        <v>0.46729999999999999</v>
      </c>
      <c r="C313">
        <v>1.0261</v>
      </c>
      <c r="D313">
        <v>8.6936</v>
      </c>
      <c r="E313">
        <f t="shared" si="8"/>
        <v>0.89666340054664539</v>
      </c>
      <c r="F313">
        <v>0.50283999999999995</v>
      </c>
      <c r="G313">
        <v>1.0137</v>
      </c>
      <c r="H313">
        <v>16.263000000000002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8.7272999999999996</v>
      </c>
      <c r="B314">
        <v>0.47043000000000001</v>
      </c>
      <c r="C314">
        <v>1.0333000000000001</v>
      </c>
      <c r="D314">
        <v>8.6857000000000006</v>
      </c>
      <c r="E314">
        <f t="shared" si="8"/>
        <v>0.89584858955185409</v>
      </c>
      <c r="F314">
        <v>0.50670999999999999</v>
      </c>
      <c r="G314">
        <v>1.0207999999999999</v>
      </c>
      <c r="H314">
        <v>16.373999999999999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8.7202999999999999</v>
      </c>
      <c r="B315">
        <v>0.47355000000000003</v>
      </c>
      <c r="C315">
        <v>1.0404</v>
      </c>
      <c r="D315">
        <v>8.6777999999999995</v>
      </c>
      <c r="E315">
        <f t="shared" si="8"/>
        <v>0.89503377855706256</v>
      </c>
      <c r="F315">
        <v>0.51058000000000003</v>
      </c>
      <c r="G315">
        <v>1.0278</v>
      </c>
      <c r="H315">
        <v>16.484999999999999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8.7133000000000003</v>
      </c>
      <c r="B316">
        <v>0.47667999999999999</v>
      </c>
      <c r="C316">
        <v>1.0476000000000001</v>
      </c>
      <c r="D316">
        <v>8.6699000000000002</v>
      </c>
      <c r="E316">
        <f t="shared" si="8"/>
        <v>0.89421896756227126</v>
      </c>
      <c r="F316">
        <v>0.51444999999999996</v>
      </c>
      <c r="G316">
        <v>1.0348999999999999</v>
      </c>
      <c r="H316">
        <v>16.596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8.7063000000000006</v>
      </c>
      <c r="B317">
        <v>0.47981000000000001</v>
      </c>
      <c r="C317">
        <v>1.0547</v>
      </c>
      <c r="D317">
        <v>8.6618999999999993</v>
      </c>
      <c r="E317">
        <f t="shared" si="8"/>
        <v>0.89339384250425458</v>
      </c>
      <c r="F317">
        <v>0.51832</v>
      </c>
      <c r="G317">
        <v>1.0419</v>
      </c>
      <c r="H317">
        <v>16.707000000000001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8.6990999999999996</v>
      </c>
      <c r="B318">
        <v>0.48253000000000001</v>
      </c>
      <c r="C318">
        <v>1.0617000000000001</v>
      </c>
      <c r="D318">
        <v>8.6534999999999993</v>
      </c>
      <c r="E318">
        <f t="shared" si="8"/>
        <v>0.89252746119333715</v>
      </c>
      <c r="F318">
        <v>0.52164999999999995</v>
      </c>
      <c r="G318">
        <v>1.0488999999999999</v>
      </c>
      <c r="H318">
        <v>16.803999999999998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8.6913999999999998</v>
      </c>
      <c r="B319">
        <v>0.48582999999999998</v>
      </c>
      <c r="C319">
        <v>1.0697000000000001</v>
      </c>
      <c r="D319">
        <v>8.6445000000000007</v>
      </c>
      <c r="E319">
        <f t="shared" si="8"/>
        <v>0.89159919550306854</v>
      </c>
      <c r="F319">
        <v>0.52586999999999995</v>
      </c>
      <c r="G319">
        <v>1.0568</v>
      </c>
      <c r="H319">
        <v>16.928000000000001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8.6836000000000002</v>
      </c>
      <c r="B320">
        <v>0.48932999999999999</v>
      </c>
      <c r="C320">
        <v>1.0780000000000001</v>
      </c>
      <c r="D320">
        <v>8.6354000000000006</v>
      </c>
      <c r="E320">
        <f t="shared" si="8"/>
        <v>0.89066061574957467</v>
      </c>
      <c r="F320">
        <v>0.53039999999999998</v>
      </c>
      <c r="G320">
        <v>1.0650999999999999</v>
      </c>
      <c r="H320">
        <v>17.062000000000001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8.6758000000000006</v>
      </c>
      <c r="B321">
        <v>0.49282999999999999</v>
      </c>
      <c r="C321">
        <v>1.0863</v>
      </c>
      <c r="D321">
        <v>8.6262000000000008</v>
      </c>
      <c r="E321">
        <f t="shared" si="8"/>
        <v>0.88971172193285564</v>
      </c>
      <c r="F321">
        <v>0.53493000000000002</v>
      </c>
      <c r="G321">
        <v>1.0732999999999999</v>
      </c>
      <c r="H321">
        <v>17.195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8.6679999999999993</v>
      </c>
      <c r="B322">
        <v>0.49634</v>
      </c>
      <c r="C322">
        <v>1.0946</v>
      </c>
      <c r="D322">
        <v>8.6170000000000009</v>
      </c>
      <c r="E322">
        <f t="shared" si="8"/>
        <v>0.88876282811613649</v>
      </c>
      <c r="F322">
        <v>0.53946000000000005</v>
      </c>
      <c r="G322">
        <v>1.0814999999999999</v>
      </c>
      <c r="H322">
        <v>17.327999999999999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8.6601999999999997</v>
      </c>
      <c r="B323">
        <v>0.49984000000000001</v>
      </c>
      <c r="C323">
        <v>1.1029</v>
      </c>
      <c r="D323">
        <v>8.6079000000000008</v>
      </c>
      <c r="E323">
        <f t="shared" ref="E323:E386" si="10">D323/$D$2</f>
        <v>0.88782424836264262</v>
      </c>
      <c r="F323">
        <v>0.54398000000000002</v>
      </c>
      <c r="G323">
        <v>1.0896999999999999</v>
      </c>
      <c r="H323">
        <v>17.460999999999999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8.6524000000000001</v>
      </c>
      <c r="B324">
        <v>0.50334000000000001</v>
      </c>
      <c r="C324">
        <v>1.1112</v>
      </c>
      <c r="D324">
        <v>8.5986999999999991</v>
      </c>
      <c r="E324">
        <f t="shared" si="10"/>
        <v>0.88687535454592337</v>
      </c>
      <c r="F324">
        <v>0.54851000000000005</v>
      </c>
      <c r="G324">
        <v>1.0979000000000001</v>
      </c>
      <c r="H324">
        <v>17.594999999999999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8.6447000000000003</v>
      </c>
      <c r="B325">
        <v>0.50685000000000002</v>
      </c>
      <c r="C325">
        <v>1.1194999999999999</v>
      </c>
      <c r="D325">
        <v>8.5896000000000008</v>
      </c>
      <c r="E325">
        <f t="shared" si="10"/>
        <v>0.8859367747924296</v>
      </c>
      <c r="F325">
        <v>0.55303999999999998</v>
      </c>
      <c r="G325">
        <v>1.1061000000000001</v>
      </c>
      <c r="H325">
        <v>17.728000000000002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8.6369000000000007</v>
      </c>
      <c r="B326">
        <v>0.51034999999999997</v>
      </c>
      <c r="C326">
        <v>1.1277999999999999</v>
      </c>
      <c r="D326">
        <v>8.5803999999999991</v>
      </c>
      <c r="E326">
        <f t="shared" si="10"/>
        <v>0.88498788097571035</v>
      </c>
      <c r="F326">
        <v>0.55757000000000001</v>
      </c>
      <c r="G326">
        <v>1.1144000000000001</v>
      </c>
      <c r="H326">
        <v>17.861000000000001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8.6290999999999993</v>
      </c>
      <c r="B327">
        <v>0.51385000000000003</v>
      </c>
      <c r="C327">
        <v>1.1361000000000001</v>
      </c>
      <c r="D327">
        <v>8.5713000000000008</v>
      </c>
      <c r="E327">
        <f t="shared" si="10"/>
        <v>0.8840493012222167</v>
      </c>
      <c r="F327">
        <v>0.56210000000000004</v>
      </c>
      <c r="G327">
        <v>1.1226</v>
      </c>
      <c r="H327">
        <v>17.995000000000001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8.6212999999999997</v>
      </c>
      <c r="B328">
        <v>0.51734999999999998</v>
      </c>
      <c r="C328">
        <v>1.1444000000000001</v>
      </c>
      <c r="D328">
        <v>8.5620999999999992</v>
      </c>
      <c r="E328">
        <f t="shared" si="10"/>
        <v>0.88310040740549733</v>
      </c>
      <c r="F328">
        <v>0.56662999999999997</v>
      </c>
      <c r="G328">
        <v>1.1308</v>
      </c>
      <c r="H328">
        <v>18.128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8.6135000000000002</v>
      </c>
      <c r="B329">
        <v>0.52085999999999999</v>
      </c>
      <c r="C329">
        <v>1.1527000000000001</v>
      </c>
      <c r="D329">
        <v>8.5528999999999993</v>
      </c>
      <c r="E329">
        <f t="shared" si="10"/>
        <v>0.8821515135887783</v>
      </c>
      <c r="F329">
        <v>0.57115000000000005</v>
      </c>
      <c r="G329">
        <v>1.139</v>
      </c>
      <c r="H329">
        <v>18.260999999999999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8.6057000000000006</v>
      </c>
      <c r="B330">
        <v>0.52436000000000005</v>
      </c>
      <c r="C330">
        <v>1.161</v>
      </c>
      <c r="D330">
        <v>8.5437999999999992</v>
      </c>
      <c r="E330">
        <f t="shared" si="10"/>
        <v>0.88121293383528443</v>
      </c>
      <c r="F330">
        <v>0.57567999999999997</v>
      </c>
      <c r="G330">
        <v>1.1472</v>
      </c>
      <c r="H330">
        <v>18.393999999999998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8.5978999999999992</v>
      </c>
      <c r="B331">
        <v>0.52786</v>
      </c>
      <c r="C331">
        <v>1.1693</v>
      </c>
      <c r="D331">
        <v>8.5345999999999993</v>
      </c>
      <c r="E331">
        <f t="shared" si="10"/>
        <v>0.88026404001856529</v>
      </c>
      <c r="F331">
        <v>0.58021</v>
      </c>
      <c r="G331">
        <v>1.1555</v>
      </c>
      <c r="H331">
        <v>18.527999999999999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8.5898000000000003</v>
      </c>
      <c r="B332">
        <v>0.53088000000000002</v>
      </c>
      <c r="C332">
        <v>1.1773</v>
      </c>
      <c r="D332">
        <v>8.5248000000000008</v>
      </c>
      <c r="E332">
        <f t="shared" si="10"/>
        <v>0.87925326182249519</v>
      </c>
      <c r="F332">
        <v>0.58403000000000005</v>
      </c>
      <c r="G332">
        <v>1.1635</v>
      </c>
      <c r="H332">
        <v>18.638000000000002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8.5812000000000008</v>
      </c>
      <c r="B333">
        <v>0.53464</v>
      </c>
      <c r="C333">
        <v>1.1867000000000001</v>
      </c>
      <c r="D333">
        <v>8.5140999999999991</v>
      </c>
      <c r="E333">
        <f t="shared" si="10"/>
        <v>0.87814965705739778</v>
      </c>
      <c r="F333">
        <v>0.58909999999999996</v>
      </c>
      <c r="G333">
        <v>1.173</v>
      </c>
      <c r="H333">
        <v>18.786999999999999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8.5724</v>
      </c>
      <c r="B334">
        <v>0.53859000000000001</v>
      </c>
      <c r="C334">
        <v>1.1963999999999999</v>
      </c>
      <c r="D334">
        <v>8.5032999999999994</v>
      </c>
      <c r="E334">
        <f t="shared" si="10"/>
        <v>0.87703573822907532</v>
      </c>
      <c r="F334">
        <v>0.59448000000000001</v>
      </c>
      <c r="G334">
        <v>1.1827000000000001</v>
      </c>
      <c r="H334">
        <v>18.946999999999999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8.5637000000000008</v>
      </c>
      <c r="B335">
        <v>0.54254000000000002</v>
      </c>
      <c r="C335">
        <v>1.2060999999999999</v>
      </c>
      <c r="D335">
        <v>8.4924999999999997</v>
      </c>
      <c r="E335">
        <f t="shared" si="10"/>
        <v>0.87592181940075298</v>
      </c>
      <c r="F335">
        <v>0.59985999999999995</v>
      </c>
      <c r="G335">
        <v>1.1923999999999999</v>
      </c>
      <c r="H335">
        <v>19.106000000000002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8.5549999999999997</v>
      </c>
      <c r="B336">
        <v>0.54649000000000003</v>
      </c>
      <c r="C336">
        <v>1.2158</v>
      </c>
      <c r="D336">
        <v>8.4817</v>
      </c>
      <c r="E336">
        <f t="shared" si="10"/>
        <v>0.87480790057243063</v>
      </c>
      <c r="F336">
        <v>0.60524999999999995</v>
      </c>
      <c r="G336">
        <v>1.2020999999999999</v>
      </c>
      <c r="H336">
        <v>19.265999999999998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8.5463000000000005</v>
      </c>
      <c r="B337">
        <v>0.55044000000000004</v>
      </c>
      <c r="C337">
        <v>1.2255</v>
      </c>
      <c r="D337">
        <v>8.4708000000000006</v>
      </c>
      <c r="E337">
        <f t="shared" si="10"/>
        <v>0.87368366768088301</v>
      </c>
      <c r="F337">
        <v>0.61063000000000001</v>
      </c>
      <c r="G337">
        <v>1.2119</v>
      </c>
      <c r="H337">
        <v>19.425999999999998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8.5374999999999996</v>
      </c>
      <c r="B338">
        <v>0.5544</v>
      </c>
      <c r="C338">
        <v>1.2352000000000001</v>
      </c>
      <c r="D338">
        <v>8.4600000000000009</v>
      </c>
      <c r="E338">
        <f t="shared" si="10"/>
        <v>0.87256974885256067</v>
      </c>
      <c r="F338">
        <v>0.61600999999999995</v>
      </c>
      <c r="G338">
        <v>1.2216</v>
      </c>
      <c r="H338">
        <v>19.585000000000001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8.5288000000000004</v>
      </c>
      <c r="B339">
        <v>0.55835000000000001</v>
      </c>
      <c r="C339">
        <v>1.2448999999999999</v>
      </c>
      <c r="D339">
        <v>8.4491999999999994</v>
      </c>
      <c r="E339">
        <f t="shared" si="10"/>
        <v>0.8714558300242381</v>
      </c>
      <c r="F339">
        <v>0.62139999999999995</v>
      </c>
      <c r="G339">
        <v>1.2313000000000001</v>
      </c>
      <c r="H339">
        <v>19.745000000000001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8.5200999999999993</v>
      </c>
      <c r="B340">
        <v>0.56230000000000002</v>
      </c>
      <c r="C340">
        <v>1.2545999999999999</v>
      </c>
      <c r="D340">
        <v>8.4382999999999999</v>
      </c>
      <c r="E340">
        <f t="shared" si="10"/>
        <v>0.87033159713269048</v>
      </c>
      <c r="F340">
        <v>0.62678</v>
      </c>
      <c r="G340">
        <v>1.2411000000000001</v>
      </c>
      <c r="H340">
        <v>19.904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8.5114000000000001</v>
      </c>
      <c r="B341">
        <v>0.56625000000000003</v>
      </c>
      <c r="C341">
        <v>1.2643</v>
      </c>
      <c r="D341">
        <v>8.4275000000000002</v>
      </c>
      <c r="E341">
        <f t="shared" si="10"/>
        <v>0.86921767830436814</v>
      </c>
      <c r="F341">
        <v>0.63216000000000006</v>
      </c>
      <c r="G341">
        <v>1.2507999999999999</v>
      </c>
      <c r="H341">
        <v>20.064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8.5027000000000008</v>
      </c>
      <c r="B342">
        <v>0.57020000000000004</v>
      </c>
      <c r="C342">
        <v>1.274</v>
      </c>
      <c r="D342">
        <v>8.4167000000000005</v>
      </c>
      <c r="E342">
        <f t="shared" si="10"/>
        <v>0.86810375947604568</v>
      </c>
      <c r="F342">
        <v>0.63754999999999995</v>
      </c>
      <c r="G342">
        <v>1.2605</v>
      </c>
      <c r="H342">
        <v>20.224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8.4939</v>
      </c>
      <c r="B343">
        <v>0.57415000000000005</v>
      </c>
      <c r="C343">
        <v>1.2837000000000001</v>
      </c>
      <c r="D343">
        <v>8.4059000000000008</v>
      </c>
      <c r="E343">
        <f t="shared" si="10"/>
        <v>0.86698984064772333</v>
      </c>
      <c r="F343">
        <v>0.64293</v>
      </c>
      <c r="G343">
        <v>1.2703</v>
      </c>
      <c r="H343">
        <v>20.382999999999999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8.4852000000000007</v>
      </c>
      <c r="B344">
        <v>0.57809999999999995</v>
      </c>
      <c r="C344">
        <v>1.2935000000000001</v>
      </c>
      <c r="D344">
        <v>8.3949999999999996</v>
      </c>
      <c r="E344">
        <f t="shared" si="10"/>
        <v>0.8658656077561756</v>
      </c>
      <c r="F344">
        <v>0.64831000000000005</v>
      </c>
      <c r="G344">
        <v>1.28</v>
      </c>
      <c r="H344">
        <v>20.542999999999999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8.4764999999999997</v>
      </c>
      <c r="B345">
        <v>0.58204999999999996</v>
      </c>
      <c r="C345">
        <v>1.3031999999999999</v>
      </c>
      <c r="D345">
        <v>8.3841999999999999</v>
      </c>
      <c r="E345">
        <f t="shared" si="10"/>
        <v>0.86475168892785315</v>
      </c>
      <c r="F345">
        <v>0.65369999999999995</v>
      </c>
      <c r="G345">
        <v>1.2897000000000001</v>
      </c>
      <c r="H345">
        <v>20.702000000000002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8.4673999999999996</v>
      </c>
      <c r="B346">
        <v>0.58557999999999999</v>
      </c>
      <c r="C346">
        <v>1.3124</v>
      </c>
      <c r="D346">
        <v>8.3727</v>
      </c>
      <c r="E346">
        <f t="shared" si="10"/>
        <v>0.86356557165695436</v>
      </c>
      <c r="F346">
        <v>0.65834999999999999</v>
      </c>
      <c r="G346">
        <v>1.2991999999999999</v>
      </c>
      <c r="H346">
        <v>20.832000000000001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8.4578000000000007</v>
      </c>
      <c r="B347">
        <v>0.58967000000000003</v>
      </c>
      <c r="C347">
        <v>1.323</v>
      </c>
      <c r="D347">
        <v>8.36</v>
      </c>
      <c r="E347">
        <f t="shared" si="10"/>
        <v>0.86225568562735289</v>
      </c>
      <c r="F347">
        <v>0.66408</v>
      </c>
      <c r="G347">
        <v>1.3101</v>
      </c>
      <c r="H347">
        <v>20.994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8.4480000000000004</v>
      </c>
      <c r="B348">
        <v>0.59418000000000004</v>
      </c>
      <c r="C348">
        <v>1.3345</v>
      </c>
      <c r="D348">
        <v>8.3468999999999998</v>
      </c>
      <c r="E348">
        <f t="shared" si="10"/>
        <v>0.86090454334485078</v>
      </c>
      <c r="F348">
        <v>0.67061000000000004</v>
      </c>
      <c r="G348">
        <v>1.3219000000000001</v>
      </c>
      <c r="H348">
        <v>21.181000000000001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8.4382000000000001</v>
      </c>
      <c r="B349">
        <v>0.59870000000000001</v>
      </c>
      <c r="C349">
        <v>1.3459000000000001</v>
      </c>
      <c r="D349">
        <v>8.3337000000000003</v>
      </c>
      <c r="E349">
        <f t="shared" si="10"/>
        <v>0.85954308699912341</v>
      </c>
      <c r="F349">
        <v>0.67713999999999996</v>
      </c>
      <c r="G349">
        <v>1.3335999999999999</v>
      </c>
      <c r="H349">
        <v>21.367000000000001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8.4283999999999999</v>
      </c>
      <c r="B350">
        <v>0.60321999999999998</v>
      </c>
      <c r="C350">
        <v>1.3573999999999999</v>
      </c>
      <c r="D350">
        <v>8.3206000000000007</v>
      </c>
      <c r="E350">
        <f t="shared" si="10"/>
        <v>0.8581919447166213</v>
      </c>
      <c r="F350">
        <v>0.68366000000000005</v>
      </c>
      <c r="G350">
        <v>1.3452999999999999</v>
      </c>
      <c r="H350">
        <v>21.553999999999998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8.4185999999999996</v>
      </c>
      <c r="B351">
        <v>0.60773999999999995</v>
      </c>
      <c r="C351">
        <v>1.3689</v>
      </c>
      <c r="D351">
        <v>8.3073999999999995</v>
      </c>
      <c r="E351">
        <f t="shared" si="10"/>
        <v>0.85683048837089371</v>
      </c>
      <c r="F351">
        <v>0.69018999999999997</v>
      </c>
      <c r="G351">
        <v>1.357</v>
      </c>
      <c r="H351">
        <v>21.741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8.4087999999999994</v>
      </c>
      <c r="B352">
        <v>0.61224999999999996</v>
      </c>
      <c r="C352">
        <v>1.3803000000000001</v>
      </c>
      <c r="D352">
        <v>8.2942999999999998</v>
      </c>
      <c r="E352">
        <f t="shared" si="10"/>
        <v>0.8554793460883916</v>
      </c>
      <c r="F352">
        <v>0.69672000000000001</v>
      </c>
      <c r="G352">
        <v>1.3688</v>
      </c>
      <c r="H352">
        <v>21.928000000000001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8.3989999999999991</v>
      </c>
      <c r="B353">
        <v>0.61677000000000004</v>
      </c>
      <c r="C353">
        <v>1.3917999999999999</v>
      </c>
      <c r="D353">
        <v>8.2811000000000003</v>
      </c>
      <c r="E353">
        <f t="shared" si="10"/>
        <v>0.85411788974266423</v>
      </c>
      <c r="F353">
        <v>0.70323999999999998</v>
      </c>
      <c r="G353">
        <v>1.3805000000000001</v>
      </c>
      <c r="H353">
        <v>22.114999999999998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8.3892000000000007</v>
      </c>
      <c r="B354">
        <v>0.62129000000000001</v>
      </c>
      <c r="C354">
        <v>1.4032</v>
      </c>
      <c r="D354">
        <v>8.2680000000000007</v>
      </c>
      <c r="E354">
        <f t="shared" si="10"/>
        <v>0.85276674746016212</v>
      </c>
      <c r="F354">
        <v>0.70977000000000001</v>
      </c>
      <c r="G354">
        <v>1.3922000000000001</v>
      </c>
      <c r="H354">
        <v>22.302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8.3794000000000004</v>
      </c>
      <c r="B355">
        <v>0.62580999999999998</v>
      </c>
      <c r="C355">
        <v>1.4147000000000001</v>
      </c>
      <c r="D355">
        <v>8.2547999999999995</v>
      </c>
      <c r="E355">
        <f t="shared" si="10"/>
        <v>0.85140529111443453</v>
      </c>
      <c r="F355">
        <v>0.71630000000000005</v>
      </c>
      <c r="G355">
        <v>1.4039999999999999</v>
      </c>
      <c r="H355">
        <v>22.489000000000001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8.3696000000000002</v>
      </c>
      <c r="B356">
        <v>0.63031999999999999</v>
      </c>
      <c r="C356">
        <v>1.4260999999999999</v>
      </c>
      <c r="D356">
        <v>8.2416999999999998</v>
      </c>
      <c r="E356">
        <f t="shared" si="10"/>
        <v>0.85005414883193242</v>
      </c>
      <c r="F356">
        <v>0.72282000000000002</v>
      </c>
      <c r="G356">
        <v>1.4157</v>
      </c>
      <c r="H356">
        <v>22.675999999999998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8.3597999999999999</v>
      </c>
      <c r="B357">
        <v>0.63483999999999996</v>
      </c>
      <c r="C357">
        <v>1.4376</v>
      </c>
      <c r="D357">
        <v>8.2285000000000004</v>
      </c>
      <c r="E357">
        <f t="shared" si="10"/>
        <v>0.84869269248620505</v>
      </c>
      <c r="F357">
        <v>0.72935000000000005</v>
      </c>
      <c r="G357">
        <v>1.4274</v>
      </c>
      <c r="H357">
        <v>22.861999999999998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8.35</v>
      </c>
      <c r="B358">
        <v>0.63936000000000004</v>
      </c>
      <c r="C358">
        <v>1.4490000000000001</v>
      </c>
      <c r="D358">
        <v>8.2154000000000007</v>
      </c>
      <c r="E358">
        <f t="shared" si="10"/>
        <v>0.84734155020370294</v>
      </c>
      <c r="F358">
        <v>0.73587999999999998</v>
      </c>
      <c r="G358">
        <v>1.4392</v>
      </c>
      <c r="H358">
        <v>23.048999999999999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8.3401999999999994</v>
      </c>
      <c r="B359">
        <v>0.64387000000000005</v>
      </c>
      <c r="C359">
        <v>1.4604999999999999</v>
      </c>
      <c r="D359">
        <v>8.2021999999999995</v>
      </c>
      <c r="E359">
        <f t="shared" si="10"/>
        <v>0.84598009385797535</v>
      </c>
      <c r="F359">
        <v>0.74239999999999995</v>
      </c>
      <c r="G359">
        <v>1.4509000000000001</v>
      </c>
      <c r="H359">
        <v>23.236000000000001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8.3301999999999996</v>
      </c>
      <c r="B360">
        <v>0.64819000000000004</v>
      </c>
      <c r="C360">
        <v>1.4716</v>
      </c>
      <c r="D360">
        <v>8.1887000000000008</v>
      </c>
      <c r="E360">
        <f t="shared" si="10"/>
        <v>0.8445876953225725</v>
      </c>
      <c r="F360">
        <v>0.74848000000000003</v>
      </c>
      <c r="G360">
        <v>1.4623999999999999</v>
      </c>
      <c r="H360">
        <v>23.401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8.3194999999999997</v>
      </c>
      <c r="B361">
        <v>0.65242999999999995</v>
      </c>
      <c r="C361">
        <v>1.4827999999999999</v>
      </c>
      <c r="D361">
        <v>8.1737000000000002</v>
      </c>
      <c r="E361">
        <f t="shared" si="10"/>
        <v>0.84304058583879127</v>
      </c>
      <c r="F361">
        <v>0.75436000000000003</v>
      </c>
      <c r="G361">
        <v>1.4743999999999999</v>
      </c>
      <c r="H361">
        <v>23.541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8.3086000000000002</v>
      </c>
      <c r="B362">
        <v>0.65773000000000004</v>
      </c>
      <c r="C362">
        <v>1.4964</v>
      </c>
      <c r="D362">
        <v>8.1572999999999993</v>
      </c>
      <c r="E362">
        <f t="shared" si="10"/>
        <v>0.84134907946985715</v>
      </c>
      <c r="F362">
        <v>0.76246999999999998</v>
      </c>
      <c r="G362">
        <v>1.4888999999999999</v>
      </c>
      <c r="H362">
        <v>23.742999999999999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8.2978000000000005</v>
      </c>
      <c r="B363">
        <v>0.66303999999999996</v>
      </c>
      <c r="C363">
        <v>1.51</v>
      </c>
      <c r="D363">
        <v>8.1409000000000002</v>
      </c>
      <c r="E363">
        <f t="shared" si="10"/>
        <v>0.83965757310092326</v>
      </c>
      <c r="F363">
        <v>0.77058000000000004</v>
      </c>
      <c r="G363">
        <v>1.5033000000000001</v>
      </c>
      <c r="H363">
        <v>23.946000000000002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8.2868999999999993</v>
      </c>
      <c r="B364">
        <v>0.66834000000000005</v>
      </c>
      <c r="C364">
        <v>1.5236000000000001</v>
      </c>
      <c r="D364">
        <v>8.1244999999999994</v>
      </c>
      <c r="E364">
        <f t="shared" si="10"/>
        <v>0.83796606673198903</v>
      </c>
      <c r="F364">
        <v>0.77868999999999999</v>
      </c>
      <c r="G364">
        <v>1.5178</v>
      </c>
      <c r="H364">
        <v>24.148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8.2759999999999998</v>
      </c>
      <c r="B365">
        <v>0.67364999999999997</v>
      </c>
      <c r="C365">
        <v>1.5370999999999999</v>
      </c>
      <c r="D365">
        <v>8.1081000000000003</v>
      </c>
      <c r="E365">
        <f t="shared" si="10"/>
        <v>0.83627456036305514</v>
      </c>
      <c r="F365">
        <v>0.78680000000000005</v>
      </c>
      <c r="G365">
        <v>1.5323</v>
      </c>
      <c r="H365">
        <v>24.350999999999999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8.2651000000000003</v>
      </c>
      <c r="B366">
        <v>0.67896000000000001</v>
      </c>
      <c r="C366">
        <v>1.5507</v>
      </c>
      <c r="D366">
        <v>8.0916999999999994</v>
      </c>
      <c r="E366">
        <f t="shared" si="10"/>
        <v>0.83458305399412103</v>
      </c>
      <c r="F366">
        <v>0.79491000000000001</v>
      </c>
      <c r="G366">
        <v>1.5467</v>
      </c>
      <c r="H366">
        <v>24.553000000000001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8.2543000000000006</v>
      </c>
      <c r="B367">
        <v>0.68425999999999998</v>
      </c>
      <c r="C367">
        <v>1.5643</v>
      </c>
      <c r="D367">
        <v>8.0753000000000004</v>
      </c>
      <c r="E367">
        <f t="shared" si="10"/>
        <v>0.83289154762518702</v>
      </c>
      <c r="F367">
        <v>0.80301999999999996</v>
      </c>
      <c r="G367">
        <v>1.5611999999999999</v>
      </c>
      <c r="H367">
        <v>24.754999999999999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8.2433999999999994</v>
      </c>
      <c r="B368">
        <v>0.68957000000000002</v>
      </c>
      <c r="C368">
        <v>1.5779000000000001</v>
      </c>
      <c r="D368">
        <v>8.0588999999999995</v>
      </c>
      <c r="E368">
        <f t="shared" si="10"/>
        <v>0.83120004125625291</v>
      </c>
      <c r="F368">
        <v>0.81113000000000002</v>
      </c>
      <c r="G368">
        <v>1.5757000000000001</v>
      </c>
      <c r="H368">
        <v>24.957999999999998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8.2324999999999999</v>
      </c>
      <c r="B369">
        <v>0.69486999999999999</v>
      </c>
      <c r="C369">
        <v>1.5914999999999999</v>
      </c>
      <c r="D369">
        <v>8.0425000000000004</v>
      </c>
      <c r="E369">
        <f t="shared" si="10"/>
        <v>0.82950853488731902</v>
      </c>
      <c r="F369">
        <v>0.81923999999999997</v>
      </c>
      <c r="G369">
        <v>1.5901000000000001</v>
      </c>
      <c r="H369">
        <v>25.16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8.2216000000000005</v>
      </c>
      <c r="B370">
        <v>0.70018000000000002</v>
      </c>
      <c r="C370">
        <v>1.605</v>
      </c>
      <c r="D370">
        <v>8.0260999999999996</v>
      </c>
      <c r="E370">
        <f t="shared" si="10"/>
        <v>0.8278170285183849</v>
      </c>
      <c r="F370">
        <v>0.82735000000000003</v>
      </c>
      <c r="G370">
        <v>1.6046</v>
      </c>
      <c r="H370">
        <v>25.363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8.2108000000000008</v>
      </c>
      <c r="B371">
        <v>0.70548</v>
      </c>
      <c r="C371">
        <v>1.6186</v>
      </c>
      <c r="D371">
        <v>8.0096000000000007</v>
      </c>
      <c r="E371">
        <f t="shared" si="10"/>
        <v>0.82611520808622574</v>
      </c>
      <c r="F371">
        <v>0.83545999999999998</v>
      </c>
      <c r="G371">
        <v>1.6191</v>
      </c>
      <c r="H371">
        <v>25.565000000000001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8.1998999999999995</v>
      </c>
      <c r="B372">
        <v>0.71079000000000003</v>
      </c>
      <c r="C372">
        <v>1.6322000000000001</v>
      </c>
      <c r="D372">
        <v>7.9931999999999999</v>
      </c>
      <c r="E372">
        <f t="shared" si="10"/>
        <v>0.82442370171729162</v>
      </c>
      <c r="F372">
        <v>0.84357000000000004</v>
      </c>
      <c r="G372">
        <v>1.6335</v>
      </c>
      <c r="H372">
        <v>25.766999999999999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8.1890000000000001</v>
      </c>
      <c r="B373">
        <v>0.71609</v>
      </c>
      <c r="C373">
        <v>1.6457999999999999</v>
      </c>
      <c r="D373">
        <v>7.9767999999999999</v>
      </c>
      <c r="E373">
        <f t="shared" si="10"/>
        <v>0.82273219534835751</v>
      </c>
      <c r="F373">
        <v>0.85167999999999999</v>
      </c>
      <c r="G373">
        <v>1.6479999999999999</v>
      </c>
      <c r="H373">
        <v>25.97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8.1781000000000006</v>
      </c>
      <c r="B374">
        <v>0.72140000000000004</v>
      </c>
      <c r="C374">
        <v>1.6594</v>
      </c>
      <c r="D374">
        <v>7.9603999999999999</v>
      </c>
      <c r="E374">
        <f t="shared" si="10"/>
        <v>0.82104068897942351</v>
      </c>
      <c r="F374">
        <v>0.85979000000000005</v>
      </c>
      <c r="G374">
        <v>1.6625000000000001</v>
      </c>
      <c r="H374">
        <v>26.172000000000001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8.1662999999999997</v>
      </c>
      <c r="B375">
        <v>0.72626000000000002</v>
      </c>
      <c r="C375">
        <v>1.6716</v>
      </c>
      <c r="D375">
        <v>7.9428000000000001</v>
      </c>
      <c r="E375">
        <f t="shared" si="10"/>
        <v>0.81922541385178704</v>
      </c>
      <c r="F375">
        <v>0.86645000000000005</v>
      </c>
      <c r="G375">
        <v>1.6760999999999999</v>
      </c>
      <c r="H375">
        <v>26.297000000000001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8.1537000000000006</v>
      </c>
      <c r="B376">
        <v>0.73219000000000001</v>
      </c>
      <c r="C376">
        <v>1.6861999999999999</v>
      </c>
      <c r="D376">
        <v>7.9222999999999999</v>
      </c>
      <c r="E376">
        <f t="shared" si="10"/>
        <v>0.81711103089061943</v>
      </c>
      <c r="F376">
        <v>0.87534999999999996</v>
      </c>
      <c r="G376">
        <v>1.6927000000000001</v>
      </c>
      <c r="H376">
        <v>26.439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8.141</v>
      </c>
      <c r="B377">
        <v>0.73877000000000004</v>
      </c>
      <c r="C377">
        <v>1.7021999999999999</v>
      </c>
      <c r="D377">
        <v>7.9005000000000001</v>
      </c>
      <c r="E377">
        <f t="shared" si="10"/>
        <v>0.81486256510752419</v>
      </c>
      <c r="F377">
        <v>0.88571999999999995</v>
      </c>
      <c r="G377">
        <v>1.7111000000000001</v>
      </c>
      <c r="H377">
        <v>26.603999999999999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8.1281999999999996</v>
      </c>
      <c r="B378">
        <v>0.74536000000000002</v>
      </c>
      <c r="C378">
        <v>1.7181</v>
      </c>
      <c r="D378">
        <v>7.8787000000000003</v>
      </c>
      <c r="E378">
        <f t="shared" si="10"/>
        <v>0.81261409932442896</v>
      </c>
      <c r="F378">
        <v>0.89609000000000005</v>
      </c>
      <c r="G378">
        <v>1.7294</v>
      </c>
      <c r="H378">
        <v>26.768999999999998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8.1153999999999993</v>
      </c>
      <c r="B379">
        <v>0.75194000000000005</v>
      </c>
      <c r="C379">
        <v>1.7341</v>
      </c>
      <c r="D379">
        <v>7.8570000000000002</v>
      </c>
      <c r="E379">
        <f t="shared" si="10"/>
        <v>0.81037594760455889</v>
      </c>
      <c r="F379">
        <v>0.90646000000000004</v>
      </c>
      <c r="G379">
        <v>1.7477</v>
      </c>
      <c r="H379">
        <v>26.934000000000001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8.1026000000000007</v>
      </c>
      <c r="B380">
        <v>0.75851999999999997</v>
      </c>
      <c r="C380">
        <v>1.7501</v>
      </c>
      <c r="D380">
        <v>7.8352000000000004</v>
      </c>
      <c r="E380">
        <f t="shared" si="10"/>
        <v>0.80812748182146366</v>
      </c>
      <c r="F380">
        <v>0.91683000000000003</v>
      </c>
      <c r="G380">
        <v>1.766</v>
      </c>
      <c r="H380">
        <v>27.099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8.0898000000000003</v>
      </c>
      <c r="B381">
        <v>0.7651</v>
      </c>
      <c r="C381">
        <v>1.7661</v>
      </c>
      <c r="D381">
        <v>7.8135000000000003</v>
      </c>
      <c r="E381">
        <f t="shared" si="10"/>
        <v>0.80588933010159358</v>
      </c>
      <c r="F381">
        <v>0.92720000000000002</v>
      </c>
      <c r="G381">
        <v>1.7843</v>
      </c>
      <c r="H381">
        <v>27.263999999999999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8.077</v>
      </c>
      <c r="B382">
        <v>0.77168999999999999</v>
      </c>
      <c r="C382">
        <v>1.782</v>
      </c>
      <c r="D382">
        <v>7.7916999999999996</v>
      </c>
      <c r="E382">
        <f t="shared" si="10"/>
        <v>0.80364086431849835</v>
      </c>
      <c r="F382">
        <v>0.93757000000000001</v>
      </c>
      <c r="G382">
        <v>1.8026</v>
      </c>
      <c r="H382">
        <v>27.428999999999998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8.0641999999999996</v>
      </c>
      <c r="B383">
        <v>0.77827000000000002</v>
      </c>
      <c r="C383">
        <v>1.798</v>
      </c>
      <c r="D383">
        <v>7.77</v>
      </c>
      <c r="E383">
        <f t="shared" si="10"/>
        <v>0.80140271259862828</v>
      </c>
      <c r="F383">
        <v>0.94794</v>
      </c>
      <c r="G383">
        <v>1.8209</v>
      </c>
      <c r="H383">
        <v>27.594000000000001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8.0513999999999992</v>
      </c>
      <c r="B384">
        <v>0.78485000000000005</v>
      </c>
      <c r="C384">
        <v>1.8140000000000001</v>
      </c>
      <c r="D384">
        <v>7.7481999999999998</v>
      </c>
      <c r="E384">
        <f t="shared" si="10"/>
        <v>0.79915424681553304</v>
      </c>
      <c r="F384">
        <v>0.95831</v>
      </c>
      <c r="G384">
        <v>1.8391999999999999</v>
      </c>
      <c r="H384">
        <v>27.759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8.0386000000000006</v>
      </c>
      <c r="B385">
        <v>0.79142999999999997</v>
      </c>
      <c r="C385">
        <v>1.83</v>
      </c>
      <c r="D385">
        <v>7.7264999999999997</v>
      </c>
      <c r="E385">
        <f t="shared" si="10"/>
        <v>0.79691609509566297</v>
      </c>
      <c r="F385">
        <v>0.96867999999999999</v>
      </c>
      <c r="G385">
        <v>1.8575999999999999</v>
      </c>
      <c r="H385">
        <v>27.923999999999999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8.0259</v>
      </c>
      <c r="B386">
        <v>0.79801</v>
      </c>
      <c r="C386">
        <v>1.8459000000000001</v>
      </c>
      <c r="D386">
        <v>7.7046999999999999</v>
      </c>
      <c r="E386">
        <f t="shared" si="10"/>
        <v>0.79466762931256774</v>
      </c>
      <c r="F386">
        <v>0.97904999999999998</v>
      </c>
      <c r="G386">
        <v>1.8758999999999999</v>
      </c>
      <c r="H386">
        <v>28.088999999999999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8.0130999999999997</v>
      </c>
      <c r="B387">
        <v>0.80459999999999998</v>
      </c>
      <c r="C387">
        <v>1.8619000000000001</v>
      </c>
      <c r="D387">
        <v>7.6829999999999998</v>
      </c>
      <c r="E387">
        <f t="shared" ref="E387:E450" si="12">D387/$D$2</f>
        <v>0.79242947759269766</v>
      </c>
      <c r="F387">
        <v>0.98941999999999997</v>
      </c>
      <c r="G387">
        <v>1.8942000000000001</v>
      </c>
      <c r="H387">
        <v>28.254000000000001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8.0002999999999993</v>
      </c>
      <c r="B388">
        <v>0.81118000000000001</v>
      </c>
      <c r="C388">
        <v>1.8778999999999999</v>
      </c>
      <c r="D388">
        <v>7.6612</v>
      </c>
      <c r="E388">
        <f t="shared" si="12"/>
        <v>0.79018101180960243</v>
      </c>
      <c r="F388">
        <v>0.99978</v>
      </c>
      <c r="G388">
        <v>1.9125000000000001</v>
      </c>
      <c r="H388">
        <v>28.419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7.9874999999999998</v>
      </c>
      <c r="B389">
        <v>0.81776000000000004</v>
      </c>
      <c r="C389">
        <v>1.8938999999999999</v>
      </c>
      <c r="D389">
        <v>7.6395</v>
      </c>
      <c r="E389">
        <f t="shared" si="12"/>
        <v>0.78794286008973247</v>
      </c>
      <c r="F389">
        <v>1.0102</v>
      </c>
      <c r="G389">
        <v>1.9308000000000001</v>
      </c>
      <c r="H389">
        <v>28.584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7.9722</v>
      </c>
      <c r="B390">
        <v>0.82391000000000003</v>
      </c>
      <c r="C390">
        <v>1.9072</v>
      </c>
      <c r="D390">
        <v>7.6154999999999999</v>
      </c>
      <c r="E390">
        <f t="shared" si="12"/>
        <v>0.78546748491568263</v>
      </c>
      <c r="F390">
        <v>1.0178</v>
      </c>
      <c r="G390">
        <v>1.9473</v>
      </c>
      <c r="H390">
        <v>28.614000000000001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7.9602000000000004</v>
      </c>
      <c r="B391">
        <v>0.83331</v>
      </c>
      <c r="C391">
        <v>1.9241999999999999</v>
      </c>
      <c r="D391">
        <v>7.5968</v>
      </c>
      <c r="E391">
        <f t="shared" si="12"/>
        <v>0.78353875509256876</v>
      </c>
      <c r="F391">
        <v>1.0308999999999999</v>
      </c>
      <c r="G391">
        <v>1.9698</v>
      </c>
      <c r="H391">
        <v>28.571000000000002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7.9489000000000001</v>
      </c>
      <c r="B392">
        <v>0.84338999999999997</v>
      </c>
      <c r="C392">
        <v>1.9419999999999999</v>
      </c>
      <c r="D392">
        <v>7.5792999999999999</v>
      </c>
      <c r="E392">
        <f t="shared" si="12"/>
        <v>0.78173379402815746</v>
      </c>
      <c r="F392">
        <v>1.0451999999999999</v>
      </c>
      <c r="G392">
        <v>1.9935</v>
      </c>
      <c r="H392">
        <v>28.515999999999998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7.9375999999999998</v>
      </c>
      <c r="B393">
        <v>0.85346</v>
      </c>
      <c r="C393">
        <v>1.9597</v>
      </c>
      <c r="D393">
        <v>7.5617999999999999</v>
      </c>
      <c r="E393">
        <f t="shared" si="12"/>
        <v>0.77992883296374615</v>
      </c>
      <c r="F393">
        <v>1.0595000000000001</v>
      </c>
      <c r="G393">
        <v>2.0171999999999999</v>
      </c>
      <c r="H393">
        <v>28.460999999999999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7.9264000000000001</v>
      </c>
      <c r="B394">
        <v>0.86353000000000002</v>
      </c>
      <c r="C394">
        <v>1.9775</v>
      </c>
      <c r="D394">
        <v>7.5444000000000004</v>
      </c>
      <c r="E394">
        <f t="shared" si="12"/>
        <v>0.77813418596256012</v>
      </c>
      <c r="F394">
        <v>1.0738000000000001</v>
      </c>
      <c r="G394">
        <v>2.0409999999999999</v>
      </c>
      <c r="H394">
        <v>28.405000000000001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7.9150999999999998</v>
      </c>
      <c r="B395">
        <v>0.87361</v>
      </c>
      <c r="C395">
        <v>1.9952000000000001</v>
      </c>
      <c r="D395">
        <v>7.5269000000000004</v>
      </c>
      <c r="E395">
        <f t="shared" si="12"/>
        <v>0.77632922489814871</v>
      </c>
      <c r="F395">
        <v>1.0881000000000001</v>
      </c>
      <c r="G395">
        <v>2.0647000000000002</v>
      </c>
      <c r="H395">
        <v>28.35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7.9039000000000001</v>
      </c>
      <c r="B396">
        <v>0.88368000000000002</v>
      </c>
      <c r="C396">
        <v>2.0129999999999999</v>
      </c>
      <c r="D396">
        <v>7.5094000000000003</v>
      </c>
      <c r="E396">
        <f t="shared" si="12"/>
        <v>0.7745242638337374</v>
      </c>
      <c r="F396">
        <v>1.1024</v>
      </c>
      <c r="G396">
        <v>2.0884999999999998</v>
      </c>
      <c r="H396">
        <v>28.295000000000002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7.8925999999999998</v>
      </c>
      <c r="B397">
        <v>0.89375000000000004</v>
      </c>
      <c r="C397">
        <v>2.0306999999999999</v>
      </c>
      <c r="D397">
        <v>7.4919000000000002</v>
      </c>
      <c r="E397">
        <f t="shared" si="12"/>
        <v>0.7727193027693261</v>
      </c>
      <c r="F397">
        <v>1.1166</v>
      </c>
      <c r="G397">
        <v>2.1122000000000001</v>
      </c>
      <c r="H397">
        <v>28.239000000000001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7.8813000000000004</v>
      </c>
      <c r="B398">
        <v>0.90381999999999996</v>
      </c>
      <c r="C398">
        <v>2.0485000000000002</v>
      </c>
      <c r="D398">
        <v>7.4744000000000002</v>
      </c>
      <c r="E398">
        <f t="shared" si="12"/>
        <v>0.77091434170491469</v>
      </c>
      <c r="F398">
        <v>1.1309</v>
      </c>
      <c r="G398">
        <v>2.1358999999999999</v>
      </c>
      <c r="H398">
        <v>28.184000000000001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7.8700999999999999</v>
      </c>
      <c r="B399">
        <v>0.91390000000000005</v>
      </c>
      <c r="C399">
        <v>2.0661999999999998</v>
      </c>
      <c r="D399">
        <v>7.4569000000000001</v>
      </c>
      <c r="E399">
        <f t="shared" si="12"/>
        <v>0.76910938064050338</v>
      </c>
      <c r="F399">
        <v>1.1452</v>
      </c>
      <c r="G399">
        <v>2.1597</v>
      </c>
      <c r="H399">
        <v>28.129000000000001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7.8587999999999996</v>
      </c>
      <c r="B400">
        <v>0.92396999999999996</v>
      </c>
      <c r="C400">
        <v>2.0840000000000001</v>
      </c>
      <c r="D400">
        <v>7.4394</v>
      </c>
      <c r="E400">
        <f t="shared" si="12"/>
        <v>0.76730441957609208</v>
      </c>
      <c r="F400">
        <v>1.1595</v>
      </c>
      <c r="G400">
        <v>2.1833999999999998</v>
      </c>
      <c r="H400">
        <v>28.074000000000002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7.8475999999999999</v>
      </c>
      <c r="B401">
        <v>0.93403999999999998</v>
      </c>
      <c r="C401">
        <v>2.1017000000000001</v>
      </c>
      <c r="D401">
        <v>7.4218999999999999</v>
      </c>
      <c r="E401">
        <f t="shared" si="12"/>
        <v>0.76549945851168077</v>
      </c>
      <c r="F401">
        <v>1.1738</v>
      </c>
      <c r="G401">
        <v>2.2071999999999998</v>
      </c>
      <c r="H401">
        <v>28.018000000000001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7.8362999999999996</v>
      </c>
      <c r="B402">
        <v>0.94411999999999996</v>
      </c>
      <c r="C402">
        <v>2.1194999999999999</v>
      </c>
      <c r="D402">
        <v>7.4043999999999999</v>
      </c>
      <c r="E402">
        <f t="shared" si="12"/>
        <v>0.76369449744726936</v>
      </c>
      <c r="F402">
        <v>1.1880999999999999</v>
      </c>
      <c r="G402">
        <v>2.2309000000000001</v>
      </c>
      <c r="H402">
        <v>27.963000000000001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7.8250000000000002</v>
      </c>
      <c r="B403">
        <v>0.95418999999999998</v>
      </c>
      <c r="C403">
        <v>2.1373000000000002</v>
      </c>
      <c r="D403">
        <v>7.3868999999999998</v>
      </c>
      <c r="E403">
        <f t="shared" si="12"/>
        <v>0.76188953638285806</v>
      </c>
      <c r="F403">
        <v>1.2023999999999999</v>
      </c>
      <c r="G403">
        <v>2.2545999999999999</v>
      </c>
      <c r="H403">
        <v>27.908000000000001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7.8137999999999996</v>
      </c>
      <c r="B404">
        <v>0.96426000000000001</v>
      </c>
      <c r="C404">
        <v>2.1549999999999998</v>
      </c>
      <c r="D404">
        <v>7.3693999999999997</v>
      </c>
      <c r="E404">
        <f t="shared" si="12"/>
        <v>0.76008457531844675</v>
      </c>
      <c r="F404">
        <v>1.2166999999999999</v>
      </c>
      <c r="G404">
        <v>2.2784</v>
      </c>
      <c r="H404">
        <v>27.853000000000002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7.7984</v>
      </c>
      <c r="B405">
        <v>0.97370999999999996</v>
      </c>
      <c r="C405">
        <v>2.1695000000000002</v>
      </c>
      <c r="D405">
        <v>7.3502000000000001</v>
      </c>
      <c r="E405">
        <f t="shared" si="12"/>
        <v>0.75810427517920698</v>
      </c>
      <c r="F405">
        <v>1.2270000000000001</v>
      </c>
      <c r="G405">
        <v>2.2989000000000002</v>
      </c>
      <c r="H405">
        <v>27.692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7.7774000000000001</v>
      </c>
      <c r="B406">
        <v>0.98862000000000005</v>
      </c>
      <c r="C406">
        <v>2.1818</v>
      </c>
      <c r="D406">
        <v>7.3010000000000002</v>
      </c>
      <c r="E406">
        <f t="shared" si="12"/>
        <v>0.75302975607240485</v>
      </c>
      <c r="F406">
        <v>1.2402</v>
      </c>
      <c r="G406">
        <v>2.3155999999999999</v>
      </c>
      <c r="H406">
        <v>27.11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7.7550999999999997</v>
      </c>
      <c r="B407">
        <v>1.0051000000000001</v>
      </c>
      <c r="C407">
        <v>2.1934999999999998</v>
      </c>
      <c r="D407">
        <v>7.2432999999999996</v>
      </c>
      <c r="E407">
        <f t="shared" si="12"/>
        <v>0.74707854159146003</v>
      </c>
      <c r="F407">
        <v>1.2543</v>
      </c>
      <c r="G407">
        <v>2.3311999999999999</v>
      </c>
      <c r="H407">
        <v>26.413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7.7328000000000001</v>
      </c>
      <c r="B408">
        <v>1.0215000000000001</v>
      </c>
      <c r="C408">
        <v>2.2052999999999998</v>
      </c>
      <c r="D408">
        <v>7.1856</v>
      </c>
      <c r="E408">
        <f t="shared" si="12"/>
        <v>0.74112732711051521</v>
      </c>
      <c r="F408">
        <v>1.2684</v>
      </c>
      <c r="G408">
        <v>2.3469000000000002</v>
      </c>
      <c r="H408">
        <v>25.715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7.7104999999999997</v>
      </c>
      <c r="B409">
        <v>1.038</v>
      </c>
      <c r="C409">
        <v>2.2170999999999998</v>
      </c>
      <c r="D409">
        <v>7.1280000000000001</v>
      </c>
      <c r="E409">
        <f t="shared" si="12"/>
        <v>0.73518642669279566</v>
      </c>
      <c r="F409">
        <v>1.2824</v>
      </c>
      <c r="G409">
        <v>2.3624999999999998</v>
      </c>
      <c r="H409">
        <v>25.018000000000001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7.6882000000000001</v>
      </c>
      <c r="B410">
        <v>1.0545</v>
      </c>
      <c r="C410">
        <v>2.2288999999999999</v>
      </c>
      <c r="D410">
        <v>7.0702999999999996</v>
      </c>
      <c r="E410">
        <f t="shared" si="12"/>
        <v>0.72923521221185084</v>
      </c>
      <c r="F410">
        <v>1.2965</v>
      </c>
      <c r="G410">
        <v>2.3780999999999999</v>
      </c>
      <c r="H410">
        <v>24.321000000000002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7.6658999999999997</v>
      </c>
      <c r="B411">
        <v>1.0709</v>
      </c>
      <c r="C411">
        <v>2.2406999999999999</v>
      </c>
      <c r="D411">
        <v>7.0125999999999999</v>
      </c>
      <c r="E411">
        <f t="shared" si="12"/>
        <v>0.72328399773090613</v>
      </c>
      <c r="F411">
        <v>1.3106</v>
      </c>
      <c r="G411">
        <v>2.3938000000000001</v>
      </c>
      <c r="H411">
        <v>23.623000000000001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7.6436000000000002</v>
      </c>
      <c r="B412">
        <v>1.0873999999999999</v>
      </c>
      <c r="C412">
        <v>2.2524999999999999</v>
      </c>
      <c r="D412">
        <v>6.9550000000000001</v>
      </c>
      <c r="E412">
        <f t="shared" si="12"/>
        <v>0.71734309731318657</v>
      </c>
      <c r="F412">
        <v>1.3247</v>
      </c>
      <c r="G412">
        <v>2.4094000000000002</v>
      </c>
      <c r="H412">
        <v>22.925999999999998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7.6212999999999997</v>
      </c>
      <c r="B413">
        <v>1.1037999999999999</v>
      </c>
      <c r="C413">
        <v>2.2642000000000002</v>
      </c>
      <c r="D413">
        <v>6.8973000000000004</v>
      </c>
      <c r="E413">
        <f t="shared" si="12"/>
        <v>0.71139188283224186</v>
      </c>
      <c r="F413">
        <v>1.3388</v>
      </c>
      <c r="G413">
        <v>2.4251</v>
      </c>
      <c r="H413">
        <v>22.228999999999999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7.5990000000000002</v>
      </c>
      <c r="B414">
        <v>1.1203000000000001</v>
      </c>
      <c r="C414">
        <v>2.2759999999999998</v>
      </c>
      <c r="D414">
        <v>6.8395999999999999</v>
      </c>
      <c r="E414">
        <f t="shared" si="12"/>
        <v>0.70544066835129704</v>
      </c>
      <c r="F414">
        <v>1.3529</v>
      </c>
      <c r="G414">
        <v>2.4407000000000001</v>
      </c>
      <c r="H414">
        <v>21.532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7.5766</v>
      </c>
      <c r="B415">
        <v>1.1368</v>
      </c>
      <c r="C415">
        <v>2.2877999999999998</v>
      </c>
      <c r="D415">
        <v>6.7819000000000003</v>
      </c>
      <c r="E415">
        <f t="shared" si="12"/>
        <v>0.69948945387035233</v>
      </c>
      <c r="F415">
        <v>1.367</v>
      </c>
      <c r="G415">
        <v>2.4563000000000001</v>
      </c>
      <c r="H415">
        <v>20.834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7.5542999999999996</v>
      </c>
      <c r="B416">
        <v>1.1532</v>
      </c>
      <c r="C416">
        <v>2.2995999999999999</v>
      </c>
      <c r="D416">
        <v>6.7243000000000004</v>
      </c>
      <c r="E416">
        <f t="shared" si="12"/>
        <v>0.69354855345263278</v>
      </c>
      <c r="F416">
        <v>1.3811</v>
      </c>
      <c r="G416">
        <v>2.472</v>
      </c>
      <c r="H416">
        <v>20.137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7.532</v>
      </c>
      <c r="B417">
        <v>1.1697</v>
      </c>
      <c r="C417">
        <v>2.3113999999999999</v>
      </c>
      <c r="D417">
        <v>6.6665999999999999</v>
      </c>
      <c r="E417">
        <f t="shared" si="12"/>
        <v>0.68759733897168795</v>
      </c>
      <c r="F417">
        <v>1.3951</v>
      </c>
      <c r="G417">
        <v>2.4876</v>
      </c>
      <c r="H417">
        <v>19.440000000000001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7.5096999999999996</v>
      </c>
      <c r="B418">
        <v>1.1860999999999999</v>
      </c>
      <c r="C418">
        <v>2.3231000000000002</v>
      </c>
      <c r="D418">
        <v>6.6089000000000002</v>
      </c>
      <c r="E418">
        <f t="shared" si="12"/>
        <v>0.68164612449074324</v>
      </c>
      <c r="F418">
        <v>1.4092</v>
      </c>
      <c r="G418">
        <v>2.5032999999999999</v>
      </c>
      <c r="H418">
        <v>18.742999999999999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7.4874000000000001</v>
      </c>
      <c r="B419">
        <v>1.2025999999999999</v>
      </c>
      <c r="C419">
        <v>2.3349000000000002</v>
      </c>
      <c r="D419">
        <v>6.5513000000000003</v>
      </c>
      <c r="E419">
        <f t="shared" si="12"/>
        <v>0.67570522407302369</v>
      </c>
      <c r="F419">
        <v>1.4233</v>
      </c>
      <c r="G419">
        <v>2.5188999999999999</v>
      </c>
      <c r="H419">
        <v>18.045000000000002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7.4603999999999999</v>
      </c>
      <c r="B420">
        <v>1.2169000000000001</v>
      </c>
      <c r="C420">
        <v>2.3460000000000001</v>
      </c>
      <c r="D420">
        <v>6.4896000000000003</v>
      </c>
      <c r="E420">
        <f t="shared" si="12"/>
        <v>0.66934144706307064</v>
      </c>
      <c r="F420">
        <v>1.4355</v>
      </c>
      <c r="G420">
        <v>2.5324</v>
      </c>
      <c r="H420">
        <v>17.462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7.4244000000000003</v>
      </c>
      <c r="B421">
        <v>1.2302</v>
      </c>
      <c r="C421">
        <v>2.3475000000000001</v>
      </c>
      <c r="D421">
        <v>6.4269999999999996</v>
      </c>
      <c r="E421">
        <f t="shared" si="12"/>
        <v>0.6628848434840906</v>
      </c>
      <c r="F421">
        <v>1.4399</v>
      </c>
      <c r="G421">
        <v>2.5301</v>
      </c>
      <c r="H421">
        <v>16.524999999999999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7.3821000000000003</v>
      </c>
      <c r="B422">
        <v>1.2438</v>
      </c>
      <c r="C422">
        <v>2.3401000000000001</v>
      </c>
      <c r="D422">
        <v>6.3654999999999999</v>
      </c>
      <c r="E422">
        <f t="shared" si="12"/>
        <v>0.65654169460058798</v>
      </c>
      <c r="F422">
        <v>1.4376</v>
      </c>
      <c r="G422">
        <v>2.5131999999999999</v>
      </c>
      <c r="H422">
        <v>15.173999999999999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7.3398000000000003</v>
      </c>
      <c r="B423">
        <v>1.2573000000000001</v>
      </c>
      <c r="C423">
        <v>2.3327</v>
      </c>
      <c r="D423">
        <v>6.3040000000000003</v>
      </c>
      <c r="E423">
        <f t="shared" si="12"/>
        <v>0.65019854571708535</v>
      </c>
      <c r="F423">
        <v>1.4353</v>
      </c>
      <c r="G423">
        <v>2.4964</v>
      </c>
      <c r="H423">
        <v>13.821999999999999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7.2975000000000003</v>
      </c>
      <c r="B424">
        <v>1.2708999999999999</v>
      </c>
      <c r="C424">
        <v>2.3252999999999999</v>
      </c>
      <c r="D424">
        <v>6.2424999999999997</v>
      </c>
      <c r="E424">
        <f t="shared" si="12"/>
        <v>0.64385539683358262</v>
      </c>
      <c r="F424">
        <v>1.4330000000000001</v>
      </c>
      <c r="G424">
        <v>2.4794999999999998</v>
      </c>
      <c r="H424">
        <v>12.47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7.2552000000000003</v>
      </c>
      <c r="B425">
        <v>1.2844</v>
      </c>
      <c r="C425">
        <v>2.3178999999999998</v>
      </c>
      <c r="D425">
        <v>6.181</v>
      </c>
      <c r="E425">
        <f t="shared" si="12"/>
        <v>0.63751224795007999</v>
      </c>
      <c r="F425">
        <v>1.4306000000000001</v>
      </c>
      <c r="G425">
        <v>2.4626999999999999</v>
      </c>
      <c r="H425">
        <v>11.118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7.2130000000000001</v>
      </c>
      <c r="B426">
        <v>1.298</v>
      </c>
      <c r="C426">
        <v>2.3105000000000002</v>
      </c>
      <c r="D426">
        <v>6.1195000000000004</v>
      </c>
      <c r="E426">
        <f t="shared" si="12"/>
        <v>0.63116909906657737</v>
      </c>
      <c r="F426">
        <v>1.4282999999999999</v>
      </c>
      <c r="G426">
        <v>2.4458000000000002</v>
      </c>
      <c r="H426">
        <v>9.766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7.1707000000000001</v>
      </c>
      <c r="B427">
        <v>1.3115000000000001</v>
      </c>
      <c r="C427">
        <v>2.3031000000000001</v>
      </c>
      <c r="D427">
        <v>6.0579999999999998</v>
      </c>
      <c r="E427">
        <f t="shared" si="12"/>
        <v>0.62482595018307463</v>
      </c>
      <c r="F427">
        <v>1.4259999999999999</v>
      </c>
      <c r="G427">
        <v>2.4289999999999998</v>
      </c>
      <c r="H427">
        <v>8.4141999999999992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7.1284000000000001</v>
      </c>
      <c r="B428">
        <v>1.3250999999999999</v>
      </c>
      <c r="C428">
        <v>2.2957000000000001</v>
      </c>
      <c r="D428">
        <v>5.9965000000000002</v>
      </c>
      <c r="E428">
        <f t="shared" si="12"/>
        <v>0.618482801299572</v>
      </c>
      <c r="F428">
        <v>1.4237</v>
      </c>
      <c r="G428">
        <v>2.4121000000000001</v>
      </c>
      <c r="H428">
        <v>7.0621999999999998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7.0861000000000001</v>
      </c>
      <c r="B429">
        <v>1.3386</v>
      </c>
      <c r="C429">
        <v>2.2883</v>
      </c>
      <c r="D429">
        <v>5.9351000000000003</v>
      </c>
      <c r="E429">
        <f t="shared" si="12"/>
        <v>0.61214996647929465</v>
      </c>
      <c r="F429">
        <v>1.4214</v>
      </c>
      <c r="G429">
        <v>2.3953000000000002</v>
      </c>
      <c r="H429">
        <v>5.7103999999999999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7.0438000000000001</v>
      </c>
      <c r="B430">
        <v>1.3522000000000001</v>
      </c>
      <c r="C430">
        <v>2.2808999999999999</v>
      </c>
      <c r="D430">
        <v>5.8735999999999997</v>
      </c>
      <c r="E430">
        <f t="shared" si="12"/>
        <v>0.60580681759579191</v>
      </c>
      <c r="F430">
        <v>1.4191</v>
      </c>
      <c r="G430">
        <v>2.3784000000000001</v>
      </c>
      <c r="H430">
        <v>4.3585000000000003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7.0015999999999998</v>
      </c>
      <c r="B431">
        <v>1.3657999999999999</v>
      </c>
      <c r="C431">
        <v>2.2734999999999999</v>
      </c>
      <c r="D431">
        <v>5.8121</v>
      </c>
      <c r="E431">
        <f t="shared" si="12"/>
        <v>0.59946366871228929</v>
      </c>
      <c r="F431">
        <v>1.4168000000000001</v>
      </c>
      <c r="G431">
        <v>2.3616000000000001</v>
      </c>
      <c r="H431">
        <v>3.0066000000000002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6.9592999999999998</v>
      </c>
      <c r="B432">
        <v>1.3793</v>
      </c>
      <c r="C432">
        <v>2.2660999999999998</v>
      </c>
      <c r="D432">
        <v>5.7506000000000004</v>
      </c>
      <c r="E432">
        <f t="shared" si="12"/>
        <v>0.59312051982878666</v>
      </c>
      <c r="F432">
        <v>1.4145000000000001</v>
      </c>
      <c r="G432">
        <v>2.3447</v>
      </c>
      <c r="H432">
        <v>1.6547000000000001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6.9169999999999998</v>
      </c>
      <c r="B433">
        <v>1.3929</v>
      </c>
      <c r="C433">
        <v>2.2587000000000002</v>
      </c>
      <c r="D433">
        <v>5.6890999999999998</v>
      </c>
      <c r="E433">
        <f t="shared" si="12"/>
        <v>0.58677737094528393</v>
      </c>
      <c r="F433">
        <v>1.4121999999999999</v>
      </c>
      <c r="G433">
        <v>2.3279000000000001</v>
      </c>
      <c r="H433">
        <v>0.30286999999999997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6.8746999999999998</v>
      </c>
      <c r="B434">
        <v>1.4064000000000001</v>
      </c>
      <c r="C434">
        <v>2.2513000000000001</v>
      </c>
      <c r="D434">
        <v>5.6276000000000002</v>
      </c>
      <c r="E434">
        <f t="shared" si="12"/>
        <v>0.5804342220617813</v>
      </c>
      <c r="F434">
        <v>1.4098999999999999</v>
      </c>
      <c r="G434">
        <v>2.3109999999999999</v>
      </c>
      <c r="H434">
        <v>-1.0489999999999999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6.8315999999999999</v>
      </c>
      <c r="B435">
        <v>1.4191</v>
      </c>
      <c r="C435">
        <v>2.2444000000000002</v>
      </c>
      <c r="D435">
        <v>5.5654000000000003</v>
      </c>
      <c r="E435">
        <f t="shared" si="12"/>
        <v>0.57401887473570223</v>
      </c>
      <c r="F435">
        <v>1.4079999999999999</v>
      </c>
      <c r="G435">
        <v>2.2942999999999998</v>
      </c>
      <c r="H435">
        <v>-2.3258000000000001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6.7834000000000003</v>
      </c>
      <c r="B436">
        <v>1.4266000000000001</v>
      </c>
      <c r="C436">
        <v>2.2408000000000001</v>
      </c>
      <c r="D436">
        <v>5.4985999999999997</v>
      </c>
      <c r="E436">
        <f t="shared" si="12"/>
        <v>0.56712908050126354</v>
      </c>
      <c r="F436">
        <v>1.4087000000000001</v>
      </c>
      <c r="G436">
        <v>2.2783000000000002</v>
      </c>
      <c r="H436">
        <v>-3.1515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6.7382</v>
      </c>
      <c r="B437">
        <v>1.4238999999999999</v>
      </c>
      <c r="C437">
        <v>2.2160000000000002</v>
      </c>
      <c r="D437">
        <v>5.4867999999999997</v>
      </c>
      <c r="E437">
        <f t="shared" si="12"/>
        <v>0.56591202104068905</v>
      </c>
      <c r="F437">
        <v>1.3918999999999999</v>
      </c>
      <c r="G437">
        <v>2.2423000000000002</v>
      </c>
      <c r="H437">
        <v>-4.2717000000000001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6.6931000000000003</v>
      </c>
      <c r="B438">
        <v>1.4211</v>
      </c>
      <c r="C438">
        <v>2.1911999999999998</v>
      </c>
      <c r="D438">
        <v>5.4753999999999996</v>
      </c>
      <c r="E438">
        <f t="shared" si="12"/>
        <v>0.56473621783301531</v>
      </c>
      <c r="F438">
        <v>1.3749</v>
      </c>
      <c r="G438">
        <v>2.2061999999999999</v>
      </c>
      <c r="H438">
        <v>-5.3936000000000002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6.6478999999999999</v>
      </c>
      <c r="B439">
        <v>1.4182999999999999</v>
      </c>
      <c r="C439">
        <v>2.1663000000000001</v>
      </c>
      <c r="D439">
        <v>5.4638999999999998</v>
      </c>
      <c r="E439">
        <f t="shared" si="12"/>
        <v>0.56355010056211652</v>
      </c>
      <c r="F439">
        <v>1.3579000000000001</v>
      </c>
      <c r="G439">
        <v>2.1701000000000001</v>
      </c>
      <c r="H439">
        <v>-6.5155000000000003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6.6026999999999996</v>
      </c>
      <c r="B440">
        <v>1.4156</v>
      </c>
      <c r="C440">
        <v>2.1414</v>
      </c>
      <c r="D440">
        <v>5.4524999999999997</v>
      </c>
      <c r="E440">
        <f t="shared" si="12"/>
        <v>0.56237429735444278</v>
      </c>
      <c r="F440">
        <v>1.341</v>
      </c>
      <c r="G440">
        <v>2.1339999999999999</v>
      </c>
      <c r="H440">
        <v>-7.6374000000000004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6.5575000000000001</v>
      </c>
      <c r="B441">
        <v>1.4128000000000001</v>
      </c>
      <c r="C441">
        <v>2.1164999999999998</v>
      </c>
      <c r="D441">
        <v>5.4409999999999998</v>
      </c>
      <c r="E441">
        <f t="shared" si="12"/>
        <v>0.56118818008354399</v>
      </c>
      <c r="F441">
        <v>1.3240000000000001</v>
      </c>
      <c r="G441">
        <v>2.0977999999999999</v>
      </c>
      <c r="H441">
        <v>-8.7593999999999994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6.5122999999999998</v>
      </c>
      <c r="B442">
        <v>1.4100999999999999</v>
      </c>
      <c r="C442">
        <v>2.0916000000000001</v>
      </c>
      <c r="D442">
        <v>5.4295999999999998</v>
      </c>
      <c r="E442">
        <f t="shared" si="12"/>
        <v>0.56001237687587024</v>
      </c>
      <c r="F442">
        <v>1.3070999999999999</v>
      </c>
      <c r="G442">
        <v>2.0617000000000001</v>
      </c>
      <c r="H442">
        <v>-9.8812999999999995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6.4671000000000003</v>
      </c>
      <c r="B443">
        <v>1.4073</v>
      </c>
      <c r="C443">
        <v>2.0667</v>
      </c>
      <c r="D443">
        <v>5.4180999999999999</v>
      </c>
      <c r="E443">
        <f t="shared" si="12"/>
        <v>0.55882625960497145</v>
      </c>
      <c r="F443">
        <v>1.2901</v>
      </c>
      <c r="G443">
        <v>2.0255999999999998</v>
      </c>
      <c r="H443">
        <v>-11.003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6.4218999999999999</v>
      </c>
      <c r="B444">
        <v>1.4045000000000001</v>
      </c>
      <c r="C444">
        <v>2.0417999999999998</v>
      </c>
      <c r="D444">
        <v>5.4066999999999998</v>
      </c>
      <c r="E444">
        <f t="shared" si="12"/>
        <v>0.55765045639729771</v>
      </c>
      <c r="F444">
        <v>1.2730999999999999</v>
      </c>
      <c r="G444">
        <v>1.9895</v>
      </c>
      <c r="H444">
        <v>-12.125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6.3768000000000002</v>
      </c>
      <c r="B445">
        <v>1.4017999999999999</v>
      </c>
      <c r="C445">
        <v>2.0169000000000001</v>
      </c>
      <c r="D445">
        <v>5.3952999999999998</v>
      </c>
      <c r="E445">
        <f t="shared" si="12"/>
        <v>0.55647465318962408</v>
      </c>
      <c r="F445">
        <v>1.2562</v>
      </c>
      <c r="G445">
        <v>1.9534</v>
      </c>
      <c r="H445">
        <v>-13.247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6.3315999999999999</v>
      </c>
      <c r="B446">
        <v>1.399</v>
      </c>
      <c r="C446">
        <v>1.992</v>
      </c>
      <c r="D446">
        <v>5.3837999999999999</v>
      </c>
      <c r="E446">
        <f t="shared" si="12"/>
        <v>0.55528853591872518</v>
      </c>
      <c r="F446">
        <v>1.2392000000000001</v>
      </c>
      <c r="G446">
        <v>1.9173</v>
      </c>
      <c r="H446">
        <v>-14.369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6.2864000000000004</v>
      </c>
      <c r="B447">
        <v>1.3962000000000001</v>
      </c>
      <c r="C447">
        <v>1.9671000000000001</v>
      </c>
      <c r="D447">
        <v>5.3723999999999998</v>
      </c>
      <c r="E447">
        <f t="shared" si="12"/>
        <v>0.55411273271105155</v>
      </c>
      <c r="F447">
        <v>1.2222</v>
      </c>
      <c r="G447">
        <v>1.8812</v>
      </c>
      <c r="H447">
        <v>-15.491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6.2412000000000001</v>
      </c>
      <c r="B448">
        <v>1.3935</v>
      </c>
      <c r="C448">
        <v>1.9421999999999999</v>
      </c>
      <c r="D448">
        <v>5.3609</v>
      </c>
      <c r="E448">
        <f t="shared" si="12"/>
        <v>0.55292661544015265</v>
      </c>
      <c r="F448">
        <v>1.2053</v>
      </c>
      <c r="G448">
        <v>1.8451</v>
      </c>
      <c r="H448">
        <v>-16.613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6.1959999999999997</v>
      </c>
      <c r="B449">
        <v>1.3907</v>
      </c>
      <c r="C449">
        <v>1.9173</v>
      </c>
      <c r="D449">
        <v>5.3494999999999999</v>
      </c>
      <c r="E449">
        <f t="shared" si="12"/>
        <v>0.55175081223247902</v>
      </c>
      <c r="F449">
        <v>1.1882999999999999</v>
      </c>
      <c r="G449">
        <v>1.8089999999999999</v>
      </c>
      <c r="H449">
        <v>-17.734999999999999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6.1508000000000003</v>
      </c>
      <c r="B450">
        <v>1.3878999999999999</v>
      </c>
      <c r="C450">
        <v>1.8924000000000001</v>
      </c>
      <c r="D450">
        <v>5.3380000000000001</v>
      </c>
      <c r="E450">
        <f t="shared" si="12"/>
        <v>0.55056469496158023</v>
      </c>
      <c r="F450">
        <v>1.1714</v>
      </c>
      <c r="G450">
        <v>1.7727999999999999</v>
      </c>
      <c r="H450">
        <v>-18.856999999999999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6.1062000000000003</v>
      </c>
      <c r="B451">
        <v>1.3843000000000001</v>
      </c>
      <c r="C451">
        <v>1.8693</v>
      </c>
      <c r="D451">
        <v>5.3273999999999999</v>
      </c>
      <c r="E451">
        <f t="shared" ref="E451:E514" si="14">D451/$D$2</f>
        <v>0.5494714042597082</v>
      </c>
      <c r="F451">
        <v>1.1569</v>
      </c>
      <c r="G451">
        <v>1.7382</v>
      </c>
      <c r="H451">
        <v>-19.824999999999999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6.0625</v>
      </c>
      <c r="B452">
        <v>1.3772</v>
      </c>
      <c r="C452">
        <v>1.8472</v>
      </c>
      <c r="D452">
        <v>5.3146000000000004</v>
      </c>
      <c r="E452">
        <f t="shared" si="14"/>
        <v>0.54815120416688168</v>
      </c>
      <c r="F452">
        <v>1.1453</v>
      </c>
      <c r="G452">
        <v>1.7071000000000001</v>
      </c>
      <c r="H452">
        <v>-20.472999999999999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6.0191999999999997</v>
      </c>
      <c r="B453">
        <v>1.3635999999999999</v>
      </c>
      <c r="C453">
        <v>1.8203</v>
      </c>
      <c r="D453">
        <v>5.2918000000000003</v>
      </c>
      <c r="E453">
        <f t="shared" si="14"/>
        <v>0.5457995977515343</v>
      </c>
      <c r="F453">
        <v>1.1316999999999999</v>
      </c>
      <c r="G453">
        <v>1.6808000000000001</v>
      </c>
      <c r="H453">
        <v>-20.805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5.976</v>
      </c>
      <c r="B454">
        <v>1.35</v>
      </c>
      <c r="C454">
        <v>1.7935000000000001</v>
      </c>
      <c r="D454">
        <v>5.2689000000000004</v>
      </c>
      <c r="E454">
        <f t="shared" si="14"/>
        <v>0.54343767727296177</v>
      </c>
      <c r="F454">
        <v>1.1181000000000001</v>
      </c>
      <c r="G454">
        <v>1.6545000000000001</v>
      </c>
      <c r="H454">
        <v>-21.138000000000002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5.9328000000000003</v>
      </c>
      <c r="B455">
        <v>1.3365</v>
      </c>
      <c r="C455">
        <v>1.7666999999999999</v>
      </c>
      <c r="D455">
        <v>5.2461000000000002</v>
      </c>
      <c r="E455">
        <f t="shared" si="14"/>
        <v>0.5410860708576144</v>
      </c>
      <c r="F455">
        <v>1.1045</v>
      </c>
      <c r="G455">
        <v>1.6281000000000001</v>
      </c>
      <c r="H455">
        <v>-21.47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5.8895999999999997</v>
      </c>
      <c r="B456">
        <v>1.3229</v>
      </c>
      <c r="C456">
        <v>1.7398</v>
      </c>
      <c r="D456">
        <v>5.2233000000000001</v>
      </c>
      <c r="E456">
        <f t="shared" si="14"/>
        <v>0.53873446444226714</v>
      </c>
      <c r="F456">
        <v>1.091</v>
      </c>
      <c r="G456">
        <v>1.6017999999999999</v>
      </c>
      <c r="H456">
        <v>-21.803000000000001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5.8464</v>
      </c>
      <c r="B457">
        <v>1.3092999999999999</v>
      </c>
      <c r="C457">
        <v>1.7130000000000001</v>
      </c>
      <c r="D457">
        <v>5.2004000000000001</v>
      </c>
      <c r="E457">
        <f t="shared" si="14"/>
        <v>0.5363725439636946</v>
      </c>
      <c r="F457">
        <v>1.0773999999999999</v>
      </c>
      <c r="G457">
        <v>1.5753999999999999</v>
      </c>
      <c r="H457">
        <v>-22.135999999999999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5.8032000000000004</v>
      </c>
      <c r="B458">
        <v>1.2958000000000001</v>
      </c>
      <c r="C458">
        <v>1.6861999999999999</v>
      </c>
      <c r="D458">
        <v>5.1776</v>
      </c>
      <c r="E458">
        <f t="shared" si="14"/>
        <v>0.53402093754834723</v>
      </c>
      <c r="F458">
        <v>1.0638000000000001</v>
      </c>
      <c r="G458">
        <v>1.5490999999999999</v>
      </c>
      <c r="H458">
        <v>-22.468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5.7599</v>
      </c>
      <c r="B459">
        <v>1.2822</v>
      </c>
      <c r="C459">
        <v>1.6593</v>
      </c>
      <c r="D459">
        <v>5.1547999999999998</v>
      </c>
      <c r="E459">
        <f t="shared" si="14"/>
        <v>0.53166933113299986</v>
      </c>
      <c r="F459">
        <v>1.0502</v>
      </c>
      <c r="G459">
        <v>1.5227999999999999</v>
      </c>
      <c r="H459">
        <v>-22.800999999999998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5.7167000000000003</v>
      </c>
      <c r="B460">
        <v>1.2685999999999999</v>
      </c>
      <c r="C460">
        <v>1.6325000000000001</v>
      </c>
      <c r="D460">
        <v>5.1318999999999999</v>
      </c>
      <c r="E460">
        <f t="shared" si="14"/>
        <v>0.52930741065442732</v>
      </c>
      <c r="F460">
        <v>1.0366</v>
      </c>
      <c r="G460">
        <v>1.4964</v>
      </c>
      <c r="H460">
        <v>-23.132999999999999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5.6734999999999998</v>
      </c>
      <c r="B461">
        <v>1.2549999999999999</v>
      </c>
      <c r="C461">
        <v>1.6056999999999999</v>
      </c>
      <c r="D461">
        <v>5.1090999999999998</v>
      </c>
      <c r="E461">
        <f t="shared" si="14"/>
        <v>0.52695580423908006</v>
      </c>
      <c r="F461">
        <v>1.0229999999999999</v>
      </c>
      <c r="G461">
        <v>1.4701</v>
      </c>
      <c r="H461">
        <v>-23.466000000000001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5.6303000000000001</v>
      </c>
      <c r="B462">
        <v>1.2415</v>
      </c>
      <c r="C462">
        <v>1.5788</v>
      </c>
      <c r="D462">
        <v>5.0862999999999996</v>
      </c>
      <c r="E462">
        <f t="shared" si="14"/>
        <v>0.52460419782373269</v>
      </c>
      <c r="F462">
        <v>1.0094000000000001</v>
      </c>
      <c r="G462">
        <v>1.4437</v>
      </c>
      <c r="H462">
        <v>-23.798999999999999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5.5871000000000004</v>
      </c>
      <c r="B463">
        <v>1.2279</v>
      </c>
      <c r="C463">
        <v>1.552</v>
      </c>
      <c r="D463">
        <v>5.0633999999999997</v>
      </c>
      <c r="E463">
        <f t="shared" si="14"/>
        <v>0.52224227734516016</v>
      </c>
      <c r="F463">
        <v>0.99580999999999997</v>
      </c>
      <c r="G463">
        <v>1.4174</v>
      </c>
      <c r="H463">
        <v>-24.131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5.5438999999999998</v>
      </c>
      <c r="B464">
        <v>1.2142999999999999</v>
      </c>
      <c r="C464">
        <v>1.5250999999999999</v>
      </c>
      <c r="D464">
        <v>5.0406000000000004</v>
      </c>
      <c r="E464">
        <f t="shared" si="14"/>
        <v>0.51989067092981289</v>
      </c>
      <c r="F464">
        <v>0.98221999999999998</v>
      </c>
      <c r="G464">
        <v>1.391</v>
      </c>
      <c r="H464">
        <v>-24.463999999999999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5.5007000000000001</v>
      </c>
      <c r="B465">
        <v>1.2008000000000001</v>
      </c>
      <c r="C465">
        <v>1.4983</v>
      </c>
      <c r="D465">
        <v>5.0178000000000003</v>
      </c>
      <c r="E465">
        <f t="shared" si="14"/>
        <v>0.51753906451446552</v>
      </c>
      <c r="F465">
        <v>0.96862999999999999</v>
      </c>
      <c r="G465">
        <v>1.3647</v>
      </c>
      <c r="H465">
        <v>-24.797000000000001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5.4573999999999998</v>
      </c>
      <c r="B466">
        <v>1.1872</v>
      </c>
      <c r="C466">
        <v>1.4715</v>
      </c>
      <c r="D466">
        <v>4.9949000000000003</v>
      </c>
      <c r="E466">
        <f t="shared" si="14"/>
        <v>0.51517714403589299</v>
      </c>
      <c r="F466">
        <v>0.95504</v>
      </c>
      <c r="G466">
        <v>1.3384</v>
      </c>
      <c r="H466">
        <v>-25.129000000000001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5.4160000000000004</v>
      </c>
      <c r="B467">
        <v>1.1755</v>
      </c>
      <c r="C467">
        <v>1.4453</v>
      </c>
      <c r="D467">
        <v>4.9725999999999999</v>
      </c>
      <c r="E467">
        <f t="shared" si="14"/>
        <v>0.51287710793667174</v>
      </c>
      <c r="F467">
        <v>0.94316</v>
      </c>
      <c r="G467">
        <v>1.3130999999999999</v>
      </c>
      <c r="H467">
        <v>-25.475999999999999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5.3772000000000002</v>
      </c>
      <c r="B468">
        <v>1.1652</v>
      </c>
      <c r="C468">
        <v>1.4214</v>
      </c>
      <c r="D468">
        <v>4.9485999999999999</v>
      </c>
      <c r="E468">
        <f t="shared" si="14"/>
        <v>0.51040173276262191</v>
      </c>
      <c r="F468">
        <v>0.93393000000000004</v>
      </c>
      <c r="G468">
        <v>1.2912999999999999</v>
      </c>
      <c r="H468">
        <v>-25.712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5.3396999999999997</v>
      </c>
      <c r="B469">
        <v>1.1527000000000001</v>
      </c>
      <c r="C469">
        <v>1.4013</v>
      </c>
      <c r="D469">
        <v>4.9180000000000001</v>
      </c>
      <c r="E469">
        <f t="shared" si="14"/>
        <v>0.50724562941570839</v>
      </c>
      <c r="F469">
        <v>0.92625999999999997</v>
      </c>
      <c r="G469">
        <v>1.2757000000000001</v>
      </c>
      <c r="H469">
        <v>-25.596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5.3022</v>
      </c>
      <c r="B470">
        <v>1.1403000000000001</v>
      </c>
      <c r="C470">
        <v>1.3812</v>
      </c>
      <c r="D470">
        <v>4.8874000000000004</v>
      </c>
      <c r="E470">
        <f t="shared" si="14"/>
        <v>0.50408952606879487</v>
      </c>
      <c r="F470">
        <v>0.91859000000000002</v>
      </c>
      <c r="G470">
        <v>1.2601</v>
      </c>
      <c r="H470">
        <v>-25.48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5.2645999999999997</v>
      </c>
      <c r="B471">
        <v>1.1278999999999999</v>
      </c>
      <c r="C471">
        <v>1.361</v>
      </c>
      <c r="D471">
        <v>4.8567999999999998</v>
      </c>
      <c r="E471">
        <f t="shared" si="14"/>
        <v>0.50093342272188135</v>
      </c>
      <c r="F471">
        <v>0.91091</v>
      </c>
      <c r="G471">
        <v>1.2444999999999999</v>
      </c>
      <c r="H471">
        <v>-25.364000000000001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5.2271000000000001</v>
      </c>
      <c r="B472">
        <v>1.1153999999999999</v>
      </c>
      <c r="C472">
        <v>1.3409</v>
      </c>
      <c r="D472">
        <v>4.8262</v>
      </c>
      <c r="E472">
        <f t="shared" si="14"/>
        <v>0.49777731937496783</v>
      </c>
      <c r="F472">
        <v>0.90324000000000004</v>
      </c>
      <c r="G472">
        <v>1.2289000000000001</v>
      </c>
      <c r="H472">
        <v>-25.248000000000001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5.1896000000000004</v>
      </c>
      <c r="B473">
        <v>1.103</v>
      </c>
      <c r="C473">
        <v>1.3207</v>
      </c>
      <c r="D473">
        <v>4.7956000000000003</v>
      </c>
      <c r="E473">
        <f t="shared" si="14"/>
        <v>0.49462121602805431</v>
      </c>
      <c r="F473">
        <v>0.89556999999999998</v>
      </c>
      <c r="G473">
        <v>1.2132000000000001</v>
      </c>
      <c r="H473">
        <v>-25.132000000000001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5.1520000000000001</v>
      </c>
      <c r="B474">
        <v>1.0906</v>
      </c>
      <c r="C474">
        <v>1.3006</v>
      </c>
      <c r="D474">
        <v>4.7649999999999997</v>
      </c>
      <c r="E474">
        <f t="shared" si="14"/>
        <v>0.49146511268114074</v>
      </c>
      <c r="F474">
        <v>0.88790000000000002</v>
      </c>
      <c r="G474">
        <v>1.1976</v>
      </c>
      <c r="H474">
        <v>-25.015999999999998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5.1144999999999996</v>
      </c>
      <c r="B475">
        <v>1.0782</v>
      </c>
      <c r="C475">
        <v>1.2805</v>
      </c>
      <c r="D475">
        <v>4.7343999999999999</v>
      </c>
      <c r="E475">
        <f t="shared" si="14"/>
        <v>0.48830900933422727</v>
      </c>
      <c r="F475">
        <v>0.88022999999999996</v>
      </c>
      <c r="G475">
        <v>1.1819999999999999</v>
      </c>
      <c r="H475">
        <v>-24.9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5.077</v>
      </c>
      <c r="B476">
        <v>1.0657000000000001</v>
      </c>
      <c r="C476">
        <v>1.2603</v>
      </c>
      <c r="D476">
        <v>4.7038000000000002</v>
      </c>
      <c r="E476">
        <f t="shared" si="14"/>
        <v>0.48515290598731375</v>
      </c>
      <c r="F476">
        <v>0.87256</v>
      </c>
      <c r="G476">
        <v>1.1664000000000001</v>
      </c>
      <c r="H476">
        <v>-24.783999999999999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5.0393999999999997</v>
      </c>
      <c r="B477">
        <v>1.0532999999999999</v>
      </c>
      <c r="C477">
        <v>1.2402</v>
      </c>
      <c r="D477">
        <v>4.6731999999999996</v>
      </c>
      <c r="E477">
        <f t="shared" si="14"/>
        <v>0.48199680264040018</v>
      </c>
      <c r="F477">
        <v>0.86489000000000005</v>
      </c>
      <c r="G477">
        <v>1.1508</v>
      </c>
      <c r="H477">
        <v>-24.667999999999999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5.0019</v>
      </c>
      <c r="B478">
        <v>1.0408999999999999</v>
      </c>
      <c r="C478">
        <v>1.22</v>
      </c>
      <c r="D478">
        <v>4.6425999999999998</v>
      </c>
      <c r="E478">
        <f t="shared" si="14"/>
        <v>0.47884069929348672</v>
      </c>
      <c r="F478">
        <v>0.85721000000000003</v>
      </c>
      <c r="G478">
        <v>1.1352</v>
      </c>
      <c r="H478">
        <v>-24.552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4.9644000000000004</v>
      </c>
      <c r="B479">
        <v>1.0284</v>
      </c>
      <c r="C479">
        <v>1.1999</v>
      </c>
      <c r="D479">
        <v>4.6120000000000001</v>
      </c>
      <c r="E479">
        <f t="shared" si="14"/>
        <v>0.4756845959465732</v>
      </c>
      <c r="F479">
        <v>0.84953999999999996</v>
      </c>
      <c r="G479">
        <v>1.1194999999999999</v>
      </c>
      <c r="H479">
        <v>-24.436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4.9268000000000001</v>
      </c>
      <c r="B480">
        <v>1.016</v>
      </c>
      <c r="C480">
        <v>1.1798</v>
      </c>
      <c r="D480">
        <v>4.5815000000000001</v>
      </c>
      <c r="E480">
        <f t="shared" si="14"/>
        <v>0.47253880666288489</v>
      </c>
      <c r="F480">
        <v>0.84187000000000001</v>
      </c>
      <c r="G480">
        <v>1.1039000000000001</v>
      </c>
      <c r="H480">
        <v>-24.32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4.8893000000000004</v>
      </c>
      <c r="B481">
        <v>1.0036</v>
      </c>
      <c r="C481">
        <v>1.1596</v>
      </c>
      <c r="D481">
        <v>4.5509000000000004</v>
      </c>
      <c r="E481">
        <f t="shared" si="14"/>
        <v>0.46938270331597143</v>
      </c>
      <c r="F481">
        <v>0.83420000000000005</v>
      </c>
      <c r="G481">
        <v>1.0883</v>
      </c>
      <c r="H481">
        <v>-24.204000000000001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4.8517999999999999</v>
      </c>
      <c r="B482">
        <v>0.99112999999999996</v>
      </c>
      <c r="C482">
        <v>1.1395</v>
      </c>
      <c r="D482">
        <v>4.5202999999999998</v>
      </c>
      <c r="E482">
        <f t="shared" si="14"/>
        <v>0.46622659996905785</v>
      </c>
      <c r="F482">
        <v>0.82652999999999999</v>
      </c>
      <c r="G482">
        <v>1.0727</v>
      </c>
      <c r="H482">
        <v>-24.088000000000001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4.8148999999999997</v>
      </c>
      <c r="B483">
        <v>0.97994000000000003</v>
      </c>
      <c r="C483">
        <v>1.1194999999999999</v>
      </c>
      <c r="D483">
        <v>4.4898999999999996</v>
      </c>
      <c r="E483">
        <f t="shared" si="14"/>
        <v>0.46309112474859471</v>
      </c>
      <c r="F483">
        <v>0.81928999999999996</v>
      </c>
      <c r="G483">
        <v>1.0573999999999999</v>
      </c>
      <c r="H483">
        <v>-24.013000000000002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4.7805</v>
      </c>
      <c r="B484">
        <v>0.97260999999999997</v>
      </c>
      <c r="C484">
        <v>1.1001000000000001</v>
      </c>
      <c r="D484">
        <v>4.4607000000000001</v>
      </c>
      <c r="E484">
        <f t="shared" si="14"/>
        <v>0.46007941828683413</v>
      </c>
      <c r="F484">
        <v>0.81340000000000001</v>
      </c>
      <c r="G484">
        <v>1.0430999999999999</v>
      </c>
      <c r="H484">
        <v>-24.056999999999999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4.7560000000000002</v>
      </c>
      <c r="B485">
        <v>0.96379999999999999</v>
      </c>
      <c r="C485">
        <v>1.0863</v>
      </c>
      <c r="D485">
        <v>4.4444999999999997</v>
      </c>
      <c r="E485">
        <f t="shared" si="14"/>
        <v>0.4584085400443505</v>
      </c>
      <c r="F485">
        <v>0.80784999999999996</v>
      </c>
      <c r="G485">
        <v>1.0317000000000001</v>
      </c>
      <c r="H485">
        <v>-23.864999999999998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4.7314999999999996</v>
      </c>
      <c r="B486">
        <v>0.95499000000000001</v>
      </c>
      <c r="C486">
        <v>1.0724</v>
      </c>
      <c r="D486">
        <v>4.4283000000000001</v>
      </c>
      <c r="E486">
        <f t="shared" si="14"/>
        <v>0.45673766180186692</v>
      </c>
      <c r="F486">
        <v>0.80230999999999997</v>
      </c>
      <c r="G486">
        <v>1.0204</v>
      </c>
      <c r="H486">
        <v>-23.673999999999999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4.7069999999999999</v>
      </c>
      <c r="B487">
        <v>0.94618000000000002</v>
      </c>
      <c r="C487">
        <v>1.0585</v>
      </c>
      <c r="D487">
        <v>4.4120999999999997</v>
      </c>
      <c r="E487">
        <f t="shared" si="14"/>
        <v>0.45506678355938324</v>
      </c>
      <c r="F487">
        <v>0.79676000000000002</v>
      </c>
      <c r="G487">
        <v>1.0089999999999999</v>
      </c>
      <c r="H487">
        <v>-23.481999999999999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4.6825000000000001</v>
      </c>
      <c r="B488">
        <v>0.93737999999999999</v>
      </c>
      <c r="C488">
        <v>1.0446</v>
      </c>
      <c r="D488">
        <v>4.3959000000000001</v>
      </c>
      <c r="E488">
        <f t="shared" si="14"/>
        <v>0.45339590531689966</v>
      </c>
      <c r="F488">
        <v>0.79120999999999997</v>
      </c>
      <c r="G488">
        <v>0.99758999999999998</v>
      </c>
      <c r="H488">
        <v>-23.291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4.6580000000000004</v>
      </c>
      <c r="B489">
        <v>0.92857000000000001</v>
      </c>
      <c r="C489">
        <v>1.0307999999999999</v>
      </c>
      <c r="D489">
        <v>4.3796999999999997</v>
      </c>
      <c r="E489">
        <f t="shared" si="14"/>
        <v>0.45172502707441597</v>
      </c>
      <c r="F489">
        <v>0.78566000000000003</v>
      </c>
      <c r="G489">
        <v>0.98621000000000003</v>
      </c>
      <c r="H489">
        <v>-23.1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4.6334999999999997</v>
      </c>
      <c r="B490">
        <v>0.91976000000000002</v>
      </c>
      <c r="C490">
        <v>1.0168999999999999</v>
      </c>
      <c r="D490">
        <v>4.3635000000000002</v>
      </c>
      <c r="E490">
        <f t="shared" si="14"/>
        <v>0.4500541488319324</v>
      </c>
      <c r="F490">
        <v>0.78010999999999997</v>
      </c>
      <c r="G490">
        <v>0.97482999999999997</v>
      </c>
      <c r="H490">
        <v>-22.908000000000001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4.609</v>
      </c>
      <c r="B491">
        <v>0.91095000000000004</v>
      </c>
      <c r="C491">
        <v>1.0029999999999999</v>
      </c>
      <c r="D491">
        <v>4.3472999999999997</v>
      </c>
      <c r="E491">
        <f t="shared" si="14"/>
        <v>0.44838327058944871</v>
      </c>
      <c r="F491">
        <v>0.77456000000000003</v>
      </c>
      <c r="G491">
        <v>0.96345000000000003</v>
      </c>
      <c r="H491">
        <v>-22.716999999999999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4.5845000000000002</v>
      </c>
      <c r="B492">
        <v>0.90214000000000005</v>
      </c>
      <c r="C492">
        <v>0.98912999999999995</v>
      </c>
      <c r="D492">
        <v>4.3311000000000002</v>
      </c>
      <c r="E492">
        <f t="shared" si="14"/>
        <v>0.44671239234696514</v>
      </c>
      <c r="F492">
        <v>0.76900999999999997</v>
      </c>
      <c r="G492">
        <v>0.95206999999999997</v>
      </c>
      <c r="H492">
        <v>-22.526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4.5599999999999996</v>
      </c>
      <c r="B493">
        <v>0.89332999999999996</v>
      </c>
      <c r="C493">
        <v>0.97526000000000002</v>
      </c>
      <c r="D493">
        <v>4.3148999999999997</v>
      </c>
      <c r="E493">
        <f t="shared" si="14"/>
        <v>0.44504151410448145</v>
      </c>
      <c r="F493">
        <v>0.76346000000000003</v>
      </c>
      <c r="G493">
        <v>0.94069000000000003</v>
      </c>
      <c r="H493">
        <v>-22.334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4.5354999999999999</v>
      </c>
      <c r="B494">
        <v>0.88451999999999997</v>
      </c>
      <c r="C494">
        <v>0.96138000000000001</v>
      </c>
      <c r="D494">
        <v>4.2987000000000002</v>
      </c>
      <c r="E494">
        <f t="shared" si="14"/>
        <v>0.44337063586199787</v>
      </c>
      <c r="F494">
        <v>0.75790999999999997</v>
      </c>
      <c r="G494">
        <v>0.92930999999999997</v>
      </c>
      <c r="H494">
        <v>-22.143000000000001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4.5110000000000001</v>
      </c>
      <c r="B495">
        <v>0.87570999999999999</v>
      </c>
      <c r="C495">
        <v>0.94750999999999996</v>
      </c>
      <c r="D495">
        <v>4.2824999999999998</v>
      </c>
      <c r="E495">
        <f t="shared" si="14"/>
        <v>0.44169975761951424</v>
      </c>
      <c r="F495">
        <v>0.75236000000000003</v>
      </c>
      <c r="G495">
        <v>0.91793000000000002</v>
      </c>
      <c r="H495">
        <v>-21.952000000000002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4.4865000000000004</v>
      </c>
      <c r="B496">
        <v>0.8669</v>
      </c>
      <c r="C496">
        <v>0.93364000000000003</v>
      </c>
      <c r="D496">
        <v>4.2663000000000002</v>
      </c>
      <c r="E496">
        <f t="shared" si="14"/>
        <v>0.44002887937703067</v>
      </c>
      <c r="F496">
        <v>0.74680999999999997</v>
      </c>
      <c r="G496">
        <v>0.90656000000000003</v>
      </c>
      <c r="H496">
        <v>-21.76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4.4621000000000004</v>
      </c>
      <c r="B497">
        <v>0.85809000000000002</v>
      </c>
      <c r="C497">
        <v>0.91976000000000002</v>
      </c>
      <c r="D497">
        <v>4.2500999999999998</v>
      </c>
      <c r="E497">
        <f t="shared" si="14"/>
        <v>0.43835800113454698</v>
      </c>
      <c r="F497">
        <v>0.74126000000000003</v>
      </c>
      <c r="G497">
        <v>0.89517999999999998</v>
      </c>
      <c r="H497">
        <v>-21.568999999999999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4.4375999999999998</v>
      </c>
      <c r="B498">
        <v>0.84928000000000003</v>
      </c>
      <c r="C498">
        <v>0.90588999999999997</v>
      </c>
      <c r="D498">
        <v>4.2339000000000002</v>
      </c>
      <c r="E498">
        <f t="shared" si="14"/>
        <v>0.43668712289206341</v>
      </c>
      <c r="F498">
        <v>0.73570999999999998</v>
      </c>
      <c r="G498">
        <v>0.88380000000000003</v>
      </c>
      <c r="H498">
        <v>-21.378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4.4131</v>
      </c>
      <c r="B499">
        <v>0.84047000000000005</v>
      </c>
      <c r="C499">
        <v>0.89200999999999997</v>
      </c>
      <c r="D499">
        <v>4.2176999999999998</v>
      </c>
      <c r="E499">
        <f t="shared" si="14"/>
        <v>0.43501624464957972</v>
      </c>
      <c r="F499">
        <v>0.73016000000000003</v>
      </c>
      <c r="G499">
        <v>0.87241999999999997</v>
      </c>
      <c r="H499">
        <v>-21.186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4.3903999999999996</v>
      </c>
      <c r="B500">
        <v>0.83428000000000002</v>
      </c>
      <c r="C500">
        <v>0.87848000000000004</v>
      </c>
      <c r="D500">
        <v>4.2034000000000002</v>
      </c>
      <c r="E500">
        <f t="shared" si="14"/>
        <v>0.4335413336083751</v>
      </c>
      <c r="F500">
        <v>0.72553999999999996</v>
      </c>
      <c r="G500">
        <v>0.86170999999999998</v>
      </c>
      <c r="H500">
        <v>-21.096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4.3715000000000002</v>
      </c>
      <c r="B501">
        <v>0.82826999999999995</v>
      </c>
      <c r="C501">
        <v>0.86707000000000001</v>
      </c>
      <c r="D501">
        <v>4.1908000000000003</v>
      </c>
      <c r="E501">
        <f t="shared" si="14"/>
        <v>0.43224176164199896</v>
      </c>
      <c r="F501">
        <v>0.72123000000000004</v>
      </c>
      <c r="G501">
        <v>0.85213000000000005</v>
      </c>
      <c r="H501">
        <v>-20.972999999999999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4.3552</v>
      </c>
      <c r="B502">
        <v>0.82184000000000001</v>
      </c>
      <c r="C502">
        <v>0.85719999999999996</v>
      </c>
      <c r="D502">
        <v>4.1790000000000003</v>
      </c>
      <c r="E502">
        <f t="shared" si="14"/>
        <v>0.43102470218142441</v>
      </c>
      <c r="F502">
        <v>0.71694999999999998</v>
      </c>
      <c r="G502">
        <v>0.84326000000000001</v>
      </c>
      <c r="H502">
        <v>-20.805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4.3388</v>
      </c>
      <c r="B503">
        <v>0.81542000000000003</v>
      </c>
      <c r="C503">
        <v>0.84733999999999998</v>
      </c>
      <c r="D503">
        <v>4.1673</v>
      </c>
      <c r="E503">
        <f t="shared" si="14"/>
        <v>0.42981795678407514</v>
      </c>
      <c r="F503">
        <v>0.71267999999999998</v>
      </c>
      <c r="G503">
        <v>0.83438999999999997</v>
      </c>
      <c r="H503">
        <v>-20.637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4.3224999999999998</v>
      </c>
      <c r="B504">
        <v>0.80900000000000005</v>
      </c>
      <c r="C504">
        <v>0.83747000000000005</v>
      </c>
      <c r="D504">
        <v>4.1555</v>
      </c>
      <c r="E504">
        <f t="shared" si="14"/>
        <v>0.42860089732350065</v>
      </c>
      <c r="F504">
        <v>0.70840000000000003</v>
      </c>
      <c r="G504">
        <v>0.82552000000000003</v>
      </c>
      <c r="H504">
        <v>-20.468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4.3060999999999998</v>
      </c>
      <c r="B505">
        <v>0.80257000000000001</v>
      </c>
      <c r="C505">
        <v>0.82760999999999996</v>
      </c>
      <c r="D505">
        <v>4.1437999999999997</v>
      </c>
      <c r="E505">
        <f t="shared" si="14"/>
        <v>0.42739415192615132</v>
      </c>
      <c r="F505">
        <v>0.70411999999999997</v>
      </c>
      <c r="G505">
        <v>0.81664000000000003</v>
      </c>
      <c r="H505">
        <v>-20.3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4.2897999999999996</v>
      </c>
      <c r="B506">
        <v>0.79615000000000002</v>
      </c>
      <c r="C506">
        <v>0.81774000000000002</v>
      </c>
      <c r="D506">
        <v>4.1319999999999997</v>
      </c>
      <c r="E506">
        <f t="shared" si="14"/>
        <v>0.42617709246557683</v>
      </c>
      <c r="F506">
        <v>0.69984999999999997</v>
      </c>
      <c r="G506">
        <v>0.80776999999999999</v>
      </c>
      <c r="H506">
        <v>-20.131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4.2733999999999996</v>
      </c>
      <c r="B507">
        <v>0.78973000000000004</v>
      </c>
      <c r="C507">
        <v>0.80786999999999998</v>
      </c>
      <c r="D507">
        <v>4.1203000000000003</v>
      </c>
      <c r="E507">
        <f t="shared" si="14"/>
        <v>0.42497034706822762</v>
      </c>
      <c r="F507">
        <v>0.69557000000000002</v>
      </c>
      <c r="G507">
        <v>0.79890000000000005</v>
      </c>
      <c r="H507">
        <v>-19.963000000000001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4.2571000000000003</v>
      </c>
      <c r="B508">
        <v>0.7833</v>
      </c>
      <c r="C508">
        <v>0.79801</v>
      </c>
      <c r="D508">
        <v>4.1085000000000003</v>
      </c>
      <c r="E508">
        <f t="shared" si="14"/>
        <v>0.42375328760765307</v>
      </c>
      <c r="F508">
        <v>0.69128999999999996</v>
      </c>
      <c r="G508">
        <v>0.79003000000000001</v>
      </c>
      <c r="H508">
        <v>-19.795000000000002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4.2407000000000004</v>
      </c>
      <c r="B509">
        <v>0.77688000000000001</v>
      </c>
      <c r="C509">
        <v>0.78813999999999995</v>
      </c>
      <c r="D509">
        <v>4.0967000000000002</v>
      </c>
      <c r="E509">
        <f t="shared" si="14"/>
        <v>0.42253622814707859</v>
      </c>
      <c r="F509">
        <v>0.68701999999999996</v>
      </c>
      <c r="G509">
        <v>0.78115999999999997</v>
      </c>
      <c r="H509">
        <v>-19.626000000000001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4.2244000000000002</v>
      </c>
      <c r="B510">
        <v>0.77046000000000003</v>
      </c>
      <c r="C510">
        <v>0.77827000000000002</v>
      </c>
      <c r="D510">
        <v>4.085</v>
      </c>
      <c r="E510">
        <f t="shared" si="14"/>
        <v>0.42132948274972931</v>
      </c>
      <c r="F510">
        <v>0.68274000000000001</v>
      </c>
      <c r="G510">
        <v>0.77229000000000003</v>
      </c>
      <c r="H510">
        <v>-19.457999999999998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4.2080000000000002</v>
      </c>
      <c r="B511">
        <v>0.76402999999999999</v>
      </c>
      <c r="C511">
        <v>0.76841000000000004</v>
      </c>
      <c r="D511">
        <v>4.0731999999999999</v>
      </c>
      <c r="E511">
        <f t="shared" si="14"/>
        <v>0.42011242328915477</v>
      </c>
      <c r="F511">
        <v>0.67845999999999995</v>
      </c>
      <c r="G511">
        <v>0.76341000000000003</v>
      </c>
      <c r="H511">
        <v>-19.29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4.1917</v>
      </c>
      <c r="B512">
        <v>0.75761000000000001</v>
      </c>
      <c r="C512">
        <v>0.75853999999999999</v>
      </c>
      <c r="D512">
        <v>4.0614999999999997</v>
      </c>
      <c r="E512">
        <f t="shared" si="14"/>
        <v>0.41890567789180549</v>
      </c>
      <c r="F512">
        <v>0.67418999999999996</v>
      </c>
      <c r="G512">
        <v>0.75453999999999999</v>
      </c>
      <c r="H512">
        <v>-19.120999999999999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4.1753999999999998</v>
      </c>
      <c r="B513">
        <v>0.75119000000000002</v>
      </c>
      <c r="C513">
        <v>0.74868000000000001</v>
      </c>
      <c r="D513">
        <v>4.0496999999999996</v>
      </c>
      <c r="E513">
        <f t="shared" si="14"/>
        <v>0.41768861843123101</v>
      </c>
      <c r="F513">
        <v>0.66991000000000001</v>
      </c>
      <c r="G513">
        <v>0.74567000000000005</v>
      </c>
      <c r="H513">
        <v>-18.952999999999999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4.1589999999999998</v>
      </c>
      <c r="B514">
        <v>0.74477000000000004</v>
      </c>
      <c r="C514">
        <v>0.73880999999999997</v>
      </c>
      <c r="D514">
        <v>4.0380000000000003</v>
      </c>
      <c r="E514">
        <f t="shared" si="14"/>
        <v>0.41648187303388179</v>
      </c>
      <c r="F514">
        <v>0.66563000000000005</v>
      </c>
      <c r="G514">
        <v>0.73680000000000001</v>
      </c>
      <c r="H514">
        <v>-18.783999999999999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4.1426999999999996</v>
      </c>
      <c r="B515">
        <v>0.73834</v>
      </c>
      <c r="C515">
        <v>0.72894000000000003</v>
      </c>
      <c r="D515">
        <v>4.0262000000000002</v>
      </c>
      <c r="E515">
        <f t="shared" ref="E515:E578" si="16">D515/$D$2</f>
        <v>0.41526481357330725</v>
      </c>
      <c r="F515">
        <v>0.66135999999999995</v>
      </c>
      <c r="G515">
        <v>0.72792999999999997</v>
      </c>
      <c r="H515">
        <v>-18.616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4.1265000000000001</v>
      </c>
      <c r="B516">
        <v>0.73209000000000002</v>
      </c>
      <c r="C516">
        <v>0.71909999999999996</v>
      </c>
      <c r="D516">
        <v>4.0145999999999997</v>
      </c>
      <c r="E516">
        <f t="shared" si="16"/>
        <v>0.41406838223918313</v>
      </c>
      <c r="F516">
        <v>0.65715999999999997</v>
      </c>
      <c r="G516">
        <v>0.71911000000000003</v>
      </c>
      <c r="H516">
        <v>-18.454000000000001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4.1120000000000001</v>
      </c>
      <c r="B517">
        <v>0.72763999999999995</v>
      </c>
      <c r="C517">
        <v>0.70952999999999999</v>
      </c>
      <c r="D517">
        <v>4.0050999999999997</v>
      </c>
      <c r="E517">
        <f t="shared" si="16"/>
        <v>0.4130885462327884</v>
      </c>
      <c r="F517">
        <v>0.65378000000000003</v>
      </c>
      <c r="G517">
        <v>0.71082000000000001</v>
      </c>
      <c r="H517">
        <v>-18.364999999999998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4.0986000000000002</v>
      </c>
      <c r="B518">
        <v>0.72304000000000002</v>
      </c>
      <c r="C518">
        <v>0.70199999999999996</v>
      </c>
      <c r="D518">
        <v>3.9944000000000002</v>
      </c>
      <c r="E518">
        <f t="shared" si="16"/>
        <v>0.41198494146769127</v>
      </c>
      <c r="F518">
        <v>0.65053000000000005</v>
      </c>
      <c r="G518">
        <v>0.70374999999999999</v>
      </c>
      <c r="H518">
        <v>-18.234999999999999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4.0853000000000002</v>
      </c>
      <c r="B519">
        <v>0.71840999999999999</v>
      </c>
      <c r="C519">
        <v>0.69484999999999997</v>
      </c>
      <c r="D519">
        <v>3.9836</v>
      </c>
      <c r="E519">
        <f t="shared" si="16"/>
        <v>0.41087102263936881</v>
      </c>
      <c r="F519">
        <v>0.64731000000000005</v>
      </c>
      <c r="G519">
        <v>0.69689999999999996</v>
      </c>
      <c r="H519">
        <v>-18.097999999999999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4.0720000000000001</v>
      </c>
      <c r="B520">
        <v>0.71377999999999997</v>
      </c>
      <c r="C520">
        <v>0.68769999999999998</v>
      </c>
      <c r="D520">
        <v>3.9727000000000001</v>
      </c>
      <c r="E520">
        <f t="shared" si="16"/>
        <v>0.40974678974782119</v>
      </c>
      <c r="F520">
        <v>0.64409000000000005</v>
      </c>
      <c r="G520">
        <v>0.69006000000000001</v>
      </c>
      <c r="H520">
        <v>-17.960999999999999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4.0587999999999997</v>
      </c>
      <c r="B521">
        <v>0.70916000000000001</v>
      </c>
      <c r="C521">
        <v>0.68054000000000003</v>
      </c>
      <c r="D521">
        <v>3.9618000000000002</v>
      </c>
      <c r="E521">
        <f t="shared" si="16"/>
        <v>0.40862255685627358</v>
      </c>
      <c r="F521">
        <v>0.64087000000000005</v>
      </c>
      <c r="G521">
        <v>0.68320999999999998</v>
      </c>
      <c r="H521">
        <v>-17.823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4.0454999999999997</v>
      </c>
      <c r="B522">
        <v>0.70452999999999999</v>
      </c>
      <c r="C522">
        <v>0.67339000000000004</v>
      </c>
      <c r="D522">
        <v>3.9510000000000001</v>
      </c>
      <c r="E522">
        <f t="shared" si="16"/>
        <v>0.40750863802795118</v>
      </c>
      <c r="F522">
        <v>0.63763999999999998</v>
      </c>
      <c r="G522">
        <v>0.67635999999999996</v>
      </c>
      <c r="H522">
        <v>-17.686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4.0321999999999996</v>
      </c>
      <c r="B523">
        <v>0.69991000000000003</v>
      </c>
      <c r="C523">
        <v>0.66624000000000005</v>
      </c>
      <c r="D523">
        <v>3.9401000000000002</v>
      </c>
      <c r="E523">
        <f t="shared" si="16"/>
        <v>0.40638440513640356</v>
      </c>
      <c r="F523">
        <v>0.63441999999999998</v>
      </c>
      <c r="G523">
        <v>0.66951000000000005</v>
      </c>
      <c r="H523">
        <v>-17.547999999999998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4.0190000000000001</v>
      </c>
      <c r="B524">
        <v>0.69528000000000001</v>
      </c>
      <c r="C524">
        <v>0.65908</v>
      </c>
      <c r="D524">
        <v>3.9291999999999998</v>
      </c>
      <c r="E524">
        <f t="shared" si="16"/>
        <v>0.40526017224485589</v>
      </c>
      <c r="F524">
        <v>0.63119999999999998</v>
      </c>
      <c r="G524">
        <v>0.66266000000000003</v>
      </c>
      <c r="H524">
        <v>-17.411000000000001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4.0057</v>
      </c>
      <c r="B525">
        <v>0.69064999999999999</v>
      </c>
      <c r="C525">
        <v>0.65193000000000001</v>
      </c>
      <c r="D525">
        <v>3.9184000000000001</v>
      </c>
      <c r="E525">
        <f t="shared" si="16"/>
        <v>0.40414625341653349</v>
      </c>
      <c r="F525">
        <v>0.62797999999999998</v>
      </c>
      <c r="G525">
        <v>0.65581999999999996</v>
      </c>
      <c r="H525">
        <v>-17.274000000000001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3.9923999999999999</v>
      </c>
      <c r="B526">
        <v>0.68603000000000003</v>
      </c>
      <c r="C526">
        <v>0.64478000000000002</v>
      </c>
      <c r="D526">
        <v>3.9075000000000002</v>
      </c>
      <c r="E526">
        <f t="shared" si="16"/>
        <v>0.40302202052498587</v>
      </c>
      <c r="F526">
        <v>0.62475000000000003</v>
      </c>
      <c r="G526">
        <v>0.64897000000000005</v>
      </c>
      <c r="H526">
        <v>-17.135999999999999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3.9792000000000001</v>
      </c>
      <c r="B527">
        <v>0.68140000000000001</v>
      </c>
      <c r="C527">
        <v>0.63761999999999996</v>
      </c>
      <c r="D527">
        <v>3.8965999999999998</v>
      </c>
      <c r="E527">
        <f t="shared" si="16"/>
        <v>0.4018977876334382</v>
      </c>
      <c r="F527">
        <v>0.62153000000000003</v>
      </c>
      <c r="G527">
        <v>0.64212000000000002</v>
      </c>
      <c r="H527">
        <v>-16.998999999999999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3.9659</v>
      </c>
      <c r="B528">
        <v>0.67676999999999998</v>
      </c>
      <c r="C528">
        <v>0.63046999999999997</v>
      </c>
      <c r="D528">
        <v>3.8858000000000001</v>
      </c>
      <c r="E528">
        <f t="shared" si="16"/>
        <v>0.40078386880511585</v>
      </c>
      <c r="F528">
        <v>0.61831000000000003</v>
      </c>
      <c r="G528">
        <v>0.63527</v>
      </c>
      <c r="H528">
        <v>-16.861999999999998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3.9525999999999999</v>
      </c>
      <c r="B529">
        <v>0.67215000000000003</v>
      </c>
      <c r="C529">
        <v>0.62331999999999999</v>
      </c>
      <c r="D529">
        <v>3.8748999999999998</v>
      </c>
      <c r="E529">
        <f t="shared" si="16"/>
        <v>0.39965963591356818</v>
      </c>
      <c r="F529">
        <v>0.61509000000000003</v>
      </c>
      <c r="G529">
        <v>0.62843000000000004</v>
      </c>
      <c r="H529">
        <v>-16.724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3.9392999999999998</v>
      </c>
      <c r="B530">
        <v>0.66752</v>
      </c>
      <c r="C530">
        <v>0.61616000000000004</v>
      </c>
      <c r="D530">
        <v>3.8639999999999999</v>
      </c>
      <c r="E530">
        <f t="shared" si="16"/>
        <v>0.39853540302202056</v>
      </c>
      <c r="F530">
        <v>0.61187000000000002</v>
      </c>
      <c r="G530">
        <v>0.62158000000000002</v>
      </c>
      <c r="H530">
        <v>-16.587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3.9260999999999999</v>
      </c>
      <c r="B531">
        <v>0.66288999999999998</v>
      </c>
      <c r="C531">
        <v>0.60901000000000005</v>
      </c>
      <c r="D531">
        <v>3.8532000000000002</v>
      </c>
      <c r="E531">
        <f t="shared" si="16"/>
        <v>0.39742148419369816</v>
      </c>
      <c r="F531">
        <v>0.60863999999999996</v>
      </c>
      <c r="G531">
        <v>0.61473</v>
      </c>
      <c r="H531">
        <v>-16.45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3.9127999999999998</v>
      </c>
      <c r="B532">
        <v>0.65827000000000002</v>
      </c>
      <c r="C532">
        <v>0.60185999999999995</v>
      </c>
      <c r="D532">
        <v>3.8422999999999998</v>
      </c>
      <c r="E532">
        <f t="shared" si="16"/>
        <v>0.39629725130215049</v>
      </c>
      <c r="F532">
        <v>0.60541999999999996</v>
      </c>
      <c r="G532">
        <v>0.60787999999999998</v>
      </c>
      <c r="H532">
        <v>-16.312000000000001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3.8997000000000002</v>
      </c>
      <c r="B533">
        <v>0.65380000000000005</v>
      </c>
      <c r="C533">
        <v>0.59472999999999998</v>
      </c>
      <c r="D533">
        <v>3.8317000000000001</v>
      </c>
      <c r="E533">
        <f t="shared" si="16"/>
        <v>0.39520396060027851</v>
      </c>
      <c r="F533">
        <v>0.60228000000000004</v>
      </c>
      <c r="G533">
        <v>0.60107999999999995</v>
      </c>
      <c r="H533">
        <v>-16.181000000000001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3.8879999999999999</v>
      </c>
      <c r="B534">
        <v>0.65044000000000002</v>
      </c>
      <c r="C534">
        <v>0.58777000000000001</v>
      </c>
      <c r="D534">
        <v>3.8226</v>
      </c>
      <c r="E534">
        <f t="shared" si="16"/>
        <v>0.39426538084678464</v>
      </c>
      <c r="F534">
        <v>0.59970999999999997</v>
      </c>
      <c r="G534">
        <v>0.59462000000000004</v>
      </c>
      <c r="H534">
        <v>-16.088999999999999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3.8767999999999998</v>
      </c>
      <c r="B535">
        <v>0.64717999999999998</v>
      </c>
      <c r="C535">
        <v>0.58226</v>
      </c>
      <c r="D535">
        <v>3.8129</v>
      </c>
      <c r="E535">
        <f t="shared" si="16"/>
        <v>0.39326491671393948</v>
      </c>
      <c r="F535">
        <v>0.59723999999999999</v>
      </c>
      <c r="G535">
        <v>0.58913000000000004</v>
      </c>
      <c r="H535">
        <v>-15.983000000000001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3.8656999999999999</v>
      </c>
      <c r="B536">
        <v>0.64393999999999996</v>
      </c>
      <c r="C536">
        <v>0.57696000000000003</v>
      </c>
      <c r="D536">
        <v>3.8031999999999999</v>
      </c>
      <c r="E536">
        <f t="shared" si="16"/>
        <v>0.39226445258109433</v>
      </c>
      <c r="F536">
        <v>0.59479000000000004</v>
      </c>
      <c r="G536">
        <v>0.58379000000000003</v>
      </c>
      <c r="H536">
        <v>-15.874000000000001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3.8544999999999998</v>
      </c>
      <c r="B537">
        <v>0.64070000000000005</v>
      </c>
      <c r="C537">
        <v>0.57167000000000001</v>
      </c>
      <c r="D537">
        <v>3.7934000000000001</v>
      </c>
      <c r="E537">
        <f t="shared" si="16"/>
        <v>0.39125367438502401</v>
      </c>
      <c r="F537">
        <v>0.59233999999999998</v>
      </c>
      <c r="G537">
        <v>0.57845000000000002</v>
      </c>
      <c r="H537">
        <v>-15.766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3.8433999999999999</v>
      </c>
      <c r="B538">
        <v>0.63744999999999996</v>
      </c>
      <c r="C538">
        <v>0.56637000000000004</v>
      </c>
      <c r="D538">
        <v>3.7835999999999999</v>
      </c>
      <c r="E538">
        <f t="shared" si="16"/>
        <v>0.39024289618895364</v>
      </c>
      <c r="F538">
        <v>0.58989000000000003</v>
      </c>
      <c r="G538">
        <v>0.57311000000000001</v>
      </c>
      <c r="H538">
        <v>-15.657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3.8323</v>
      </c>
      <c r="B539">
        <v>0.63421000000000005</v>
      </c>
      <c r="C539">
        <v>0.56108000000000002</v>
      </c>
      <c r="D539">
        <v>3.7738</v>
      </c>
      <c r="E539">
        <f t="shared" si="16"/>
        <v>0.38923211799288332</v>
      </c>
      <c r="F539">
        <v>0.58743999999999996</v>
      </c>
      <c r="G539">
        <v>0.56777</v>
      </c>
      <c r="H539">
        <v>-15.548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3.8210999999999999</v>
      </c>
      <c r="B540">
        <v>0.63097000000000003</v>
      </c>
      <c r="C540">
        <v>0.55578000000000005</v>
      </c>
      <c r="D540">
        <v>3.7639999999999998</v>
      </c>
      <c r="E540">
        <f t="shared" si="16"/>
        <v>0.38822133979681295</v>
      </c>
      <c r="F540">
        <v>0.58499000000000001</v>
      </c>
      <c r="G540">
        <v>0.56242999999999999</v>
      </c>
      <c r="H540">
        <v>-15.44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3.81</v>
      </c>
      <c r="B541">
        <v>0.62773000000000001</v>
      </c>
      <c r="C541">
        <v>0.55049000000000003</v>
      </c>
      <c r="D541">
        <v>3.7542</v>
      </c>
      <c r="E541">
        <f t="shared" si="16"/>
        <v>0.38721056160074263</v>
      </c>
      <c r="F541">
        <v>0.58252999999999999</v>
      </c>
      <c r="G541">
        <v>0.55708000000000002</v>
      </c>
      <c r="H541">
        <v>-15.331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3.7988</v>
      </c>
      <c r="B542">
        <v>0.62448999999999999</v>
      </c>
      <c r="C542">
        <v>0.54520000000000002</v>
      </c>
      <c r="D542">
        <v>3.7444000000000002</v>
      </c>
      <c r="E542">
        <f t="shared" si="16"/>
        <v>0.38619978340467231</v>
      </c>
      <c r="F542">
        <v>0.58008000000000004</v>
      </c>
      <c r="G542">
        <v>0.55174000000000001</v>
      </c>
      <c r="H542">
        <v>-15.223000000000001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3.7877000000000001</v>
      </c>
      <c r="B543">
        <v>0.62124999999999997</v>
      </c>
      <c r="C543">
        <v>0.53990000000000005</v>
      </c>
      <c r="D543">
        <v>3.7347000000000001</v>
      </c>
      <c r="E543">
        <f t="shared" si="16"/>
        <v>0.38519931927182721</v>
      </c>
      <c r="F543">
        <v>0.57762999999999998</v>
      </c>
      <c r="G543">
        <v>0.5464</v>
      </c>
      <c r="H543">
        <v>-15.114000000000001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3.7765</v>
      </c>
      <c r="B544">
        <v>0.61799999999999999</v>
      </c>
      <c r="C544">
        <v>0.53461000000000003</v>
      </c>
      <c r="D544">
        <v>3.7248999999999999</v>
      </c>
      <c r="E544">
        <f t="shared" si="16"/>
        <v>0.38418854107575684</v>
      </c>
      <c r="F544">
        <v>0.57518000000000002</v>
      </c>
      <c r="G544">
        <v>0.54105999999999999</v>
      </c>
      <c r="H544">
        <v>-15.005000000000001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3.7654000000000001</v>
      </c>
      <c r="B545">
        <v>0.61475999999999997</v>
      </c>
      <c r="C545">
        <v>0.52930999999999995</v>
      </c>
      <c r="D545">
        <v>3.7151000000000001</v>
      </c>
      <c r="E545">
        <f t="shared" si="16"/>
        <v>0.38317776287968647</v>
      </c>
      <c r="F545">
        <v>0.57272999999999996</v>
      </c>
      <c r="G545">
        <v>0.53571999999999997</v>
      </c>
      <c r="H545">
        <v>-14.897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3.7542</v>
      </c>
      <c r="B546">
        <v>0.61151999999999995</v>
      </c>
      <c r="C546">
        <v>0.52402000000000004</v>
      </c>
      <c r="D546">
        <v>3.7052999999999998</v>
      </c>
      <c r="E546">
        <f t="shared" si="16"/>
        <v>0.38216698468361615</v>
      </c>
      <c r="F546">
        <v>0.57028000000000001</v>
      </c>
      <c r="G546">
        <v>0.53037000000000001</v>
      </c>
      <c r="H546">
        <v>-14.788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3.7431000000000001</v>
      </c>
      <c r="B547">
        <v>0.60828000000000004</v>
      </c>
      <c r="C547">
        <v>0.51871999999999996</v>
      </c>
      <c r="D547">
        <v>3.6955</v>
      </c>
      <c r="E547">
        <f t="shared" si="16"/>
        <v>0.38115620648754578</v>
      </c>
      <c r="F547">
        <v>0.56782999999999995</v>
      </c>
      <c r="G547">
        <v>0.52503</v>
      </c>
      <c r="H547">
        <v>-14.68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3.7320000000000002</v>
      </c>
      <c r="B548">
        <v>0.60504000000000002</v>
      </c>
      <c r="C548">
        <v>0.51343000000000005</v>
      </c>
      <c r="D548">
        <v>3.6857000000000002</v>
      </c>
      <c r="E548">
        <f t="shared" si="16"/>
        <v>0.38014542829147546</v>
      </c>
      <c r="F548">
        <v>0.56537999999999999</v>
      </c>
      <c r="G548">
        <v>0.51968999999999999</v>
      </c>
      <c r="H548">
        <v>-14.571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3.7208000000000001</v>
      </c>
      <c r="B549">
        <v>0.60179000000000005</v>
      </c>
      <c r="C549">
        <v>0.50814000000000004</v>
      </c>
      <c r="D549">
        <v>3.6758999999999999</v>
      </c>
      <c r="E549">
        <f t="shared" si="16"/>
        <v>0.37913465009540509</v>
      </c>
      <c r="F549">
        <v>0.56293000000000004</v>
      </c>
      <c r="G549">
        <v>0.51434999999999997</v>
      </c>
      <c r="H549">
        <v>-14.462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3.7097000000000002</v>
      </c>
      <c r="B550">
        <v>0.59855000000000003</v>
      </c>
      <c r="C550">
        <v>0.50283999999999995</v>
      </c>
      <c r="D550">
        <v>3.6661999999999999</v>
      </c>
      <c r="E550">
        <f t="shared" si="16"/>
        <v>0.37813418596255999</v>
      </c>
      <c r="F550">
        <v>0.56047999999999998</v>
      </c>
      <c r="G550">
        <v>0.50900999999999996</v>
      </c>
      <c r="H550">
        <v>-14.353999999999999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3.6998000000000002</v>
      </c>
      <c r="B551">
        <v>0.59597999999999995</v>
      </c>
      <c r="C551">
        <v>0.49757000000000001</v>
      </c>
      <c r="D551">
        <v>3.6577999999999999</v>
      </c>
      <c r="E551">
        <f t="shared" si="16"/>
        <v>0.37726780465164256</v>
      </c>
      <c r="F551">
        <v>0.55845999999999996</v>
      </c>
      <c r="G551">
        <v>0.50390999999999997</v>
      </c>
      <c r="H551">
        <v>-14.269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3.6903999999999999</v>
      </c>
      <c r="B552">
        <v>0.59352000000000005</v>
      </c>
      <c r="C552">
        <v>0.49297999999999997</v>
      </c>
      <c r="D552">
        <v>3.6495000000000002</v>
      </c>
      <c r="E552">
        <f t="shared" si="16"/>
        <v>0.37641173740395034</v>
      </c>
      <c r="F552">
        <v>0.55650999999999995</v>
      </c>
      <c r="G552">
        <v>0.49934000000000001</v>
      </c>
      <c r="H552">
        <v>-14.186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3.6810999999999998</v>
      </c>
      <c r="B553">
        <v>0.59109</v>
      </c>
      <c r="C553">
        <v>0.48875999999999997</v>
      </c>
      <c r="D553">
        <v>3.641</v>
      </c>
      <c r="E553">
        <f t="shared" si="16"/>
        <v>0.3755350420298077</v>
      </c>
      <c r="F553">
        <v>0.55459000000000003</v>
      </c>
      <c r="G553">
        <v>0.49504999999999999</v>
      </c>
      <c r="H553">
        <v>-14.103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3.6718999999999999</v>
      </c>
      <c r="B554">
        <v>0.58867000000000003</v>
      </c>
      <c r="C554">
        <v>0.48454999999999998</v>
      </c>
      <c r="D554">
        <v>3.6324999999999998</v>
      </c>
      <c r="E554">
        <f t="shared" si="16"/>
        <v>0.374658346655665</v>
      </c>
      <c r="F554">
        <v>0.55266000000000004</v>
      </c>
      <c r="G554">
        <v>0.49076999999999998</v>
      </c>
      <c r="H554">
        <v>-14.019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3.6627000000000001</v>
      </c>
      <c r="B555">
        <v>0.58623999999999998</v>
      </c>
      <c r="C555">
        <v>0.48032999999999998</v>
      </c>
      <c r="D555">
        <v>3.6240999999999999</v>
      </c>
      <c r="E555">
        <f t="shared" si="16"/>
        <v>0.37379196534474757</v>
      </c>
      <c r="F555">
        <v>0.55074000000000001</v>
      </c>
      <c r="G555">
        <v>0.48648000000000002</v>
      </c>
      <c r="H555">
        <v>-13.935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3.6534</v>
      </c>
      <c r="B556">
        <v>0.58381000000000005</v>
      </c>
      <c r="C556">
        <v>0.47611999999999999</v>
      </c>
      <c r="D556">
        <v>3.6156000000000001</v>
      </c>
      <c r="E556">
        <f t="shared" si="16"/>
        <v>0.37291526997060498</v>
      </c>
      <c r="F556">
        <v>0.54881000000000002</v>
      </c>
      <c r="G556">
        <v>0.48220000000000002</v>
      </c>
      <c r="H556">
        <v>-13.852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3.6442000000000001</v>
      </c>
      <c r="B557">
        <v>0.58138000000000001</v>
      </c>
      <c r="C557">
        <v>0.47189999999999999</v>
      </c>
      <c r="D557">
        <v>3.6071</v>
      </c>
      <c r="E557">
        <f t="shared" si="16"/>
        <v>0.37203857459646233</v>
      </c>
      <c r="F557">
        <v>0.54688999999999999</v>
      </c>
      <c r="G557">
        <v>0.47791</v>
      </c>
      <c r="H557">
        <v>-13.768000000000001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3.6349</v>
      </c>
      <c r="B558">
        <v>0.57894999999999996</v>
      </c>
      <c r="C558">
        <v>0.46768999999999999</v>
      </c>
      <c r="D558">
        <v>3.5987</v>
      </c>
      <c r="E558">
        <f t="shared" si="16"/>
        <v>0.37117219328554485</v>
      </c>
      <c r="F558">
        <v>0.54496999999999995</v>
      </c>
      <c r="G558">
        <v>0.47363</v>
      </c>
      <c r="H558">
        <v>-13.683999999999999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3.6257000000000001</v>
      </c>
      <c r="B559">
        <v>0.57652000000000003</v>
      </c>
      <c r="C559">
        <v>0.46348</v>
      </c>
      <c r="D559">
        <v>3.5901999999999998</v>
      </c>
      <c r="E559">
        <f t="shared" si="16"/>
        <v>0.3702954979114022</v>
      </c>
      <c r="F559">
        <v>0.54303999999999997</v>
      </c>
      <c r="G559">
        <v>0.46934999999999999</v>
      </c>
      <c r="H559">
        <v>-13.601000000000001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3.6164000000000001</v>
      </c>
      <c r="B560">
        <v>0.57408999999999999</v>
      </c>
      <c r="C560">
        <v>0.45926</v>
      </c>
      <c r="D560">
        <v>3.5817000000000001</v>
      </c>
      <c r="E560">
        <f t="shared" si="16"/>
        <v>0.36941880253725962</v>
      </c>
      <c r="F560">
        <v>0.54112000000000005</v>
      </c>
      <c r="G560">
        <v>0.46505999999999997</v>
      </c>
      <c r="H560">
        <v>-13.516999999999999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3.6072000000000002</v>
      </c>
      <c r="B561">
        <v>0.57165999999999995</v>
      </c>
      <c r="C561">
        <v>0.45505000000000001</v>
      </c>
      <c r="D561">
        <v>3.5733000000000001</v>
      </c>
      <c r="E561">
        <f t="shared" si="16"/>
        <v>0.36855242122634219</v>
      </c>
      <c r="F561">
        <v>0.53918999999999995</v>
      </c>
      <c r="G561">
        <v>0.46078000000000002</v>
      </c>
      <c r="H561">
        <v>-13.433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3.5979999999999999</v>
      </c>
      <c r="B562">
        <v>0.56923000000000001</v>
      </c>
      <c r="C562">
        <v>0.45083000000000001</v>
      </c>
      <c r="D562">
        <v>3.5648</v>
      </c>
      <c r="E562">
        <f t="shared" si="16"/>
        <v>0.36767572585219949</v>
      </c>
      <c r="F562">
        <v>0.53727000000000003</v>
      </c>
      <c r="G562">
        <v>0.45649000000000001</v>
      </c>
      <c r="H562">
        <v>-13.35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3.5886999999999998</v>
      </c>
      <c r="B563">
        <v>0.56679999999999997</v>
      </c>
      <c r="C563">
        <v>0.44662000000000002</v>
      </c>
      <c r="D563">
        <v>3.5562999999999998</v>
      </c>
      <c r="E563">
        <f t="shared" si="16"/>
        <v>0.36679903047805684</v>
      </c>
      <c r="F563">
        <v>0.53534000000000004</v>
      </c>
      <c r="G563">
        <v>0.45221</v>
      </c>
      <c r="H563">
        <v>-13.266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3.5794999999999999</v>
      </c>
      <c r="B564">
        <v>0.56437000000000004</v>
      </c>
      <c r="C564">
        <v>0.44240000000000002</v>
      </c>
      <c r="D564">
        <v>3.5478999999999998</v>
      </c>
      <c r="E564">
        <f t="shared" si="16"/>
        <v>0.36593264916713941</v>
      </c>
      <c r="F564">
        <v>0.53342000000000001</v>
      </c>
      <c r="G564">
        <v>0.44791999999999998</v>
      </c>
      <c r="H564">
        <v>-13.182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3.5701999999999998</v>
      </c>
      <c r="B565">
        <v>0.56194999999999995</v>
      </c>
      <c r="C565">
        <v>0.43819000000000002</v>
      </c>
      <c r="D565">
        <v>3.5394000000000001</v>
      </c>
      <c r="E565">
        <f t="shared" si="16"/>
        <v>0.36505595379299677</v>
      </c>
      <c r="F565">
        <v>0.53149000000000002</v>
      </c>
      <c r="G565">
        <v>0.44363999999999998</v>
      </c>
      <c r="H565">
        <v>-13.099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3.5609999999999999</v>
      </c>
      <c r="B566">
        <v>0.55952000000000002</v>
      </c>
      <c r="C566">
        <v>0.43397000000000002</v>
      </c>
      <c r="D566">
        <v>3.5308999999999999</v>
      </c>
      <c r="E566">
        <f t="shared" si="16"/>
        <v>0.36417925841885412</v>
      </c>
      <c r="F566">
        <v>0.52956999999999999</v>
      </c>
      <c r="G566">
        <v>0.43935000000000002</v>
      </c>
      <c r="H566">
        <v>-13.015000000000001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3.5518000000000001</v>
      </c>
      <c r="B567">
        <v>0.55708999999999997</v>
      </c>
      <c r="C567">
        <v>0.42975999999999998</v>
      </c>
      <c r="D567">
        <v>3.5225</v>
      </c>
      <c r="E567">
        <f t="shared" si="16"/>
        <v>0.36331287710793669</v>
      </c>
      <c r="F567">
        <v>0.52764</v>
      </c>
      <c r="G567">
        <v>0.43507000000000001</v>
      </c>
      <c r="H567">
        <v>-12.930999999999999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3.5430000000000001</v>
      </c>
      <c r="B568">
        <v>0.55486000000000002</v>
      </c>
      <c r="C568">
        <v>0.42554999999999998</v>
      </c>
      <c r="D568">
        <v>3.5146000000000002</v>
      </c>
      <c r="E568">
        <f t="shared" si="16"/>
        <v>0.36249806611314533</v>
      </c>
      <c r="F568">
        <v>0.52588000000000001</v>
      </c>
      <c r="G568">
        <v>0.43086999999999998</v>
      </c>
      <c r="H568">
        <v>-12.853999999999999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3.5350000000000001</v>
      </c>
      <c r="B569">
        <v>0.55288000000000004</v>
      </c>
      <c r="C569">
        <v>0.42143000000000003</v>
      </c>
      <c r="D569">
        <v>3.5074999999999998</v>
      </c>
      <c r="E569">
        <f t="shared" si="16"/>
        <v>0.36176576762415558</v>
      </c>
      <c r="F569">
        <v>0.52432000000000001</v>
      </c>
      <c r="G569">
        <v>0.42687000000000003</v>
      </c>
      <c r="H569">
        <v>-12.787000000000001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3.5272000000000001</v>
      </c>
      <c r="B570">
        <v>0.55084999999999995</v>
      </c>
      <c r="C570">
        <v>0.41788999999999998</v>
      </c>
      <c r="D570">
        <v>3.5002</v>
      </c>
      <c r="E570">
        <f t="shared" si="16"/>
        <v>0.36101284100871539</v>
      </c>
      <c r="F570">
        <v>0.52276999999999996</v>
      </c>
      <c r="G570">
        <v>0.42333999999999999</v>
      </c>
      <c r="H570">
        <v>-12.722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3.5194000000000001</v>
      </c>
      <c r="B571">
        <v>0.54881999999999997</v>
      </c>
      <c r="C571">
        <v>0.41433999999999999</v>
      </c>
      <c r="D571">
        <v>3.4927999999999999</v>
      </c>
      <c r="E571">
        <f t="shared" si="16"/>
        <v>0.36024960033005005</v>
      </c>
      <c r="F571">
        <v>0.52122000000000002</v>
      </c>
      <c r="G571">
        <v>0.41982000000000003</v>
      </c>
      <c r="H571">
        <v>-12.657999999999999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3.5116000000000001</v>
      </c>
      <c r="B572">
        <v>0.54679</v>
      </c>
      <c r="C572">
        <v>0.41078999999999999</v>
      </c>
      <c r="D572">
        <v>3.4855</v>
      </c>
      <c r="E572">
        <f t="shared" si="16"/>
        <v>0.35949667371460992</v>
      </c>
      <c r="F572">
        <v>0.51966999999999997</v>
      </c>
      <c r="G572">
        <v>0.4163</v>
      </c>
      <c r="H572">
        <v>-12.593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3.5038999999999998</v>
      </c>
      <c r="B573">
        <v>0.54476000000000002</v>
      </c>
      <c r="C573">
        <v>0.40725</v>
      </c>
      <c r="D573">
        <v>3.4782000000000002</v>
      </c>
      <c r="E573">
        <f t="shared" si="16"/>
        <v>0.35874374709916979</v>
      </c>
      <c r="F573">
        <v>0.51810999999999996</v>
      </c>
      <c r="G573">
        <v>0.41277000000000003</v>
      </c>
      <c r="H573">
        <v>-12.529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3.4961000000000002</v>
      </c>
      <c r="B574">
        <v>0.54273000000000005</v>
      </c>
      <c r="C574">
        <v>0.4037</v>
      </c>
      <c r="D574">
        <v>3.4708999999999999</v>
      </c>
      <c r="E574">
        <f t="shared" si="16"/>
        <v>0.3579908204837296</v>
      </c>
      <c r="F574">
        <v>0.51656000000000002</v>
      </c>
      <c r="G574">
        <v>0.40925</v>
      </c>
      <c r="H574">
        <v>-12.464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3.4883000000000002</v>
      </c>
      <c r="B575">
        <v>0.54069999999999996</v>
      </c>
      <c r="C575">
        <v>0.40015000000000001</v>
      </c>
      <c r="D575">
        <v>3.4634999999999998</v>
      </c>
      <c r="E575">
        <f t="shared" si="16"/>
        <v>0.3572275798050642</v>
      </c>
      <c r="F575">
        <v>0.51500999999999997</v>
      </c>
      <c r="G575">
        <v>0.40572999999999998</v>
      </c>
      <c r="H575">
        <v>-12.4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3.4805000000000001</v>
      </c>
      <c r="B576">
        <v>0.53866999999999998</v>
      </c>
      <c r="C576">
        <v>0.39661000000000002</v>
      </c>
      <c r="D576">
        <v>3.4561999999999999</v>
      </c>
      <c r="E576">
        <f t="shared" si="16"/>
        <v>0.35647465318962407</v>
      </c>
      <c r="F576">
        <v>0.51346000000000003</v>
      </c>
      <c r="G576">
        <v>0.4022</v>
      </c>
      <c r="H576">
        <v>-12.335000000000001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3.4727999999999999</v>
      </c>
      <c r="B577">
        <v>0.53664000000000001</v>
      </c>
      <c r="C577">
        <v>0.39306000000000002</v>
      </c>
      <c r="D577">
        <v>3.4489000000000001</v>
      </c>
      <c r="E577">
        <f t="shared" si="16"/>
        <v>0.35572172657418394</v>
      </c>
      <c r="F577">
        <v>0.51190999999999998</v>
      </c>
      <c r="G577">
        <v>0.39867999999999998</v>
      </c>
      <c r="H577">
        <v>-12.27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3.4649999999999999</v>
      </c>
      <c r="B578">
        <v>0.53461000000000003</v>
      </c>
      <c r="C578">
        <v>0.38951000000000002</v>
      </c>
      <c r="D578">
        <v>3.4416000000000002</v>
      </c>
      <c r="E578">
        <f t="shared" si="16"/>
        <v>0.35496879995874381</v>
      </c>
      <c r="F578">
        <v>0.51036000000000004</v>
      </c>
      <c r="G578">
        <v>0.39516000000000001</v>
      </c>
      <c r="H578">
        <v>-12.206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3.4571999999999998</v>
      </c>
      <c r="B579">
        <v>0.53258000000000005</v>
      </c>
      <c r="C579">
        <v>0.38596999999999998</v>
      </c>
      <c r="D579">
        <v>3.4342000000000001</v>
      </c>
      <c r="E579">
        <f t="shared" ref="E579:E642" si="18">D579/$D$2</f>
        <v>0.35420555928007841</v>
      </c>
      <c r="F579">
        <v>0.50880999999999998</v>
      </c>
      <c r="G579">
        <v>0.39162999999999998</v>
      </c>
      <c r="H579">
        <v>-12.141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3.4493999999999998</v>
      </c>
      <c r="B580">
        <v>0.53054999999999997</v>
      </c>
      <c r="C580">
        <v>0.38241999999999998</v>
      </c>
      <c r="D580">
        <v>3.4268999999999998</v>
      </c>
      <c r="E580">
        <f t="shared" si="18"/>
        <v>0.35345263266463822</v>
      </c>
      <c r="F580">
        <v>0.50724999999999998</v>
      </c>
      <c r="G580">
        <v>0.38811000000000001</v>
      </c>
      <c r="H580">
        <v>-12.077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3.4416000000000002</v>
      </c>
      <c r="B581">
        <v>0.52851999999999999</v>
      </c>
      <c r="C581">
        <v>0.37886999999999998</v>
      </c>
      <c r="D581">
        <v>3.4196</v>
      </c>
      <c r="E581">
        <f t="shared" si="18"/>
        <v>0.35269970604919809</v>
      </c>
      <c r="F581">
        <v>0.50570000000000004</v>
      </c>
      <c r="G581">
        <v>0.38458999999999999</v>
      </c>
      <c r="H581">
        <v>-12.012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3.4339</v>
      </c>
      <c r="B582">
        <v>0.52649000000000001</v>
      </c>
      <c r="C582">
        <v>0.37533</v>
      </c>
      <c r="D582">
        <v>3.4121999999999999</v>
      </c>
      <c r="E582">
        <f t="shared" si="18"/>
        <v>0.35193646537053275</v>
      </c>
      <c r="F582">
        <v>0.50414999999999999</v>
      </c>
      <c r="G582">
        <v>0.38106000000000001</v>
      </c>
      <c r="H582">
        <v>-11.948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3.4260999999999999</v>
      </c>
      <c r="B583">
        <v>0.52446000000000004</v>
      </c>
      <c r="C583">
        <v>0.37178</v>
      </c>
      <c r="D583">
        <v>3.4049</v>
      </c>
      <c r="E583">
        <f t="shared" si="18"/>
        <v>0.35118353875509262</v>
      </c>
      <c r="F583">
        <v>0.50260000000000005</v>
      </c>
      <c r="G583">
        <v>0.37753999999999999</v>
      </c>
      <c r="H583">
        <v>-11.882999999999999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3.4182999999999999</v>
      </c>
      <c r="B584">
        <v>0.52242999999999995</v>
      </c>
      <c r="C584">
        <v>0.36823</v>
      </c>
      <c r="D584">
        <v>3.3976000000000002</v>
      </c>
      <c r="E584">
        <f t="shared" si="18"/>
        <v>0.35043061213965249</v>
      </c>
      <c r="F584">
        <v>0.50105</v>
      </c>
      <c r="G584">
        <v>0.37402000000000002</v>
      </c>
      <c r="H584">
        <v>-11.819000000000001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3.4104999999999999</v>
      </c>
      <c r="B585">
        <v>0.52039999999999997</v>
      </c>
      <c r="C585">
        <v>0.36469000000000001</v>
      </c>
      <c r="D585">
        <v>3.3902999999999999</v>
      </c>
      <c r="E585">
        <f t="shared" si="18"/>
        <v>0.3496776855242123</v>
      </c>
      <c r="F585">
        <v>0.4995</v>
      </c>
      <c r="G585">
        <v>0.37048999999999999</v>
      </c>
      <c r="H585">
        <v>-11.754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3.4035000000000002</v>
      </c>
      <c r="B586">
        <v>0.51871</v>
      </c>
      <c r="C586">
        <v>0.36126999999999998</v>
      </c>
      <c r="D586">
        <v>3.3837999999999999</v>
      </c>
      <c r="E586">
        <f t="shared" si="18"/>
        <v>0.34900727141457377</v>
      </c>
      <c r="F586">
        <v>0.49814999999999998</v>
      </c>
      <c r="G586">
        <v>0.36708000000000002</v>
      </c>
      <c r="H586">
        <v>-11.696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3.3967000000000001</v>
      </c>
      <c r="B587">
        <v>0.51714000000000004</v>
      </c>
      <c r="C587">
        <v>0.35805999999999999</v>
      </c>
      <c r="D587">
        <v>3.3774999999999999</v>
      </c>
      <c r="E587">
        <f t="shared" si="18"/>
        <v>0.34835748543138573</v>
      </c>
      <c r="F587">
        <v>0.49689</v>
      </c>
      <c r="G587">
        <v>0.36387000000000003</v>
      </c>
      <c r="H587">
        <v>-11.643000000000001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3.39</v>
      </c>
      <c r="B588">
        <v>0.51556000000000002</v>
      </c>
      <c r="C588">
        <v>0.35510999999999998</v>
      </c>
      <c r="D588">
        <v>3.3711000000000002</v>
      </c>
      <c r="E588">
        <f t="shared" si="18"/>
        <v>0.34769738538497247</v>
      </c>
      <c r="F588">
        <v>0.49563000000000001</v>
      </c>
      <c r="G588">
        <v>0.36092000000000002</v>
      </c>
      <c r="H588">
        <v>-11.593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3.3833000000000002</v>
      </c>
      <c r="B589">
        <v>0.51397000000000004</v>
      </c>
      <c r="C589">
        <v>0.35215999999999997</v>
      </c>
      <c r="D589">
        <v>3.3647</v>
      </c>
      <c r="E589">
        <f t="shared" si="18"/>
        <v>0.34703728533855915</v>
      </c>
      <c r="F589">
        <v>0.49436000000000002</v>
      </c>
      <c r="G589">
        <v>0.35798000000000002</v>
      </c>
      <c r="H589">
        <v>-11.542999999999999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3.3765000000000001</v>
      </c>
      <c r="B590">
        <v>0.51239000000000001</v>
      </c>
      <c r="C590">
        <v>0.34920000000000001</v>
      </c>
      <c r="D590">
        <v>3.3582000000000001</v>
      </c>
      <c r="E590">
        <f t="shared" si="18"/>
        <v>0.34636687122892068</v>
      </c>
      <c r="F590">
        <v>0.49309999999999998</v>
      </c>
      <c r="G590">
        <v>0.35504000000000002</v>
      </c>
      <c r="H590">
        <v>-11.493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3.3698000000000001</v>
      </c>
      <c r="B591">
        <v>0.51080999999999999</v>
      </c>
      <c r="C591">
        <v>0.34625</v>
      </c>
      <c r="D591">
        <v>3.3517999999999999</v>
      </c>
      <c r="E591">
        <f t="shared" si="18"/>
        <v>0.34570677118250737</v>
      </c>
      <c r="F591">
        <v>0.49182999999999999</v>
      </c>
      <c r="G591">
        <v>0.35209000000000001</v>
      </c>
      <c r="H591">
        <v>-11.442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3.3631000000000002</v>
      </c>
      <c r="B592">
        <v>0.50922000000000001</v>
      </c>
      <c r="C592">
        <v>0.34329999999999999</v>
      </c>
      <c r="D592">
        <v>3.3454000000000002</v>
      </c>
      <c r="E592">
        <f t="shared" si="18"/>
        <v>0.34504667113609411</v>
      </c>
      <c r="F592">
        <v>0.49056</v>
      </c>
      <c r="G592">
        <v>0.34915000000000002</v>
      </c>
      <c r="H592">
        <v>-11.391999999999999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3.3563999999999998</v>
      </c>
      <c r="B593">
        <v>0.50763999999999998</v>
      </c>
      <c r="C593">
        <v>0.34033999999999998</v>
      </c>
      <c r="D593">
        <v>3.3389000000000002</v>
      </c>
      <c r="E593">
        <f t="shared" si="18"/>
        <v>0.34437625702645563</v>
      </c>
      <c r="F593">
        <v>0.48930000000000001</v>
      </c>
      <c r="G593">
        <v>0.34621000000000002</v>
      </c>
      <c r="H593">
        <v>-11.342000000000001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3.3496000000000001</v>
      </c>
      <c r="B594">
        <v>0.50605</v>
      </c>
      <c r="C594">
        <v>0.33739000000000002</v>
      </c>
      <c r="D594">
        <v>3.3325</v>
      </c>
      <c r="E594">
        <f t="shared" si="18"/>
        <v>0.34371615698004232</v>
      </c>
      <c r="F594">
        <v>0.48803000000000002</v>
      </c>
      <c r="G594">
        <v>0.34326000000000001</v>
      </c>
      <c r="H594">
        <v>-11.292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3.3429000000000002</v>
      </c>
      <c r="B595">
        <v>0.50446999999999997</v>
      </c>
      <c r="C595">
        <v>0.33444000000000002</v>
      </c>
      <c r="D595">
        <v>3.3260999999999998</v>
      </c>
      <c r="E595">
        <f t="shared" si="18"/>
        <v>0.34305605693362901</v>
      </c>
      <c r="F595">
        <v>0.48676999999999998</v>
      </c>
      <c r="G595">
        <v>0.34032000000000001</v>
      </c>
      <c r="H595">
        <v>-11.241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3.3361999999999998</v>
      </c>
      <c r="B596">
        <v>0.50288999999999995</v>
      </c>
      <c r="C596">
        <v>0.33148</v>
      </c>
      <c r="D596">
        <v>3.3195999999999999</v>
      </c>
      <c r="E596">
        <f t="shared" si="18"/>
        <v>0.34238564282399053</v>
      </c>
      <c r="F596">
        <v>0.48549999999999999</v>
      </c>
      <c r="G596">
        <v>0.33738000000000001</v>
      </c>
      <c r="H596">
        <v>-11.191000000000001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3.3294999999999999</v>
      </c>
      <c r="B597">
        <v>0.50129999999999997</v>
      </c>
      <c r="C597">
        <v>0.32852999999999999</v>
      </c>
      <c r="D597">
        <v>3.3132000000000001</v>
      </c>
      <c r="E597">
        <f t="shared" si="18"/>
        <v>0.34172554277757727</v>
      </c>
      <c r="F597">
        <v>0.48422999999999999</v>
      </c>
      <c r="G597">
        <v>0.33443000000000001</v>
      </c>
      <c r="H597">
        <v>-11.141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3.3228</v>
      </c>
      <c r="B598">
        <v>0.49972</v>
      </c>
      <c r="C598">
        <v>0.32557999999999998</v>
      </c>
      <c r="D598">
        <v>3.3067000000000002</v>
      </c>
      <c r="E598">
        <f t="shared" si="18"/>
        <v>0.3410551286679388</v>
      </c>
      <c r="F598">
        <v>0.48297000000000001</v>
      </c>
      <c r="G598">
        <v>0.33149000000000001</v>
      </c>
      <c r="H598">
        <v>-11.09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3.3159999999999998</v>
      </c>
      <c r="B599">
        <v>0.49814000000000003</v>
      </c>
      <c r="C599">
        <v>0.32262000000000002</v>
      </c>
      <c r="D599">
        <v>3.3003</v>
      </c>
      <c r="E599">
        <f t="shared" si="18"/>
        <v>0.34039502862152549</v>
      </c>
      <c r="F599">
        <v>0.48170000000000002</v>
      </c>
      <c r="G599">
        <v>0.32855000000000001</v>
      </c>
      <c r="H599">
        <v>-11.04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3.3092999999999999</v>
      </c>
      <c r="B600">
        <v>0.49654999999999999</v>
      </c>
      <c r="C600">
        <v>0.31967000000000001</v>
      </c>
      <c r="D600">
        <v>3.2938999999999998</v>
      </c>
      <c r="E600">
        <f t="shared" si="18"/>
        <v>0.33973492857511217</v>
      </c>
      <c r="F600">
        <v>0.48043999999999998</v>
      </c>
      <c r="G600">
        <v>0.3256</v>
      </c>
      <c r="H600">
        <v>-10.99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3.3026</v>
      </c>
      <c r="B601">
        <v>0.49497000000000002</v>
      </c>
      <c r="C601">
        <v>0.31672</v>
      </c>
      <c r="D601">
        <v>3.2873999999999999</v>
      </c>
      <c r="E601">
        <f t="shared" si="18"/>
        <v>0.3390645144654737</v>
      </c>
      <c r="F601">
        <v>0.47916999999999998</v>
      </c>
      <c r="G601">
        <v>0.32266</v>
      </c>
      <c r="H601">
        <v>-10.94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3.2959000000000001</v>
      </c>
      <c r="B602">
        <v>0.49339</v>
      </c>
      <c r="C602">
        <v>0.31375999999999998</v>
      </c>
      <c r="D602">
        <v>3.2810000000000001</v>
      </c>
      <c r="E602">
        <f t="shared" si="18"/>
        <v>0.33840441441906044</v>
      </c>
      <c r="F602">
        <v>0.47789999999999999</v>
      </c>
      <c r="G602">
        <v>0.31972</v>
      </c>
      <c r="H602">
        <v>-10.888999999999999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3.2890999999999999</v>
      </c>
      <c r="B603">
        <v>0.49180000000000001</v>
      </c>
      <c r="C603">
        <v>0.31080999999999998</v>
      </c>
      <c r="D603">
        <v>3.2746</v>
      </c>
      <c r="E603">
        <f t="shared" si="18"/>
        <v>0.33774431437264713</v>
      </c>
      <c r="F603">
        <v>0.47664000000000001</v>
      </c>
      <c r="G603">
        <v>0.31677</v>
      </c>
      <c r="H603">
        <v>-10.839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3.2831000000000001</v>
      </c>
      <c r="B604">
        <v>0.49048000000000003</v>
      </c>
      <c r="C604">
        <v>0.308</v>
      </c>
      <c r="D604">
        <v>3.2688000000000001</v>
      </c>
      <c r="E604">
        <f t="shared" si="18"/>
        <v>0.3371460987055851</v>
      </c>
      <c r="F604">
        <v>0.47554000000000002</v>
      </c>
      <c r="G604">
        <v>0.31391000000000002</v>
      </c>
      <c r="H604">
        <v>-10.792999999999999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3.2772999999999999</v>
      </c>
      <c r="B605">
        <v>0.48931000000000002</v>
      </c>
      <c r="C605">
        <v>0.30536999999999997</v>
      </c>
      <c r="D605">
        <v>3.2633000000000001</v>
      </c>
      <c r="E605">
        <f t="shared" si="18"/>
        <v>0.33657882522819871</v>
      </c>
      <c r="F605">
        <v>0.47452</v>
      </c>
      <c r="G605">
        <v>0.31119999999999998</v>
      </c>
      <c r="H605">
        <v>-10.750999999999999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3.2713000000000001</v>
      </c>
      <c r="B606">
        <v>0.48820999999999998</v>
      </c>
      <c r="C606">
        <v>0.30293999999999999</v>
      </c>
      <c r="D606">
        <v>3.2576000000000001</v>
      </c>
      <c r="E606">
        <f t="shared" si="18"/>
        <v>0.33599092362436184</v>
      </c>
      <c r="F606">
        <v>0.47348000000000001</v>
      </c>
      <c r="G606">
        <v>0.30871999999999999</v>
      </c>
      <c r="H606">
        <v>-10.711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3.2654000000000001</v>
      </c>
      <c r="B607">
        <v>0.48712</v>
      </c>
      <c r="C607">
        <v>0.30051</v>
      </c>
      <c r="D607">
        <v>3.2519</v>
      </c>
      <c r="E607">
        <f t="shared" si="18"/>
        <v>0.33540302202052502</v>
      </c>
      <c r="F607">
        <v>0.47244000000000003</v>
      </c>
      <c r="G607">
        <v>0.30624000000000001</v>
      </c>
      <c r="H607">
        <v>-10.670999999999999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3.2595000000000001</v>
      </c>
      <c r="B608">
        <v>0.48602000000000001</v>
      </c>
      <c r="C608">
        <v>0.29808000000000001</v>
      </c>
      <c r="D608">
        <v>3.2462</v>
      </c>
      <c r="E608">
        <f t="shared" si="18"/>
        <v>0.33481512041668821</v>
      </c>
      <c r="F608">
        <v>0.47139999999999999</v>
      </c>
      <c r="G608">
        <v>0.30375999999999997</v>
      </c>
      <c r="H608">
        <v>-10.632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3.2536</v>
      </c>
      <c r="B609">
        <v>0.48492000000000002</v>
      </c>
      <c r="C609">
        <v>0.29565999999999998</v>
      </c>
      <c r="D609">
        <v>3.2404999999999999</v>
      </c>
      <c r="E609">
        <f t="shared" si="18"/>
        <v>0.33422721881285133</v>
      </c>
      <c r="F609">
        <v>0.47036</v>
      </c>
      <c r="G609">
        <v>0.30127999999999999</v>
      </c>
      <c r="H609">
        <v>-10.592000000000001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3.2477</v>
      </c>
      <c r="B610">
        <v>0.48381999999999997</v>
      </c>
      <c r="C610">
        <v>0.29322999999999999</v>
      </c>
      <c r="D610">
        <v>3.2347999999999999</v>
      </c>
      <c r="E610">
        <f t="shared" si="18"/>
        <v>0.33363931720901452</v>
      </c>
      <c r="F610">
        <v>0.46932000000000001</v>
      </c>
      <c r="G610">
        <v>0.29880000000000001</v>
      </c>
      <c r="H610">
        <v>-10.553000000000001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3.2416999999999998</v>
      </c>
      <c r="B611">
        <v>0.48272999999999999</v>
      </c>
      <c r="C611">
        <v>0.2908</v>
      </c>
      <c r="D611">
        <v>3.2290000000000001</v>
      </c>
      <c r="E611">
        <f t="shared" si="18"/>
        <v>0.33304110154195249</v>
      </c>
      <c r="F611">
        <v>0.46828999999999998</v>
      </c>
      <c r="G611">
        <v>0.29631999999999997</v>
      </c>
      <c r="H611">
        <v>-10.513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3.2357999999999998</v>
      </c>
      <c r="B612">
        <v>0.48163</v>
      </c>
      <c r="C612">
        <v>0.28837000000000002</v>
      </c>
      <c r="D612">
        <v>3.2233000000000001</v>
      </c>
      <c r="E612">
        <f t="shared" si="18"/>
        <v>0.33245319993811567</v>
      </c>
      <c r="F612">
        <v>0.46725</v>
      </c>
      <c r="G612">
        <v>0.29383999999999999</v>
      </c>
      <c r="H612">
        <v>-10.473000000000001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3.2299000000000002</v>
      </c>
      <c r="B613">
        <v>0.48053000000000001</v>
      </c>
      <c r="C613">
        <v>0.28594000000000003</v>
      </c>
      <c r="D613">
        <v>3.2176</v>
      </c>
      <c r="E613">
        <f t="shared" si="18"/>
        <v>0.3318652983342788</v>
      </c>
      <c r="F613">
        <v>0.46621000000000001</v>
      </c>
      <c r="G613">
        <v>0.29136000000000001</v>
      </c>
      <c r="H613">
        <v>-10.433999999999999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3.2240000000000002</v>
      </c>
      <c r="B614">
        <v>0.47943000000000002</v>
      </c>
      <c r="C614">
        <v>0.28350999999999998</v>
      </c>
      <c r="D614">
        <v>3.2119</v>
      </c>
      <c r="E614">
        <f t="shared" si="18"/>
        <v>0.33127739673044199</v>
      </c>
      <c r="F614">
        <v>0.46516999999999997</v>
      </c>
      <c r="G614">
        <v>0.28888000000000003</v>
      </c>
      <c r="H614">
        <v>-10.394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3.2181000000000002</v>
      </c>
      <c r="B615">
        <v>0.47832999999999998</v>
      </c>
      <c r="C615">
        <v>0.28108</v>
      </c>
      <c r="D615">
        <v>3.2061999999999999</v>
      </c>
      <c r="E615">
        <f t="shared" si="18"/>
        <v>0.33068949512660517</v>
      </c>
      <c r="F615">
        <v>0.46412999999999999</v>
      </c>
      <c r="G615">
        <v>0.28639999999999999</v>
      </c>
      <c r="H615">
        <v>-10.355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3.2121</v>
      </c>
      <c r="B616">
        <v>0.47724</v>
      </c>
      <c r="C616">
        <v>0.27865000000000001</v>
      </c>
      <c r="D616">
        <v>3.2004999999999999</v>
      </c>
      <c r="E616">
        <f t="shared" si="18"/>
        <v>0.3301015935227683</v>
      </c>
      <c r="F616">
        <v>0.46309</v>
      </c>
      <c r="G616">
        <v>0.28392000000000001</v>
      </c>
      <c r="H616">
        <v>-10.315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3.2061999999999999</v>
      </c>
      <c r="B617">
        <v>0.47614000000000001</v>
      </c>
      <c r="C617">
        <v>0.27622999999999998</v>
      </c>
      <c r="D617">
        <v>3.1947000000000001</v>
      </c>
      <c r="E617">
        <f t="shared" si="18"/>
        <v>0.32950337785570627</v>
      </c>
      <c r="F617">
        <v>0.46205000000000002</v>
      </c>
      <c r="G617">
        <v>0.28144000000000002</v>
      </c>
      <c r="H617">
        <v>-10.275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3.2002999999999999</v>
      </c>
      <c r="B618">
        <v>0.47504000000000002</v>
      </c>
      <c r="C618">
        <v>0.27379999999999999</v>
      </c>
      <c r="D618">
        <v>3.1890000000000001</v>
      </c>
      <c r="E618">
        <f t="shared" si="18"/>
        <v>0.32891547625186945</v>
      </c>
      <c r="F618">
        <v>0.46101999999999999</v>
      </c>
      <c r="G618">
        <v>0.27895999999999999</v>
      </c>
      <c r="H618">
        <v>-10.236000000000001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3.1943999999999999</v>
      </c>
      <c r="B619">
        <v>0.47393999999999997</v>
      </c>
      <c r="C619">
        <v>0.27137</v>
      </c>
      <c r="D619">
        <v>3.1833</v>
      </c>
      <c r="E619">
        <f t="shared" si="18"/>
        <v>0.32832757464803264</v>
      </c>
      <c r="F619">
        <v>0.45998</v>
      </c>
      <c r="G619">
        <v>0.27648</v>
      </c>
      <c r="H619">
        <v>-10.196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3.1884999999999999</v>
      </c>
      <c r="B620">
        <v>0.47284999999999999</v>
      </c>
      <c r="C620">
        <v>0.26894000000000001</v>
      </c>
      <c r="D620">
        <v>3.1776</v>
      </c>
      <c r="E620">
        <f t="shared" si="18"/>
        <v>0.32773967304419577</v>
      </c>
      <c r="F620">
        <v>0.45894000000000001</v>
      </c>
      <c r="G620">
        <v>0.27400000000000002</v>
      </c>
      <c r="H620">
        <v>-10.157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3.1825000000000001</v>
      </c>
      <c r="B621">
        <v>0.47175</v>
      </c>
      <c r="C621">
        <v>0.26651000000000002</v>
      </c>
      <c r="D621">
        <v>3.1718999999999999</v>
      </c>
      <c r="E621">
        <f t="shared" si="18"/>
        <v>0.32715177144035895</v>
      </c>
      <c r="F621">
        <v>0.45789999999999997</v>
      </c>
      <c r="G621">
        <v>0.27151999999999998</v>
      </c>
      <c r="H621">
        <v>-10.117000000000001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3.177</v>
      </c>
      <c r="B622">
        <v>0.47072000000000003</v>
      </c>
      <c r="C622">
        <v>0.26412000000000002</v>
      </c>
      <c r="D622">
        <v>3.1665000000000001</v>
      </c>
      <c r="E622">
        <f t="shared" si="18"/>
        <v>0.32659481202619778</v>
      </c>
      <c r="F622">
        <v>0.45695000000000002</v>
      </c>
      <c r="G622">
        <v>0.26906999999999998</v>
      </c>
      <c r="H622">
        <v>-10.079000000000001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3.1718999999999999</v>
      </c>
      <c r="B623">
        <v>0.46977999999999998</v>
      </c>
      <c r="C623">
        <v>0.26179000000000002</v>
      </c>
      <c r="D623">
        <v>3.1617000000000002</v>
      </c>
      <c r="E623">
        <f t="shared" si="18"/>
        <v>0.32609973699138778</v>
      </c>
      <c r="F623">
        <v>0.45612000000000003</v>
      </c>
      <c r="G623">
        <v>0.26667999999999997</v>
      </c>
      <c r="H623">
        <v>-10.042999999999999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3.1665999999999999</v>
      </c>
      <c r="B624">
        <v>0.46893000000000001</v>
      </c>
      <c r="C624">
        <v>0.25977</v>
      </c>
      <c r="D624">
        <v>3.1566000000000001</v>
      </c>
      <c r="E624">
        <f t="shared" si="18"/>
        <v>0.32557371976690219</v>
      </c>
      <c r="F624">
        <v>0.45526</v>
      </c>
      <c r="G624">
        <v>0.26457999999999998</v>
      </c>
      <c r="H624">
        <v>-10.012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3.1614</v>
      </c>
      <c r="B625">
        <v>0.46806999999999999</v>
      </c>
      <c r="C625">
        <v>0.25774000000000002</v>
      </c>
      <c r="D625">
        <v>3.1515</v>
      </c>
      <c r="E625">
        <f t="shared" si="18"/>
        <v>0.32504770254241661</v>
      </c>
      <c r="F625">
        <v>0.45440000000000003</v>
      </c>
      <c r="G625">
        <v>0.26246999999999998</v>
      </c>
      <c r="H625">
        <v>-9.9799000000000007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3.1560999999999999</v>
      </c>
      <c r="B626">
        <v>0.46722000000000002</v>
      </c>
      <c r="C626">
        <v>0.25572</v>
      </c>
      <c r="D626">
        <v>3.1463999999999999</v>
      </c>
      <c r="E626">
        <f t="shared" si="18"/>
        <v>0.32452168531793102</v>
      </c>
      <c r="F626">
        <v>0.45354</v>
      </c>
      <c r="G626">
        <v>0.26035999999999998</v>
      </c>
      <c r="H626">
        <v>-9.9481000000000002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3.1509</v>
      </c>
      <c r="B627">
        <v>0.46636</v>
      </c>
      <c r="C627">
        <v>0.25369999999999998</v>
      </c>
      <c r="D627">
        <v>3.1413000000000002</v>
      </c>
      <c r="E627">
        <f t="shared" si="18"/>
        <v>0.32399566809344549</v>
      </c>
      <c r="F627">
        <v>0.45268999999999998</v>
      </c>
      <c r="G627">
        <v>0.25824999999999998</v>
      </c>
      <c r="H627">
        <v>-9.9162999999999997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3.1456</v>
      </c>
      <c r="B628">
        <v>0.46550999999999998</v>
      </c>
      <c r="C628">
        <v>0.25168000000000001</v>
      </c>
      <c r="D628">
        <v>3.1362000000000001</v>
      </c>
      <c r="E628">
        <f t="shared" si="18"/>
        <v>0.32346965086895985</v>
      </c>
      <c r="F628">
        <v>0.45183000000000001</v>
      </c>
      <c r="G628">
        <v>0.25613999999999998</v>
      </c>
      <c r="H628">
        <v>-9.8844999999999992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3.1404000000000001</v>
      </c>
      <c r="B629">
        <v>0.46465000000000001</v>
      </c>
      <c r="C629">
        <v>0.24965999999999999</v>
      </c>
      <c r="D629">
        <v>3.1311</v>
      </c>
      <c r="E629">
        <f t="shared" si="18"/>
        <v>0.32294363364447426</v>
      </c>
      <c r="F629">
        <v>0.45096999999999998</v>
      </c>
      <c r="G629">
        <v>0.25402999999999998</v>
      </c>
      <c r="H629">
        <v>-9.8527000000000005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3.1351</v>
      </c>
      <c r="B630">
        <v>0.46379999999999999</v>
      </c>
      <c r="C630">
        <v>0.24762999999999999</v>
      </c>
      <c r="D630">
        <v>3.1259999999999999</v>
      </c>
      <c r="E630">
        <f t="shared" si="18"/>
        <v>0.32241761641998867</v>
      </c>
      <c r="F630">
        <v>0.45011000000000001</v>
      </c>
      <c r="G630">
        <v>0.25192999999999999</v>
      </c>
      <c r="H630">
        <v>-9.8209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3.1299000000000001</v>
      </c>
      <c r="B631">
        <v>0.46294999999999997</v>
      </c>
      <c r="C631">
        <v>0.24560999999999999</v>
      </c>
      <c r="D631">
        <v>3.1208999999999998</v>
      </c>
      <c r="E631">
        <f t="shared" si="18"/>
        <v>0.32189159919550309</v>
      </c>
      <c r="F631">
        <v>0.44925999999999999</v>
      </c>
      <c r="G631">
        <v>0.24981999999999999</v>
      </c>
      <c r="H631">
        <v>-9.7890999999999995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3.1246</v>
      </c>
      <c r="B632">
        <v>0.46209</v>
      </c>
      <c r="C632">
        <v>0.24359</v>
      </c>
      <c r="D632">
        <v>3.1158000000000001</v>
      </c>
      <c r="E632">
        <f t="shared" si="18"/>
        <v>0.3213655819710175</v>
      </c>
      <c r="F632">
        <v>0.44840000000000002</v>
      </c>
      <c r="G632">
        <v>0.24771000000000001</v>
      </c>
      <c r="H632">
        <v>-9.7573000000000008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3.1194000000000002</v>
      </c>
      <c r="B633">
        <v>0.46123999999999998</v>
      </c>
      <c r="C633">
        <v>0.24157000000000001</v>
      </c>
      <c r="D633">
        <v>3.1107</v>
      </c>
      <c r="E633">
        <f t="shared" si="18"/>
        <v>0.32083956474653191</v>
      </c>
      <c r="F633">
        <v>0.44753999999999999</v>
      </c>
      <c r="G633">
        <v>0.24560000000000001</v>
      </c>
      <c r="H633">
        <v>-9.7255000000000003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3.1141000000000001</v>
      </c>
      <c r="B634">
        <v>0.46038000000000001</v>
      </c>
      <c r="C634">
        <v>0.23954</v>
      </c>
      <c r="D634">
        <v>3.1055999999999999</v>
      </c>
      <c r="E634">
        <f t="shared" si="18"/>
        <v>0.32031354752204633</v>
      </c>
      <c r="F634">
        <v>0.44668999999999998</v>
      </c>
      <c r="G634">
        <v>0.24349000000000001</v>
      </c>
      <c r="H634">
        <v>-9.6936999999999998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3.1089000000000002</v>
      </c>
      <c r="B635">
        <v>0.45952999999999999</v>
      </c>
      <c r="C635">
        <v>0.23752000000000001</v>
      </c>
      <c r="D635">
        <v>3.1004999999999998</v>
      </c>
      <c r="E635">
        <f t="shared" si="18"/>
        <v>0.31978753029756074</v>
      </c>
      <c r="F635">
        <v>0.44583</v>
      </c>
      <c r="G635">
        <v>0.24138000000000001</v>
      </c>
      <c r="H635">
        <v>-9.6618999999999993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3.1036000000000001</v>
      </c>
      <c r="B636">
        <v>0.45867000000000002</v>
      </c>
      <c r="C636">
        <v>0.23549999999999999</v>
      </c>
      <c r="D636">
        <v>3.0954000000000002</v>
      </c>
      <c r="E636">
        <f t="shared" si="18"/>
        <v>0.31926151307307521</v>
      </c>
      <c r="F636">
        <v>0.44496999999999998</v>
      </c>
      <c r="G636">
        <v>0.23927999999999999</v>
      </c>
      <c r="H636">
        <v>-9.6301000000000005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3.0983999999999998</v>
      </c>
      <c r="B637">
        <v>0.45782</v>
      </c>
      <c r="C637">
        <v>0.23347999999999999</v>
      </c>
      <c r="D637">
        <v>3.0903999999999998</v>
      </c>
      <c r="E637">
        <f t="shared" si="18"/>
        <v>0.31874580991181478</v>
      </c>
      <c r="F637">
        <v>0.44411</v>
      </c>
      <c r="G637">
        <v>0.23716999999999999</v>
      </c>
      <c r="H637">
        <v>-9.5983000000000001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3.0931000000000002</v>
      </c>
      <c r="B638">
        <v>0.45695999999999998</v>
      </c>
      <c r="C638">
        <v>0.23146</v>
      </c>
      <c r="D638">
        <v>3.0853000000000002</v>
      </c>
      <c r="E638">
        <f t="shared" si="18"/>
        <v>0.31821979268732919</v>
      </c>
      <c r="F638">
        <v>0.44325999999999999</v>
      </c>
      <c r="G638">
        <v>0.23505999999999999</v>
      </c>
      <c r="H638">
        <v>-9.5664999999999996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3.0878999999999999</v>
      </c>
      <c r="B639">
        <v>0.45611000000000002</v>
      </c>
      <c r="C639">
        <v>0.22943</v>
      </c>
      <c r="D639">
        <v>3.0802</v>
      </c>
      <c r="E639">
        <f t="shared" si="18"/>
        <v>0.31769377546284361</v>
      </c>
      <c r="F639">
        <v>0.44240000000000002</v>
      </c>
      <c r="G639">
        <v>0.23294999999999999</v>
      </c>
      <c r="H639">
        <v>-9.5347000000000008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3.0825999999999998</v>
      </c>
      <c r="B640">
        <v>0.45524999999999999</v>
      </c>
      <c r="C640">
        <v>0.22741</v>
      </c>
      <c r="D640">
        <v>3.0750999999999999</v>
      </c>
      <c r="E640">
        <f t="shared" si="18"/>
        <v>0.31716775823835802</v>
      </c>
      <c r="F640">
        <v>0.44153999999999999</v>
      </c>
      <c r="G640">
        <v>0.23083999999999999</v>
      </c>
      <c r="H640">
        <v>-9.5029000000000003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3.0779999999999998</v>
      </c>
      <c r="B641">
        <v>0.45450000000000002</v>
      </c>
      <c r="C641">
        <v>0.22542999999999999</v>
      </c>
      <c r="D641">
        <v>3.0706000000000002</v>
      </c>
      <c r="E641">
        <f t="shared" si="18"/>
        <v>0.31670362539322372</v>
      </c>
      <c r="F641">
        <v>0.44084000000000001</v>
      </c>
      <c r="G641">
        <v>0.22878000000000001</v>
      </c>
      <c r="H641">
        <v>-9.4732000000000003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3.0733999999999999</v>
      </c>
      <c r="B642">
        <v>0.45373000000000002</v>
      </c>
      <c r="C642">
        <v>0.22358</v>
      </c>
      <c r="D642">
        <v>3.0661999999999998</v>
      </c>
      <c r="E642">
        <f t="shared" si="18"/>
        <v>0.31624980661131452</v>
      </c>
      <c r="F642">
        <v>0.44014999999999999</v>
      </c>
      <c r="G642">
        <v>0.22684000000000001</v>
      </c>
      <c r="H642">
        <v>-9.4452999999999996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3.0688</v>
      </c>
      <c r="B643">
        <v>0.45293</v>
      </c>
      <c r="C643">
        <v>0.22189</v>
      </c>
      <c r="D643">
        <v>3.0615999999999999</v>
      </c>
      <c r="E643">
        <f t="shared" ref="E643:E706" si="20">D643/$D$2</f>
        <v>0.31577535970295501</v>
      </c>
      <c r="F643">
        <v>0.43942999999999999</v>
      </c>
      <c r="G643">
        <v>0.22503000000000001</v>
      </c>
      <c r="H643">
        <v>-9.4190000000000005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3.0640999999999998</v>
      </c>
      <c r="B644">
        <v>0.45213999999999999</v>
      </c>
      <c r="C644">
        <v>0.22019</v>
      </c>
      <c r="D644">
        <v>3.0571000000000002</v>
      </c>
      <c r="E644">
        <f t="shared" si="20"/>
        <v>0.3153112268578207</v>
      </c>
      <c r="F644">
        <v>0.43872</v>
      </c>
      <c r="G644">
        <v>0.22320999999999999</v>
      </c>
      <c r="H644">
        <v>-9.3926999999999996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3.0594999999999999</v>
      </c>
      <c r="B645">
        <v>0.45134000000000002</v>
      </c>
      <c r="C645">
        <v>0.2185</v>
      </c>
      <c r="D645">
        <v>3.0525000000000002</v>
      </c>
      <c r="E645">
        <f t="shared" si="20"/>
        <v>0.31483677994946113</v>
      </c>
      <c r="F645">
        <v>0.43801000000000001</v>
      </c>
      <c r="G645">
        <v>0.22140000000000001</v>
      </c>
      <c r="H645">
        <v>-9.3664000000000005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3.0548000000000002</v>
      </c>
      <c r="B646">
        <v>0.45055000000000001</v>
      </c>
      <c r="C646">
        <v>0.21679999999999999</v>
      </c>
      <c r="D646">
        <v>3.0478999999999998</v>
      </c>
      <c r="E646">
        <f t="shared" si="20"/>
        <v>0.31436233304110156</v>
      </c>
      <c r="F646">
        <v>0.43729000000000001</v>
      </c>
      <c r="G646">
        <v>0.21958</v>
      </c>
      <c r="H646">
        <v>-9.3400999999999996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3.0501999999999998</v>
      </c>
      <c r="B647">
        <v>0.44974999999999998</v>
      </c>
      <c r="C647">
        <v>0.21510000000000001</v>
      </c>
      <c r="D647">
        <v>3.0434000000000001</v>
      </c>
      <c r="E647">
        <f t="shared" si="20"/>
        <v>0.31389820019596726</v>
      </c>
      <c r="F647">
        <v>0.43658000000000002</v>
      </c>
      <c r="G647">
        <v>0.21776000000000001</v>
      </c>
      <c r="H647">
        <v>-9.3138000000000005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3.0455999999999999</v>
      </c>
      <c r="B648">
        <v>0.44896000000000003</v>
      </c>
      <c r="C648">
        <v>0.21340999999999999</v>
      </c>
      <c r="D648">
        <v>3.0388000000000002</v>
      </c>
      <c r="E648">
        <f t="shared" si="20"/>
        <v>0.31342375328760769</v>
      </c>
      <c r="F648">
        <v>0.43586999999999998</v>
      </c>
      <c r="G648">
        <v>0.21595</v>
      </c>
      <c r="H648">
        <v>-9.2875999999999994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3.0409000000000002</v>
      </c>
      <c r="B649">
        <v>0.44816</v>
      </c>
      <c r="C649">
        <v>0.21171000000000001</v>
      </c>
      <c r="D649">
        <v>3.0343</v>
      </c>
      <c r="E649">
        <f t="shared" si="20"/>
        <v>0.31295962044247333</v>
      </c>
      <c r="F649">
        <v>0.43514999999999998</v>
      </c>
      <c r="G649">
        <v>0.21412999999999999</v>
      </c>
      <c r="H649">
        <v>-9.2613000000000003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3.0363000000000002</v>
      </c>
      <c r="B650">
        <v>0.44736999999999999</v>
      </c>
      <c r="C650">
        <v>0.21002000000000001</v>
      </c>
      <c r="D650">
        <v>3.0297000000000001</v>
      </c>
      <c r="E650">
        <f t="shared" si="20"/>
        <v>0.31248517353411381</v>
      </c>
      <c r="F650">
        <v>0.43443999999999999</v>
      </c>
      <c r="G650">
        <v>0.21232000000000001</v>
      </c>
      <c r="H650">
        <v>-9.2349999999999994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3.0316999999999998</v>
      </c>
      <c r="B651">
        <v>0.44657000000000002</v>
      </c>
      <c r="C651">
        <v>0.20832000000000001</v>
      </c>
      <c r="D651">
        <v>3.0251999999999999</v>
      </c>
      <c r="E651">
        <f t="shared" si="20"/>
        <v>0.31202104068897946</v>
      </c>
      <c r="F651">
        <v>0.43373</v>
      </c>
      <c r="G651">
        <v>0.21049999999999999</v>
      </c>
      <c r="H651">
        <v>-9.2087000000000003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3.0270000000000001</v>
      </c>
      <c r="B652">
        <v>0.44578000000000001</v>
      </c>
      <c r="C652">
        <v>0.20663000000000001</v>
      </c>
      <c r="D652">
        <v>3.0206</v>
      </c>
      <c r="E652">
        <f t="shared" si="20"/>
        <v>0.31154659378061988</v>
      </c>
      <c r="F652">
        <v>0.43302000000000002</v>
      </c>
      <c r="G652">
        <v>0.20868</v>
      </c>
      <c r="H652">
        <v>-9.1823999999999995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3.0224000000000002</v>
      </c>
      <c r="B653">
        <v>0.44497999999999999</v>
      </c>
      <c r="C653">
        <v>0.20493</v>
      </c>
      <c r="D653">
        <v>3.0160999999999998</v>
      </c>
      <c r="E653">
        <f t="shared" si="20"/>
        <v>0.31108246093548553</v>
      </c>
      <c r="F653">
        <v>0.43230000000000002</v>
      </c>
      <c r="G653">
        <v>0.20687</v>
      </c>
      <c r="H653">
        <v>-9.1561000000000003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3.0177</v>
      </c>
      <c r="B654">
        <v>0.44418999999999997</v>
      </c>
      <c r="C654">
        <v>0.20324</v>
      </c>
      <c r="D654">
        <v>3.0114999999999998</v>
      </c>
      <c r="E654">
        <f t="shared" si="20"/>
        <v>0.31060801402712601</v>
      </c>
      <c r="F654">
        <v>0.43158999999999997</v>
      </c>
      <c r="G654">
        <v>0.20505000000000001</v>
      </c>
      <c r="H654">
        <v>-9.1297999999999995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3.0131000000000001</v>
      </c>
      <c r="B655">
        <v>0.44340000000000002</v>
      </c>
      <c r="C655">
        <v>0.20154</v>
      </c>
      <c r="D655">
        <v>3.0070000000000001</v>
      </c>
      <c r="E655">
        <f t="shared" si="20"/>
        <v>0.31014388118199171</v>
      </c>
      <c r="F655">
        <v>0.43087999999999999</v>
      </c>
      <c r="G655">
        <v>0.20324</v>
      </c>
      <c r="H655">
        <v>-9.1035000000000004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3.0085000000000002</v>
      </c>
      <c r="B656">
        <v>0.44259999999999999</v>
      </c>
      <c r="C656">
        <v>0.19983999999999999</v>
      </c>
      <c r="D656">
        <v>3.0024000000000002</v>
      </c>
      <c r="E656">
        <f t="shared" si="20"/>
        <v>0.30966943427363214</v>
      </c>
      <c r="F656">
        <v>0.43015999999999999</v>
      </c>
      <c r="G656">
        <v>0.20141999999999999</v>
      </c>
      <c r="H656">
        <v>-9.0772999999999993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3.0038</v>
      </c>
      <c r="B657">
        <v>0.44180999999999998</v>
      </c>
      <c r="C657">
        <v>0.19814999999999999</v>
      </c>
      <c r="D657">
        <v>2.9979</v>
      </c>
      <c r="E657">
        <f t="shared" si="20"/>
        <v>0.30920530142849778</v>
      </c>
      <c r="F657">
        <v>0.42945</v>
      </c>
      <c r="G657">
        <v>0.1996</v>
      </c>
      <c r="H657">
        <v>-9.0510000000000002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2.9992000000000001</v>
      </c>
      <c r="B658">
        <v>0.44101000000000001</v>
      </c>
      <c r="C658">
        <v>0.19645000000000001</v>
      </c>
      <c r="D658">
        <v>2.9933000000000001</v>
      </c>
      <c r="E658">
        <f t="shared" si="20"/>
        <v>0.30873085452013826</v>
      </c>
      <c r="F658">
        <v>0.42874000000000001</v>
      </c>
      <c r="G658">
        <v>0.19778999999999999</v>
      </c>
      <c r="H658">
        <v>-9.0246999999999993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2.9946000000000002</v>
      </c>
      <c r="B659">
        <v>0.44022</v>
      </c>
      <c r="C659">
        <v>0.19475999999999999</v>
      </c>
      <c r="D659">
        <v>2.9887000000000001</v>
      </c>
      <c r="E659">
        <f t="shared" si="20"/>
        <v>0.30825640761177869</v>
      </c>
      <c r="F659">
        <v>0.42802000000000001</v>
      </c>
      <c r="G659">
        <v>0.19597000000000001</v>
      </c>
      <c r="H659">
        <v>-8.9984000000000002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2.9906000000000001</v>
      </c>
      <c r="B660">
        <v>0.43959999999999999</v>
      </c>
      <c r="C660">
        <v>0.19311</v>
      </c>
      <c r="D660">
        <v>2.9847999999999999</v>
      </c>
      <c r="E660">
        <f t="shared" si="20"/>
        <v>0.30785415914599557</v>
      </c>
      <c r="F660">
        <v>0.42747000000000002</v>
      </c>
      <c r="G660">
        <v>0.19420000000000001</v>
      </c>
      <c r="H660">
        <v>-8.9739000000000004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2.9864999999999999</v>
      </c>
      <c r="B661">
        <v>0.43892999999999999</v>
      </c>
      <c r="C661">
        <v>0.19159999999999999</v>
      </c>
      <c r="D661">
        <v>2.9807999999999999</v>
      </c>
      <c r="E661">
        <f t="shared" si="20"/>
        <v>0.30744159661698728</v>
      </c>
      <c r="F661">
        <v>0.4269</v>
      </c>
      <c r="G661">
        <v>0.19255</v>
      </c>
      <c r="H661">
        <v>-8.9506999999999994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2.9823</v>
      </c>
      <c r="B662">
        <v>0.43824000000000002</v>
      </c>
      <c r="C662">
        <v>0.19019</v>
      </c>
      <c r="D662">
        <v>2.9767000000000001</v>
      </c>
      <c r="E662">
        <f t="shared" si="20"/>
        <v>0.30701872002475378</v>
      </c>
      <c r="F662">
        <v>0.42630000000000001</v>
      </c>
      <c r="G662">
        <v>0.19097</v>
      </c>
      <c r="H662">
        <v>-8.9284999999999997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2.9782000000000002</v>
      </c>
      <c r="B663">
        <v>0.43754999999999999</v>
      </c>
      <c r="C663">
        <v>0.18876999999999999</v>
      </c>
      <c r="D663">
        <v>2.9725999999999999</v>
      </c>
      <c r="E663">
        <f t="shared" si="20"/>
        <v>0.30659584343252028</v>
      </c>
      <c r="F663">
        <v>0.42570999999999998</v>
      </c>
      <c r="G663">
        <v>0.18940000000000001</v>
      </c>
      <c r="H663">
        <v>-8.9062000000000001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2.9740000000000002</v>
      </c>
      <c r="B664">
        <v>0.43686000000000003</v>
      </c>
      <c r="C664">
        <v>0.18734999999999999</v>
      </c>
      <c r="D664">
        <v>2.9685000000000001</v>
      </c>
      <c r="E664">
        <f t="shared" si="20"/>
        <v>0.30617296684028678</v>
      </c>
      <c r="F664">
        <v>0.42512</v>
      </c>
      <c r="G664">
        <v>0.18783</v>
      </c>
      <c r="H664">
        <v>-8.8839000000000006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2.9699</v>
      </c>
      <c r="B665">
        <v>0.43615999999999999</v>
      </c>
      <c r="C665">
        <v>0.18593999999999999</v>
      </c>
      <c r="D665">
        <v>2.9643999999999999</v>
      </c>
      <c r="E665">
        <f t="shared" si="20"/>
        <v>0.30575009024805322</v>
      </c>
      <c r="F665">
        <v>0.42453000000000002</v>
      </c>
      <c r="G665">
        <v>0.18625</v>
      </c>
      <c r="H665">
        <v>-8.8615999999999993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2.9657</v>
      </c>
      <c r="B666">
        <v>0.43547000000000002</v>
      </c>
      <c r="C666">
        <v>0.18451999999999999</v>
      </c>
      <c r="D666">
        <v>2.9603999999999999</v>
      </c>
      <c r="E666">
        <f t="shared" si="20"/>
        <v>0.30533752771904493</v>
      </c>
      <c r="F666">
        <v>0.42393999999999998</v>
      </c>
      <c r="G666">
        <v>0.18468000000000001</v>
      </c>
      <c r="H666">
        <v>-8.8393999999999995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2.9615999999999998</v>
      </c>
      <c r="B667">
        <v>0.43478</v>
      </c>
      <c r="C667">
        <v>0.18310999999999999</v>
      </c>
      <c r="D667">
        <v>2.9563000000000001</v>
      </c>
      <c r="E667">
        <f t="shared" si="20"/>
        <v>0.30491465112681143</v>
      </c>
      <c r="F667">
        <v>0.42335</v>
      </c>
      <c r="G667">
        <v>0.18310000000000001</v>
      </c>
      <c r="H667">
        <v>-8.8170999999999999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2.9573999999999998</v>
      </c>
      <c r="B668">
        <v>0.43408999999999998</v>
      </c>
      <c r="C668">
        <v>0.18168999999999999</v>
      </c>
      <c r="D668">
        <v>2.9521999999999999</v>
      </c>
      <c r="E668">
        <f t="shared" si="20"/>
        <v>0.30449177453457793</v>
      </c>
      <c r="F668">
        <v>0.42276000000000002</v>
      </c>
      <c r="G668">
        <v>0.18153</v>
      </c>
      <c r="H668">
        <v>-8.7948000000000004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2.9533</v>
      </c>
      <c r="B669">
        <v>0.43339</v>
      </c>
      <c r="C669">
        <v>0.18028</v>
      </c>
      <c r="D669">
        <v>2.9481000000000002</v>
      </c>
      <c r="E669">
        <f t="shared" si="20"/>
        <v>0.30406889794234443</v>
      </c>
      <c r="F669">
        <v>0.42215999999999998</v>
      </c>
      <c r="G669">
        <v>0.17996000000000001</v>
      </c>
      <c r="H669">
        <v>-8.7725000000000009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2.9491000000000001</v>
      </c>
      <c r="B670">
        <v>0.43269999999999997</v>
      </c>
      <c r="C670">
        <v>0.17885999999999999</v>
      </c>
      <c r="D670">
        <v>2.944</v>
      </c>
      <c r="E670">
        <f t="shared" si="20"/>
        <v>0.30364602135011087</v>
      </c>
      <c r="F670">
        <v>0.42157</v>
      </c>
      <c r="G670">
        <v>0.17838000000000001</v>
      </c>
      <c r="H670">
        <v>-8.7501999999999995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2.9449999999999998</v>
      </c>
      <c r="B671">
        <v>0.43201000000000001</v>
      </c>
      <c r="C671">
        <v>0.17745</v>
      </c>
      <c r="D671">
        <v>2.9399000000000002</v>
      </c>
      <c r="E671">
        <f t="shared" si="20"/>
        <v>0.30322314475787743</v>
      </c>
      <c r="F671">
        <v>0.42098000000000002</v>
      </c>
      <c r="G671">
        <v>0.17680999999999999</v>
      </c>
      <c r="H671">
        <v>-8.7279999999999998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2.9407999999999999</v>
      </c>
      <c r="B672">
        <v>0.43131999999999998</v>
      </c>
      <c r="C672">
        <v>0.17602999999999999</v>
      </c>
      <c r="D672">
        <v>2.9358</v>
      </c>
      <c r="E672">
        <f t="shared" si="20"/>
        <v>0.30280026816564387</v>
      </c>
      <c r="F672">
        <v>0.42038999999999999</v>
      </c>
      <c r="G672">
        <v>0.17524000000000001</v>
      </c>
      <c r="H672">
        <v>-8.7057000000000002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2.9367000000000001</v>
      </c>
      <c r="B673">
        <v>0.43062</v>
      </c>
      <c r="C673">
        <v>0.17462</v>
      </c>
      <c r="D673">
        <v>2.9317000000000002</v>
      </c>
      <c r="E673">
        <f t="shared" si="20"/>
        <v>0.30237739157341037</v>
      </c>
      <c r="F673">
        <v>0.41980000000000001</v>
      </c>
      <c r="G673">
        <v>0.17366000000000001</v>
      </c>
      <c r="H673">
        <v>-8.6834000000000007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2.9325999999999999</v>
      </c>
      <c r="B674">
        <v>0.42992999999999998</v>
      </c>
      <c r="C674">
        <v>0.17319999999999999</v>
      </c>
      <c r="D674">
        <v>2.9277000000000002</v>
      </c>
      <c r="E674">
        <f t="shared" si="20"/>
        <v>0.30196482904440208</v>
      </c>
      <c r="F674">
        <v>0.41921000000000003</v>
      </c>
      <c r="G674">
        <v>0.17208999999999999</v>
      </c>
      <c r="H674">
        <v>-8.6610999999999994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2.9283999999999999</v>
      </c>
      <c r="B675">
        <v>0.42924000000000001</v>
      </c>
      <c r="C675">
        <v>0.17179</v>
      </c>
      <c r="D675">
        <v>2.9236</v>
      </c>
      <c r="E675">
        <f t="shared" si="20"/>
        <v>0.30154195245216858</v>
      </c>
      <c r="F675">
        <v>0.41860999999999998</v>
      </c>
      <c r="G675">
        <v>0.17050999999999999</v>
      </c>
      <c r="H675">
        <v>-8.6388999999999996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2.9243000000000001</v>
      </c>
      <c r="B676">
        <v>0.42854999999999999</v>
      </c>
      <c r="C676">
        <v>0.17036999999999999</v>
      </c>
      <c r="D676">
        <v>2.9195000000000002</v>
      </c>
      <c r="E676">
        <f t="shared" si="20"/>
        <v>0.30111907585993508</v>
      </c>
      <c r="F676">
        <v>0.41802</v>
      </c>
      <c r="G676">
        <v>0.16894000000000001</v>
      </c>
      <c r="H676">
        <v>-8.6166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2.9201000000000001</v>
      </c>
      <c r="B677">
        <v>0.42785000000000001</v>
      </c>
      <c r="C677">
        <v>0.16894999999999999</v>
      </c>
      <c r="D677">
        <v>2.9154</v>
      </c>
      <c r="E677">
        <f t="shared" si="20"/>
        <v>0.30069619926770152</v>
      </c>
      <c r="F677">
        <v>0.41743000000000002</v>
      </c>
      <c r="G677">
        <v>0.16736999999999999</v>
      </c>
      <c r="H677">
        <v>-8.5943000000000005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2.9159999999999999</v>
      </c>
      <c r="B678">
        <v>0.42715999999999998</v>
      </c>
      <c r="C678">
        <v>0.16753999999999999</v>
      </c>
      <c r="D678">
        <v>2.9113000000000002</v>
      </c>
      <c r="E678">
        <f t="shared" si="20"/>
        <v>0.30027332267546802</v>
      </c>
      <c r="F678">
        <v>0.41683999999999999</v>
      </c>
      <c r="G678">
        <v>0.16578999999999999</v>
      </c>
      <c r="H678">
        <v>-8.5719999999999992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2.9123000000000001</v>
      </c>
      <c r="B679">
        <v>0.42659999999999998</v>
      </c>
      <c r="C679">
        <v>0.16605</v>
      </c>
      <c r="D679">
        <v>2.9077000000000002</v>
      </c>
      <c r="E679">
        <f t="shared" si="20"/>
        <v>0.29990201639936059</v>
      </c>
      <c r="F679">
        <v>0.41637000000000002</v>
      </c>
      <c r="G679">
        <v>0.16424</v>
      </c>
      <c r="H679">
        <v>-8.5507000000000009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2.9085999999999999</v>
      </c>
      <c r="B680">
        <v>0.42603999999999997</v>
      </c>
      <c r="C680">
        <v>0.16466</v>
      </c>
      <c r="D680">
        <v>2.9041000000000001</v>
      </c>
      <c r="E680">
        <f t="shared" si="20"/>
        <v>0.29953071012325311</v>
      </c>
      <c r="F680">
        <v>0.41589999999999999</v>
      </c>
      <c r="G680">
        <v>0.16277</v>
      </c>
      <c r="H680">
        <v>-8.5305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2.9049999999999998</v>
      </c>
      <c r="B681">
        <v>0.42542999999999997</v>
      </c>
      <c r="C681">
        <v>0.16341</v>
      </c>
      <c r="D681">
        <v>2.9003999999999999</v>
      </c>
      <c r="E681">
        <f t="shared" si="20"/>
        <v>0.29914908978392041</v>
      </c>
      <c r="F681">
        <v>0.41541</v>
      </c>
      <c r="G681">
        <v>0.16139999999999999</v>
      </c>
      <c r="H681">
        <v>-8.5113000000000003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2.9014000000000002</v>
      </c>
      <c r="B682">
        <v>0.42482999999999999</v>
      </c>
      <c r="C682">
        <v>0.16214999999999999</v>
      </c>
      <c r="D682">
        <v>2.8967000000000001</v>
      </c>
      <c r="E682">
        <f t="shared" si="20"/>
        <v>0.29876746944458771</v>
      </c>
      <c r="F682">
        <v>0.41492000000000001</v>
      </c>
      <c r="G682">
        <v>0.16003000000000001</v>
      </c>
      <c r="H682">
        <v>-8.4921000000000006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2.8976999999999999</v>
      </c>
      <c r="B683">
        <v>0.42421999999999999</v>
      </c>
      <c r="C683">
        <v>0.16089999999999999</v>
      </c>
      <c r="D683">
        <v>2.8929999999999998</v>
      </c>
      <c r="E683">
        <f t="shared" si="20"/>
        <v>0.29838584910525501</v>
      </c>
      <c r="F683">
        <v>0.41443000000000002</v>
      </c>
      <c r="G683">
        <v>0.15865000000000001</v>
      </c>
      <c r="H683">
        <v>-8.4728999999999992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2.8940999999999999</v>
      </c>
      <c r="B684">
        <v>0.42362</v>
      </c>
      <c r="C684">
        <v>0.15964</v>
      </c>
      <c r="D684">
        <v>2.8894000000000002</v>
      </c>
      <c r="E684">
        <f t="shared" si="20"/>
        <v>0.29801454282914758</v>
      </c>
      <c r="F684">
        <v>0.41393000000000002</v>
      </c>
      <c r="G684">
        <v>0.15728</v>
      </c>
      <c r="H684">
        <v>-8.4536999999999995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2.8904999999999998</v>
      </c>
      <c r="B685">
        <v>0.42301</v>
      </c>
      <c r="C685">
        <v>0.15839</v>
      </c>
      <c r="D685">
        <v>2.8856999999999999</v>
      </c>
      <c r="E685">
        <f t="shared" si="20"/>
        <v>0.29763292248981488</v>
      </c>
      <c r="F685">
        <v>0.41343999999999997</v>
      </c>
      <c r="G685">
        <v>0.15590000000000001</v>
      </c>
      <c r="H685">
        <v>-8.4344999999999999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2.8868999999999998</v>
      </c>
      <c r="B686">
        <v>0.42241000000000001</v>
      </c>
      <c r="C686">
        <v>0.15712999999999999</v>
      </c>
      <c r="D686">
        <v>2.8820000000000001</v>
      </c>
      <c r="E686">
        <f t="shared" si="20"/>
        <v>0.29725130215048223</v>
      </c>
      <c r="F686">
        <v>0.41294999999999998</v>
      </c>
      <c r="G686">
        <v>0.15453</v>
      </c>
      <c r="H686">
        <v>-8.4153000000000002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2.8832</v>
      </c>
      <c r="B687">
        <v>0.42180000000000001</v>
      </c>
      <c r="C687">
        <v>0.15587999999999999</v>
      </c>
      <c r="D687">
        <v>2.8784000000000001</v>
      </c>
      <c r="E687">
        <f t="shared" si="20"/>
        <v>0.29687999587437475</v>
      </c>
      <c r="F687">
        <v>0.41245999999999999</v>
      </c>
      <c r="G687">
        <v>0.15315999999999999</v>
      </c>
      <c r="H687">
        <v>-8.3961000000000006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2.8795999999999999</v>
      </c>
      <c r="B688">
        <v>0.42120000000000002</v>
      </c>
      <c r="C688">
        <v>0.15462000000000001</v>
      </c>
      <c r="D688">
        <v>2.8746999999999998</v>
      </c>
      <c r="E688">
        <f t="shared" si="20"/>
        <v>0.29649837553504205</v>
      </c>
      <c r="F688">
        <v>0.41195999999999999</v>
      </c>
      <c r="G688">
        <v>0.15178</v>
      </c>
      <c r="H688">
        <v>-8.3768999999999991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2.8759999999999999</v>
      </c>
      <c r="B689">
        <v>0.42059999999999997</v>
      </c>
      <c r="C689">
        <v>0.15337000000000001</v>
      </c>
      <c r="D689">
        <v>2.871</v>
      </c>
      <c r="E689">
        <f t="shared" si="20"/>
        <v>0.2961167551957094</v>
      </c>
      <c r="F689">
        <v>0.41147</v>
      </c>
      <c r="G689">
        <v>0.15040999999999999</v>
      </c>
      <c r="H689">
        <v>-8.3576999999999995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2.8723000000000001</v>
      </c>
      <c r="B690">
        <v>0.41998999999999997</v>
      </c>
      <c r="C690">
        <v>0.15211</v>
      </c>
      <c r="D690">
        <v>2.8673999999999999</v>
      </c>
      <c r="E690">
        <f t="shared" si="20"/>
        <v>0.29574544891960192</v>
      </c>
      <c r="F690">
        <v>0.41098000000000001</v>
      </c>
      <c r="G690">
        <v>0.14903</v>
      </c>
      <c r="H690">
        <v>-8.3384999999999998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2.8687</v>
      </c>
      <c r="B691">
        <v>0.41938999999999999</v>
      </c>
      <c r="C691">
        <v>0.15085999999999999</v>
      </c>
      <c r="D691">
        <v>2.8637000000000001</v>
      </c>
      <c r="E691">
        <f t="shared" si="20"/>
        <v>0.29536382858026922</v>
      </c>
      <c r="F691">
        <v>0.41049000000000002</v>
      </c>
      <c r="G691">
        <v>0.14766000000000001</v>
      </c>
      <c r="H691">
        <v>-8.3193000000000001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2.8651</v>
      </c>
      <c r="B692">
        <v>0.41877999999999999</v>
      </c>
      <c r="C692">
        <v>0.14960000000000001</v>
      </c>
      <c r="D692">
        <v>2.86</v>
      </c>
      <c r="E692">
        <f t="shared" si="20"/>
        <v>0.29498220824093652</v>
      </c>
      <c r="F692">
        <v>0.40999000000000002</v>
      </c>
      <c r="G692">
        <v>0.14627999999999999</v>
      </c>
      <c r="H692">
        <v>-8.3001000000000005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2.8614999999999999</v>
      </c>
      <c r="B693">
        <v>0.41818</v>
      </c>
      <c r="C693">
        <v>0.14835000000000001</v>
      </c>
      <c r="D693">
        <v>2.8563999999999998</v>
      </c>
      <c r="E693">
        <f t="shared" si="20"/>
        <v>0.29461090196482903</v>
      </c>
      <c r="F693">
        <v>0.40949999999999998</v>
      </c>
      <c r="G693">
        <v>0.14491000000000001</v>
      </c>
      <c r="H693">
        <v>-8.2809000000000008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2.8578000000000001</v>
      </c>
      <c r="B694">
        <v>0.41757</v>
      </c>
      <c r="C694">
        <v>0.14709</v>
      </c>
      <c r="D694">
        <v>2.8527</v>
      </c>
      <c r="E694">
        <f t="shared" si="20"/>
        <v>0.29422928162549639</v>
      </c>
      <c r="F694">
        <v>0.40900999999999998</v>
      </c>
      <c r="G694">
        <v>0.14354</v>
      </c>
      <c r="H694">
        <v>-8.2616999999999994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2.8542000000000001</v>
      </c>
      <c r="B695">
        <v>0.41697000000000001</v>
      </c>
      <c r="C695">
        <v>0.14584</v>
      </c>
      <c r="D695">
        <v>2.8490000000000002</v>
      </c>
      <c r="E695">
        <f t="shared" si="20"/>
        <v>0.29384766128616374</v>
      </c>
      <c r="F695">
        <v>0.40851999999999999</v>
      </c>
      <c r="G695">
        <v>0.14216000000000001</v>
      </c>
      <c r="H695">
        <v>-8.2424999999999997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2.8506</v>
      </c>
      <c r="B696">
        <v>0.41636000000000001</v>
      </c>
      <c r="C696">
        <v>0.14457999999999999</v>
      </c>
      <c r="D696">
        <v>2.8454000000000002</v>
      </c>
      <c r="E696">
        <f t="shared" si="20"/>
        <v>0.29347635501005626</v>
      </c>
      <c r="F696">
        <v>0.40801999999999999</v>
      </c>
      <c r="G696">
        <v>0.14079</v>
      </c>
      <c r="H696">
        <v>-8.2233000000000001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2.847</v>
      </c>
      <c r="B697">
        <v>0.41576000000000002</v>
      </c>
      <c r="C697">
        <v>0.14333000000000001</v>
      </c>
      <c r="D697">
        <v>2.8416999999999999</v>
      </c>
      <c r="E697">
        <f t="shared" si="20"/>
        <v>0.29309473467072356</v>
      </c>
      <c r="F697">
        <v>0.40753</v>
      </c>
      <c r="G697">
        <v>0.13941000000000001</v>
      </c>
      <c r="H697">
        <v>-8.2041000000000004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2.8433999999999999</v>
      </c>
      <c r="B698">
        <v>0.41520000000000001</v>
      </c>
      <c r="C698">
        <v>0.14199999999999999</v>
      </c>
      <c r="D698">
        <v>2.8382000000000001</v>
      </c>
      <c r="E698">
        <f t="shared" si="20"/>
        <v>0.29273374245784128</v>
      </c>
      <c r="F698">
        <v>0.40710000000000002</v>
      </c>
      <c r="G698">
        <v>0.13805000000000001</v>
      </c>
      <c r="H698">
        <v>-8.1852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2.84</v>
      </c>
      <c r="B699">
        <v>0.41469</v>
      </c>
      <c r="C699">
        <v>0.14057</v>
      </c>
      <c r="D699">
        <v>2.8349000000000002</v>
      </c>
      <c r="E699">
        <f t="shared" si="20"/>
        <v>0.29239337837140944</v>
      </c>
      <c r="F699">
        <v>0.40672999999999998</v>
      </c>
      <c r="G699">
        <v>0.13669000000000001</v>
      </c>
      <c r="H699">
        <v>-8.1666000000000007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2.8368000000000002</v>
      </c>
      <c r="B700">
        <v>0.41403000000000001</v>
      </c>
      <c r="C700">
        <v>0.13927999999999999</v>
      </c>
      <c r="D700">
        <v>2.8315999999999999</v>
      </c>
      <c r="E700">
        <f t="shared" si="20"/>
        <v>0.2920530142849776</v>
      </c>
      <c r="F700">
        <v>0.40632000000000001</v>
      </c>
      <c r="G700">
        <v>0.13547999999999999</v>
      </c>
      <c r="H700">
        <v>-8.1496999999999993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2.8336000000000001</v>
      </c>
      <c r="B701">
        <v>0.41337000000000002</v>
      </c>
      <c r="C701">
        <v>0.13799</v>
      </c>
      <c r="D701">
        <v>2.8283</v>
      </c>
      <c r="E701">
        <f t="shared" si="20"/>
        <v>0.29171265019854575</v>
      </c>
      <c r="F701">
        <v>0.40590999999999999</v>
      </c>
      <c r="G701">
        <v>0.13427</v>
      </c>
      <c r="H701">
        <v>-8.1326999999999998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2.8304</v>
      </c>
      <c r="B702">
        <v>0.41271000000000002</v>
      </c>
      <c r="C702">
        <v>0.13669999999999999</v>
      </c>
      <c r="D702">
        <v>2.8250000000000002</v>
      </c>
      <c r="E702">
        <f t="shared" si="20"/>
        <v>0.29137228611211391</v>
      </c>
      <c r="F702">
        <v>0.40550000000000003</v>
      </c>
      <c r="G702">
        <v>0.13305</v>
      </c>
      <c r="H702">
        <v>-8.1158000000000001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2.8271999999999999</v>
      </c>
      <c r="B703">
        <v>0.41205000000000003</v>
      </c>
      <c r="C703">
        <v>0.13542000000000001</v>
      </c>
      <c r="D703">
        <v>2.8216999999999999</v>
      </c>
      <c r="E703">
        <f t="shared" si="20"/>
        <v>0.29103192202568201</v>
      </c>
      <c r="F703">
        <v>0.40508</v>
      </c>
      <c r="G703">
        <v>0.13184000000000001</v>
      </c>
      <c r="H703">
        <v>-8.0988000000000007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2.8239000000000001</v>
      </c>
      <c r="B704">
        <v>0.41138999999999998</v>
      </c>
      <c r="C704">
        <v>0.13413</v>
      </c>
      <c r="D704">
        <v>2.8184</v>
      </c>
      <c r="E704">
        <f t="shared" si="20"/>
        <v>0.29069155793925022</v>
      </c>
      <c r="F704">
        <v>0.40466999999999997</v>
      </c>
      <c r="G704">
        <v>0.13063</v>
      </c>
      <c r="H704">
        <v>-8.0818999999999992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2.8207</v>
      </c>
      <c r="B705">
        <v>0.41072999999999998</v>
      </c>
      <c r="C705">
        <v>0.13284000000000001</v>
      </c>
      <c r="D705">
        <v>2.8151000000000002</v>
      </c>
      <c r="E705">
        <f t="shared" si="20"/>
        <v>0.29035119385281838</v>
      </c>
      <c r="F705">
        <v>0.40426000000000001</v>
      </c>
      <c r="G705">
        <v>0.12942000000000001</v>
      </c>
      <c r="H705">
        <v>-8.0648999999999997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2.8174999999999999</v>
      </c>
      <c r="B706">
        <v>0.41006999999999999</v>
      </c>
      <c r="C706">
        <v>0.13155</v>
      </c>
      <c r="D706">
        <v>2.8117999999999999</v>
      </c>
      <c r="E706">
        <f t="shared" si="20"/>
        <v>0.29001082976638648</v>
      </c>
      <c r="F706">
        <v>0.40384999999999999</v>
      </c>
      <c r="G706">
        <v>0.12820999999999999</v>
      </c>
      <c r="H706">
        <v>-8.0479000000000003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2.8142999999999998</v>
      </c>
      <c r="B707">
        <v>0.40941</v>
      </c>
      <c r="C707">
        <v>0.13025999999999999</v>
      </c>
      <c r="D707">
        <v>2.8085</v>
      </c>
      <c r="E707">
        <f t="shared" ref="E707:E770" si="22">D707/$D$2</f>
        <v>0.28967046567995464</v>
      </c>
      <c r="F707">
        <v>0.40344000000000002</v>
      </c>
      <c r="G707">
        <v>0.127</v>
      </c>
      <c r="H707">
        <v>-8.0310000000000006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2.8111000000000002</v>
      </c>
      <c r="B708">
        <v>0.40875</v>
      </c>
      <c r="C708">
        <v>0.12897</v>
      </c>
      <c r="D708">
        <v>2.8052000000000001</v>
      </c>
      <c r="E708">
        <f t="shared" si="22"/>
        <v>0.28933010159352279</v>
      </c>
      <c r="F708">
        <v>0.40301999999999999</v>
      </c>
      <c r="G708">
        <v>0.12579000000000001</v>
      </c>
      <c r="H708">
        <v>-8.0139999999999993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2.8077999999999999</v>
      </c>
      <c r="B709">
        <v>0.40809000000000001</v>
      </c>
      <c r="C709">
        <v>0.12767999999999999</v>
      </c>
      <c r="D709">
        <v>2.8018999999999998</v>
      </c>
      <c r="E709">
        <f t="shared" si="22"/>
        <v>0.28898973750709095</v>
      </c>
      <c r="F709">
        <v>0.40261000000000002</v>
      </c>
      <c r="G709">
        <v>0.12457</v>
      </c>
      <c r="H709">
        <v>-7.9970999999999997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2.8046000000000002</v>
      </c>
      <c r="B710">
        <v>0.40743000000000001</v>
      </c>
      <c r="C710">
        <v>0.12639</v>
      </c>
      <c r="D710">
        <v>2.7986</v>
      </c>
      <c r="E710">
        <f t="shared" si="22"/>
        <v>0.28864937342065911</v>
      </c>
      <c r="F710">
        <v>0.4022</v>
      </c>
      <c r="G710">
        <v>0.12336</v>
      </c>
      <c r="H710">
        <v>-7.9801000000000002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2.8014000000000001</v>
      </c>
      <c r="B711">
        <v>0.40677000000000002</v>
      </c>
      <c r="C711">
        <v>0.12511</v>
      </c>
      <c r="D711">
        <v>2.7953000000000001</v>
      </c>
      <c r="E711">
        <f t="shared" si="22"/>
        <v>0.28830900933422726</v>
      </c>
      <c r="F711">
        <v>0.40178999999999998</v>
      </c>
      <c r="G711">
        <v>0.12214999999999999</v>
      </c>
      <c r="H711">
        <v>-7.9631999999999996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2.7982</v>
      </c>
      <c r="B712">
        <v>0.40611000000000003</v>
      </c>
      <c r="C712">
        <v>0.12382</v>
      </c>
      <c r="D712">
        <v>2.7919999999999998</v>
      </c>
      <c r="E712">
        <f t="shared" si="22"/>
        <v>0.28796864524779536</v>
      </c>
      <c r="F712">
        <v>0.40138000000000001</v>
      </c>
      <c r="G712">
        <v>0.12094000000000001</v>
      </c>
      <c r="H712">
        <v>-7.9462000000000002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2.7949999999999999</v>
      </c>
      <c r="B713">
        <v>0.40544999999999998</v>
      </c>
      <c r="C713">
        <v>0.12253</v>
      </c>
      <c r="D713">
        <v>2.7887</v>
      </c>
      <c r="E713">
        <f t="shared" si="22"/>
        <v>0.28762828116136352</v>
      </c>
      <c r="F713">
        <v>0.40096999999999999</v>
      </c>
      <c r="G713">
        <v>0.11973</v>
      </c>
      <c r="H713">
        <v>-7.9292999999999996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2.7917000000000001</v>
      </c>
      <c r="B714">
        <v>0.40478999999999998</v>
      </c>
      <c r="C714">
        <v>0.12124</v>
      </c>
      <c r="D714">
        <v>2.7854000000000001</v>
      </c>
      <c r="E714">
        <f t="shared" si="22"/>
        <v>0.28728791707493173</v>
      </c>
      <c r="F714">
        <v>0.40055000000000002</v>
      </c>
      <c r="G714">
        <v>0.11852</v>
      </c>
      <c r="H714">
        <v>-7.9123000000000001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2.7885</v>
      </c>
      <c r="B715">
        <v>0.40412999999999999</v>
      </c>
      <c r="C715">
        <v>0.11995</v>
      </c>
      <c r="D715">
        <v>2.7820999999999998</v>
      </c>
      <c r="E715">
        <f t="shared" si="22"/>
        <v>0.28694755298849983</v>
      </c>
      <c r="F715">
        <v>0.40014</v>
      </c>
      <c r="G715">
        <v>0.11731</v>
      </c>
      <c r="H715">
        <v>-7.8954000000000004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2.7852999999999999</v>
      </c>
      <c r="B716">
        <v>0.40347</v>
      </c>
      <c r="C716">
        <v>0.11866</v>
      </c>
      <c r="D716">
        <v>2.7787999999999999</v>
      </c>
      <c r="E716">
        <f t="shared" si="22"/>
        <v>0.28660718890206799</v>
      </c>
      <c r="F716">
        <v>0.39972999999999997</v>
      </c>
      <c r="G716">
        <v>0.11609999999999999</v>
      </c>
      <c r="H716">
        <v>-7.8784000000000001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2.7820999999999998</v>
      </c>
      <c r="B717">
        <v>0.40281</v>
      </c>
      <c r="C717">
        <v>0.11737</v>
      </c>
      <c r="D717">
        <v>2.7755000000000001</v>
      </c>
      <c r="E717">
        <f t="shared" si="22"/>
        <v>0.28626682481563615</v>
      </c>
      <c r="F717">
        <v>0.39932000000000001</v>
      </c>
      <c r="G717">
        <v>0.11488</v>
      </c>
      <c r="H717">
        <v>-7.8615000000000004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2.7789000000000001</v>
      </c>
      <c r="B718">
        <v>0.40222999999999998</v>
      </c>
      <c r="C718">
        <v>0.11608</v>
      </c>
      <c r="D718">
        <v>2.7724000000000002</v>
      </c>
      <c r="E718">
        <f t="shared" si="22"/>
        <v>0.28594708885565473</v>
      </c>
      <c r="F718">
        <v>0.39899000000000001</v>
      </c>
      <c r="G718">
        <v>0.11366999999999999</v>
      </c>
      <c r="H718">
        <v>-7.8449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2.7757999999999998</v>
      </c>
      <c r="B719">
        <v>0.40166000000000002</v>
      </c>
      <c r="C719">
        <v>0.1148</v>
      </c>
      <c r="D719">
        <v>2.7694000000000001</v>
      </c>
      <c r="E719">
        <f t="shared" si="22"/>
        <v>0.28563766695889847</v>
      </c>
      <c r="F719">
        <v>0.39867999999999998</v>
      </c>
      <c r="G719">
        <v>0.1125</v>
      </c>
      <c r="H719">
        <v>-7.8288000000000002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2.7728000000000002</v>
      </c>
      <c r="B720">
        <v>0.40099000000000001</v>
      </c>
      <c r="C720">
        <v>0.11353000000000001</v>
      </c>
      <c r="D720">
        <v>2.7664</v>
      </c>
      <c r="E720">
        <f t="shared" si="22"/>
        <v>0.28532824506214227</v>
      </c>
      <c r="F720">
        <v>0.39834000000000003</v>
      </c>
      <c r="G720">
        <v>0.11144</v>
      </c>
      <c r="H720">
        <v>-7.8136000000000001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2.7698</v>
      </c>
      <c r="B721">
        <v>0.40032000000000001</v>
      </c>
      <c r="C721">
        <v>0.11226999999999999</v>
      </c>
      <c r="D721">
        <v>2.7633999999999999</v>
      </c>
      <c r="E721">
        <f t="shared" si="22"/>
        <v>0.28501882316538601</v>
      </c>
      <c r="F721">
        <v>0.39800000000000002</v>
      </c>
      <c r="G721">
        <v>0.11037</v>
      </c>
      <c r="H721">
        <v>-7.7984999999999998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2.7667999999999999</v>
      </c>
      <c r="B722">
        <v>0.39965000000000001</v>
      </c>
      <c r="C722">
        <v>0.111</v>
      </c>
      <c r="D722">
        <v>2.7605</v>
      </c>
      <c r="E722">
        <f t="shared" si="22"/>
        <v>0.28471971533185503</v>
      </c>
      <c r="F722">
        <v>0.39766000000000001</v>
      </c>
      <c r="G722">
        <v>0.10931</v>
      </c>
      <c r="H722">
        <v>-7.7832999999999997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2.7637999999999998</v>
      </c>
      <c r="B723">
        <v>0.39898</v>
      </c>
      <c r="C723">
        <v>0.10972999999999999</v>
      </c>
      <c r="D723">
        <v>2.7574999999999998</v>
      </c>
      <c r="E723">
        <f t="shared" si="22"/>
        <v>0.28441029343509877</v>
      </c>
      <c r="F723">
        <v>0.39732000000000001</v>
      </c>
      <c r="G723">
        <v>0.10824</v>
      </c>
      <c r="H723">
        <v>-7.7682000000000002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2.7608000000000001</v>
      </c>
      <c r="B724">
        <v>0.39832000000000001</v>
      </c>
      <c r="C724">
        <v>0.10847</v>
      </c>
      <c r="D724">
        <v>2.7545000000000002</v>
      </c>
      <c r="E724">
        <f t="shared" si="22"/>
        <v>0.28410087153834257</v>
      </c>
      <c r="F724">
        <v>0.39699000000000001</v>
      </c>
      <c r="G724">
        <v>0.10718</v>
      </c>
      <c r="H724">
        <v>-7.7530000000000001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2.7578</v>
      </c>
      <c r="B725">
        <v>0.39765</v>
      </c>
      <c r="C725">
        <v>0.1072</v>
      </c>
      <c r="D725">
        <v>2.7515000000000001</v>
      </c>
      <c r="E725">
        <f t="shared" si="22"/>
        <v>0.28379144964158631</v>
      </c>
      <c r="F725">
        <v>0.39665</v>
      </c>
      <c r="G725">
        <v>0.10611</v>
      </c>
      <c r="H725">
        <v>-7.7378999999999998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2.7547999999999999</v>
      </c>
      <c r="B726">
        <v>0.39698</v>
      </c>
      <c r="C726">
        <v>0.10593</v>
      </c>
      <c r="D726">
        <v>2.7486000000000002</v>
      </c>
      <c r="E726">
        <f t="shared" si="22"/>
        <v>0.28349234180805533</v>
      </c>
      <c r="F726">
        <v>0.39631</v>
      </c>
      <c r="G726">
        <v>0.10503999999999999</v>
      </c>
      <c r="H726">
        <v>-7.7226999999999997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2.7517999999999998</v>
      </c>
      <c r="B727">
        <v>0.39631</v>
      </c>
      <c r="C727">
        <v>0.10466</v>
      </c>
      <c r="D727">
        <v>2.7456</v>
      </c>
      <c r="E727">
        <f t="shared" si="22"/>
        <v>0.28318291991129907</v>
      </c>
      <c r="F727">
        <v>0.39596999999999999</v>
      </c>
      <c r="G727">
        <v>0.10398</v>
      </c>
      <c r="H727">
        <v>-7.7076000000000002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2.7488000000000001</v>
      </c>
      <c r="B728">
        <v>0.39563999999999999</v>
      </c>
      <c r="C728">
        <v>0.10340000000000001</v>
      </c>
      <c r="D728">
        <v>2.7425999999999999</v>
      </c>
      <c r="E728">
        <f t="shared" si="22"/>
        <v>0.28287349801454287</v>
      </c>
      <c r="F728">
        <v>0.39562999999999998</v>
      </c>
      <c r="G728">
        <v>0.10291</v>
      </c>
      <c r="H728">
        <v>-7.6924000000000001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2.7458</v>
      </c>
      <c r="B729">
        <v>0.39498</v>
      </c>
      <c r="C729">
        <v>0.10213</v>
      </c>
      <c r="D729">
        <v>2.7395999999999998</v>
      </c>
      <c r="E729">
        <f t="shared" si="22"/>
        <v>0.28256407611778661</v>
      </c>
      <c r="F729">
        <v>0.39528999999999997</v>
      </c>
      <c r="G729">
        <v>0.10185</v>
      </c>
      <c r="H729">
        <v>-7.6772999999999998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2.7427000000000001</v>
      </c>
      <c r="B730">
        <v>0.39430999999999999</v>
      </c>
      <c r="C730">
        <v>0.10086000000000001</v>
      </c>
      <c r="D730">
        <v>2.7366999999999999</v>
      </c>
      <c r="E730">
        <f t="shared" si="22"/>
        <v>0.28226496828425562</v>
      </c>
      <c r="F730">
        <v>0.39495000000000002</v>
      </c>
      <c r="G730">
        <v>0.10077999999999999</v>
      </c>
      <c r="H730">
        <v>-7.6620999999999997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2.7397</v>
      </c>
      <c r="B731">
        <v>0.39363999999999999</v>
      </c>
      <c r="C731">
        <v>9.9596000000000004E-2</v>
      </c>
      <c r="D731">
        <v>2.7336999999999998</v>
      </c>
      <c r="E731">
        <f t="shared" si="22"/>
        <v>0.28195554638749937</v>
      </c>
      <c r="F731">
        <v>0.39461000000000002</v>
      </c>
      <c r="G731">
        <v>9.9714999999999998E-2</v>
      </c>
      <c r="H731">
        <v>-7.6470000000000002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2.7366999999999999</v>
      </c>
      <c r="B732">
        <v>0.39296999999999999</v>
      </c>
      <c r="C732">
        <v>9.8329E-2</v>
      </c>
      <c r="D732">
        <v>2.7307000000000001</v>
      </c>
      <c r="E732">
        <f t="shared" si="22"/>
        <v>0.28164612449074317</v>
      </c>
      <c r="F732">
        <v>0.39428000000000002</v>
      </c>
      <c r="G732">
        <v>9.8650000000000002E-2</v>
      </c>
      <c r="H732">
        <v>-7.6318000000000001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2.7336999999999998</v>
      </c>
      <c r="B733">
        <v>0.39229999999999998</v>
      </c>
      <c r="C733">
        <v>9.7061999999999996E-2</v>
      </c>
      <c r="D733">
        <v>2.7277</v>
      </c>
      <c r="E733">
        <f t="shared" si="22"/>
        <v>0.28133670259398691</v>
      </c>
      <c r="F733">
        <v>0.39394000000000001</v>
      </c>
      <c r="G733">
        <v>9.7584000000000004E-2</v>
      </c>
      <c r="H733">
        <v>-7.6166999999999998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2.7307000000000001</v>
      </c>
      <c r="B734">
        <v>0.39163999999999999</v>
      </c>
      <c r="C734">
        <v>9.5795000000000005E-2</v>
      </c>
      <c r="D734">
        <v>2.7246999999999999</v>
      </c>
      <c r="E734">
        <f t="shared" si="22"/>
        <v>0.28102728069723071</v>
      </c>
      <c r="F734">
        <v>0.39360000000000001</v>
      </c>
      <c r="G734">
        <v>9.6518000000000007E-2</v>
      </c>
      <c r="H734">
        <v>-7.6014999999999997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2.7277</v>
      </c>
      <c r="B735">
        <v>0.39096999999999998</v>
      </c>
      <c r="C735">
        <v>9.4528000000000001E-2</v>
      </c>
      <c r="D735">
        <v>2.7218</v>
      </c>
      <c r="E735">
        <f t="shared" si="22"/>
        <v>0.28072817286369967</v>
      </c>
      <c r="F735">
        <v>0.39326</v>
      </c>
      <c r="G735">
        <v>9.5452999999999996E-2</v>
      </c>
      <c r="H735">
        <v>-7.5864000000000003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2.7246999999999999</v>
      </c>
      <c r="B736">
        <v>0.39029999999999998</v>
      </c>
      <c r="C736">
        <v>9.3260999999999997E-2</v>
      </c>
      <c r="D736">
        <v>2.7187999999999999</v>
      </c>
      <c r="E736">
        <f t="shared" si="22"/>
        <v>0.28041875096694346</v>
      </c>
      <c r="F736">
        <v>0.39291999999999999</v>
      </c>
      <c r="G736">
        <v>9.4386999999999999E-2</v>
      </c>
      <c r="H736">
        <v>-7.5712000000000002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2.7216999999999998</v>
      </c>
      <c r="B737">
        <v>0.38962999999999998</v>
      </c>
      <c r="C737">
        <v>9.1994000000000006E-2</v>
      </c>
      <c r="D737">
        <v>2.7158000000000002</v>
      </c>
      <c r="E737">
        <f t="shared" si="22"/>
        <v>0.28010932907018726</v>
      </c>
      <c r="F737">
        <v>0.39257999999999998</v>
      </c>
      <c r="G737">
        <v>9.3321000000000001E-2</v>
      </c>
      <c r="H737">
        <v>-7.5560999999999998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2.7187999999999999</v>
      </c>
      <c r="B738">
        <v>0.38907000000000003</v>
      </c>
      <c r="C738">
        <v>9.085E-2</v>
      </c>
      <c r="D738">
        <v>2.7130000000000001</v>
      </c>
      <c r="E738">
        <f t="shared" si="22"/>
        <v>0.27982053529988143</v>
      </c>
      <c r="F738">
        <v>0.39232</v>
      </c>
      <c r="G738">
        <v>9.2244000000000007E-2</v>
      </c>
      <c r="H738">
        <v>-7.5414000000000003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2.7160000000000002</v>
      </c>
      <c r="B739">
        <v>0.38854</v>
      </c>
      <c r="C739">
        <v>8.9756000000000002E-2</v>
      </c>
      <c r="D739">
        <v>2.7103000000000002</v>
      </c>
      <c r="E739">
        <f t="shared" si="22"/>
        <v>0.27954205559280082</v>
      </c>
      <c r="F739">
        <v>0.39206999999999997</v>
      </c>
      <c r="G739">
        <v>9.1198000000000001E-2</v>
      </c>
      <c r="H739">
        <v>-7.5270999999999999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2.7132999999999998</v>
      </c>
      <c r="B740">
        <v>0.38804</v>
      </c>
      <c r="C740">
        <v>8.8680999999999996E-2</v>
      </c>
      <c r="D740">
        <v>2.7075999999999998</v>
      </c>
      <c r="E740">
        <f t="shared" si="22"/>
        <v>0.27926357588572021</v>
      </c>
      <c r="F740">
        <v>0.39179000000000003</v>
      </c>
      <c r="G740">
        <v>9.0256000000000003E-2</v>
      </c>
      <c r="H740">
        <v>-7.5137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2.7105000000000001</v>
      </c>
      <c r="B741">
        <v>0.38754</v>
      </c>
      <c r="C741">
        <v>8.7606000000000003E-2</v>
      </c>
      <c r="D741">
        <v>2.7050000000000001</v>
      </c>
      <c r="E741">
        <f t="shared" si="22"/>
        <v>0.27899541024186481</v>
      </c>
      <c r="F741">
        <v>0.39151000000000002</v>
      </c>
      <c r="G741">
        <v>8.9314000000000004E-2</v>
      </c>
      <c r="H741">
        <v>-7.5003000000000002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2.7078000000000002</v>
      </c>
      <c r="B742">
        <v>0.38704</v>
      </c>
      <c r="C742">
        <v>8.6530999999999997E-2</v>
      </c>
      <c r="D742">
        <v>2.7023000000000001</v>
      </c>
      <c r="E742">
        <f t="shared" si="22"/>
        <v>0.27871693053478425</v>
      </c>
      <c r="F742">
        <v>0.39123000000000002</v>
      </c>
      <c r="G742">
        <v>8.8372000000000006E-2</v>
      </c>
      <c r="H742">
        <v>-7.4869000000000003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2.7050000000000001</v>
      </c>
      <c r="B743">
        <v>0.38653999999999999</v>
      </c>
      <c r="C743">
        <v>8.5456000000000004E-2</v>
      </c>
      <c r="D743">
        <v>2.6996000000000002</v>
      </c>
      <c r="E743">
        <f t="shared" si="22"/>
        <v>0.27843845082770363</v>
      </c>
      <c r="F743">
        <v>0.39095000000000002</v>
      </c>
      <c r="G743">
        <v>8.7429999999999994E-2</v>
      </c>
      <c r="H743">
        <v>-7.4734999999999996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2.7023000000000001</v>
      </c>
      <c r="B744">
        <v>0.38602999999999998</v>
      </c>
      <c r="C744">
        <v>8.4380999999999998E-2</v>
      </c>
      <c r="D744">
        <v>2.6970000000000001</v>
      </c>
      <c r="E744">
        <f t="shared" si="22"/>
        <v>0.27817028518384823</v>
      </c>
      <c r="F744">
        <v>0.39068000000000003</v>
      </c>
      <c r="G744">
        <v>8.6487999999999995E-2</v>
      </c>
      <c r="H744">
        <v>-7.4600999999999997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2.6995</v>
      </c>
      <c r="B745">
        <v>0.38552999999999998</v>
      </c>
      <c r="C745">
        <v>8.3306000000000005E-2</v>
      </c>
      <c r="D745">
        <v>2.6943000000000001</v>
      </c>
      <c r="E745">
        <f t="shared" si="22"/>
        <v>0.27789180547676762</v>
      </c>
      <c r="F745">
        <v>0.39040000000000002</v>
      </c>
      <c r="G745">
        <v>8.5545999999999997E-2</v>
      </c>
      <c r="H745">
        <v>-7.4466000000000001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2.6966999999999999</v>
      </c>
      <c r="B746">
        <v>0.38502999999999998</v>
      </c>
      <c r="C746">
        <v>8.2232E-2</v>
      </c>
      <c r="D746">
        <v>2.6917</v>
      </c>
      <c r="E746">
        <f t="shared" si="22"/>
        <v>0.27762363983291222</v>
      </c>
      <c r="F746">
        <v>0.39012000000000002</v>
      </c>
      <c r="G746">
        <v>8.4603999999999999E-2</v>
      </c>
      <c r="H746">
        <v>-7.4332000000000003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2.694</v>
      </c>
      <c r="B747">
        <v>0.38452999999999998</v>
      </c>
      <c r="C747">
        <v>8.1157000000000007E-2</v>
      </c>
      <c r="D747">
        <v>2.6890000000000001</v>
      </c>
      <c r="E747">
        <f t="shared" si="22"/>
        <v>0.2773451601258316</v>
      </c>
      <c r="F747">
        <v>0.38984000000000002</v>
      </c>
      <c r="G747">
        <v>8.3662E-2</v>
      </c>
      <c r="H747">
        <v>-7.4198000000000004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2.6911999999999998</v>
      </c>
      <c r="B748">
        <v>0.38401999999999997</v>
      </c>
      <c r="C748">
        <v>8.0082E-2</v>
      </c>
      <c r="D748">
        <v>2.6863000000000001</v>
      </c>
      <c r="E748">
        <f t="shared" si="22"/>
        <v>0.27706668041875099</v>
      </c>
      <c r="F748">
        <v>0.38956000000000002</v>
      </c>
      <c r="G748">
        <v>8.2720000000000002E-2</v>
      </c>
      <c r="H748">
        <v>-7.4063999999999997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2.6884999999999999</v>
      </c>
      <c r="B749">
        <v>0.38352000000000003</v>
      </c>
      <c r="C749">
        <v>7.9006999999999994E-2</v>
      </c>
      <c r="D749">
        <v>2.6837</v>
      </c>
      <c r="E749">
        <f t="shared" si="22"/>
        <v>0.27679851477489559</v>
      </c>
      <c r="F749">
        <v>0.38929000000000002</v>
      </c>
      <c r="G749">
        <v>8.1778000000000003E-2</v>
      </c>
      <c r="H749">
        <v>-7.3929999999999998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2.6857000000000002</v>
      </c>
      <c r="B750">
        <v>0.38302000000000003</v>
      </c>
      <c r="C750">
        <v>7.7932000000000001E-2</v>
      </c>
      <c r="D750">
        <v>2.681</v>
      </c>
      <c r="E750">
        <f t="shared" si="22"/>
        <v>0.27652003506781497</v>
      </c>
      <c r="F750">
        <v>0.38901000000000002</v>
      </c>
      <c r="G750">
        <v>8.0836000000000005E-2</v>
      </c>
      <c r="H750">
        <v>-7.3795999999999999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2.6829999999999998</v>
      </c>
      <c r="B751">
        <v>0.38252000000000003</v>
      </c>
      <c r="C751">
        <v>7.6856999999999995E-2</v>
      </c>
      <c r="D751">
        <v>2.6783999999999999</v>
      </c>
      <c r="E751">
        <f t="shared" si="22"/>
        <v>0.27625186942395957</v>
      </c>
      <c r="F751">
        <v>0.38873000000000002</v>
      </c>
      <c r="G751">
        <v>7.9894000000000007E-2</v>
      </c>
      <c r="H751">
        <v>-7.3662000000000001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2.6802000000000001</v>
      </c>
      <c r="B752">
        <v>0.38202000000000003</v>
      </c>
      <c r="C752">
        <v>7.5782000000000002E-2</v>
      </c>
      <c r="D752">
        <v>2.6757</v>
      </c>
      <c r="E752">
        <f t="shared" si="22"/>
        <v>0.27597338971687896</v>
      </c>
      <c r="F752">
        <v>0.38845000000000002</v>
      </c>
      <c r="G752">
        <v>7.8951999999999994E-2</v>
      </c>
      <c r="H752">
        <v>-7.3528000000000002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2.6775000000000002</v>
      </c>
      <c r="B753">
        <v>0.38151000000000002</v>
      </c>
      <c r="C753">
        <v>7.4706999999999996E-2</v>
      </c>
      <c r="D753">
        <v>2.673</v>
      </c>
      <c r="E753">
        <f t="shared" si="22"/>
        <v>0.2756949100097984</v>
      </c>
      <c r="F753">
        <v>0.38818000000000003</v>
      </c>
      <c r="G753">
        <v>7.8009999999999996E-2</v>
      </c>
      <c r="H753">
        <v>-7.3392999999999997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2.6747000000000001</v>
      </c>
      <c r="B754">
        <v>0.38101000000000002</v>
      </c>
      <c r="C754">
        <v>7.3633000000000004E-2</v>
      </c>
      <c r="D754">
        <v>2.6703999999999999</v>
      </c>
      <c r="E754">
        <f t="shared" si="22"/>
        <v>0.275426744365943</v>
      </c>
      <c r="F754">
        <v>0.38790000000000002</v>
      </c>
      <c r="G754">
        <v>7.7067999999999998E-2</v>
      </c>
      <c r="H754">
        <v>-7.3258999999999999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2.6720000000000002</v>
      </c>
      <c r="B755">
        <v>0.38051000000000001</v>
      </c>
      <c r="C755">
        <v>7.2557999999999997E-2</v>
      </c>
      <c r="D755">
        <v>2.6677</v>
      </c>
      <c r="E755">
        <f t="shared" si="22"/>
        <v>0.27514826465886238</v>
      </c>
      <c r="F755">
        <v>0.38762000000000002</v>
      </c>
      <c r="G755">
        <v>7.6125999999999999E-2</v>
      </c>
      <c r="H755">
        <v>-7.3125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2.6692</v>
      </c>
      <c r="B756">
        <v>0.38001000000000001</v>
      </c>
      <c r="C756">
        <v>7.1483000000000005E-2</v>
      </c>
      <c r="D756">
        <v>2.6650999999999998</v>
      </c>
      <c r="E756">
        <f t="shared" si="22"/>
        <v>0.27488009901500698</v>
      </c>
      <c r="F756">
        <v>0.38734000000000002</v>
      </c>
      <c r="G756">
        <v>7.5184000000000001E-2</v>
      </c>
      <c r="H756">
        <v>-7.2991000000000001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2.6665000000000001</v>
      </c>
      <c r="B757">
        <v>0.37951000000000001</v>
      </c>
      <c r="C757">
        <v>7.0407999999999998E-2</v>
      </c>
      <c r="D757">
        <v>2.6623999999999999</v>
      </c>
      <c r="E757">
        <f t="shared" si="22"/>
        <v>0.27460161930792637</v>
      </c>
      <c r="F757">
        <v>0.38706000000000002</v>
      </c>
      <c r="G757">
        <v>7.4242000000000002E-2</v>
      </c>
      <c r="H757">
        <v>-7.2857000000000003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2.6638000000000002</v>
      </c>
      <c r="B758">
        <v>0.37905</v>
      </c>
      <c r="C758">
        <v>6.9374000000000005E-2</v>
      </c>
      <c r="D758">
        <v>2.6598000000000002</v>
      </c>
      <c r="E758">
        <f t="shared" si="22"/>
        <v>0.27433345366407103</v>
      </c>
      <c r="F758">
        <v>0.38682</v>
      </c>
      <c r="G758">
        <v>7.3289999999999994E-2</v>
      </c>
      <c r="H758">
        <v>-7.2725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2.6613000000000002</v>
      </c>
      <c r="B759">
        <v>0.37867000000000001</v>
      </c>
      <c r="C759">
        <v>6.8395999999999998E-2</v>
      </c>
      <c r="D759">
        <v>2.6572</v>
      </c>
      <c r="E759">
        <f t="shared" si="22"/>
        <v>0.27406528802021557</v>
      </c>
      <c r="F759">
        <v>0.38663999999999998</v>
      </c>
      <c r="G759">
        <v>7.2323999999999999E-2</v>
      </c>
      <c r="H759">
        <v>-7.2595999999999998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2.6587999999999998</v>
      </c>
      <c r="B760">
        <v>0.37835000000000002</v>
      </c>
      <c r="C760">
        <v>6.7532999999999996E-2</v>
      </c>
      <c r="D760">
        <v>2.6549</v>
      </c>
      <c r="E760">
        <f t="shared" si="22"/>
        <v>0.27382806456603581</v>
      </c>
      <c r="F760">
        <v>0.38640999999999998</v>
      </c>
      <c r="G760">
        <v>7.1465000000000001E-2</v>
      </c>
      <c r="H760">
        <v>-7.2476000000000003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2.6564000000000001</v>
      </c>
      <c r="B761">
        <v>0.37803999999999999</v>
      </c>
      <c r="C761">
        <v>6.6681000000000004E-2</v>
      </c>
      <c r="D761">
        <v>2.6524999999999999</v>
      </c>
      <c r="E761">
        <f t="shared" si="22"/>
        <v>0.27358052704863084</v>
      </c>
      <c r="F761">
        <v>0.38618000000000002</v>
      </c>
      <c r="G761">
        <v>7.0615999999999998E-2</v>
      </c>
      <c r="H761">
        <v>-7.2356999999999996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2.6539999999999999</v>
      </c>
      <c r="B762">
        <v>0.37772</v>
      </c>
      <c r="C762">
        <v>6.5828999999999999E-2</v>
      </c>
      <c r="D762">
        <v>2.6501999999999999</v>
      </c>
      <c r="E762">
        <f t="shared" si="22"/>
        <v>0.27334330359445103</v>
      </c>
      <c r="F762">
        <v>0.38594000000000001</v>
      </c>
      <c r="G762">
        <v>6.9766999999999996E-2</v>
      </c>
      <c r="H762">
        <v>-7.2237999999999998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2.6516000000000002</v>
      </c>
      <c r="B763">
        <v>0.37741000000000002</v>
      </c>
      <c r="C763">
        <v>6.4976999999999993E-2</v>
      </c>
      <c r="D763">
        <v>2.6478000000000002</v>
      </c>
      <c r="E763">
        <f t="shared" si="22"/>
        <v>0.27309576607704611</v>
      </c>
      <c r="F763">
        <v>0.38571</v>
      </c>
      <c r="G763">
        <v>6.8917000000000006E-2</v>
      </c>
      <c r="H763">
        <v>-7.2118000000000002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2.6492</v>
      </c>
      <c r="B764">
        <v>0.37709999999999999</v>
      </c>
      <c r="C764">
        <v>6.4125000000000001E-2</v>
      </c>
      <c r="D764">
        <v>2.6455000000000002</v>
      </c>
      <c r="E764">
        <f t="shared" si="22"/>
        <v>0.2728585426228663</v>
      </c>
      <c r="F764">
        <v>0.38546999999999998</v>
      </c>
      <c r="G764">
        <v>6.8068000000000004E-2</v>
      </c>
      <c r="H764">
        <v>-7.1999000000000004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2.6467999999999998</v>
      </c>
      <c r="B765">
        <v>0.37679000000000001</v>
      </c>
      <c r="C765">
        <v>6.3272999999999996E-2</v>
      </c>
      <c r="D765">
        <v>2.6431</v>
      </c>
      <c r="E765">
        <f t="shared" si="22"/>
        <v>0.27261100510546132</v>
      </c>
      <c r="F765">
        <v>0.38524000000000003</v>
      </c>
      <c r="G765">
        <v>6.7219000000000001E-2</v>
      </c>
      <c r="H765">
        <v>-7.1879999999999997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2.6442999999999999</v>
      </c>
      <c r="B766">
        <v>0.37647999999999998</v>
      </c>
      <c r="C766">
        <v>6.2420999999999997E-2</v>
      </c>
      <c r="D766">
        <v>2.6406999999999998</v>
      </c>
      <c r="E766">
        <f t="shared" si="22"/>
        <v>0.2723634675880563</v>
      </c>
      <c r="F766">
        <v>0.38501000000000002</v>
      </c>
      <c r="G766">
        <v>6.6369999999999998E-2</v>
      </c>
      <c r="H766">
        <v>-7.1760999999999999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2.6419000000000001</v>
      </c>
      <c r="B767">
        <v>0.37617</v>
      </c>
      <c r="C767">
        <v>6.1568999999999999E-2</v>
      </c>
      <c r="D767">
        <v>2.6383999999999999</v>
      </c>
      <c r="E767">
        <f t="shared" si="22"/>
        <v>0.27212624413387654</v>
      </c>
      <c r="F767">
        <v>0.38477</v>
      </c>
      <c r="G767">
        <v>6.5520999999999996E-2</v>
      </c>
      <c r="H767">
        <v>-7.1642000000000001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2.6395</v>
      </c>
      <c r="B768">
        <v>0.37585000000000002</v>
      </c>
      <c r="C768">
        <v>6.0717E-2</v>
      </c>
      <c r="D768">
        <v>2.6360000000000001</v>
      </c>
      <c r="E768">
        <f t="shared" si="22"/>
        <v>0.27187870661647162</v>
      </c>
      <c r="F768">
        <v>0.38453999999999999</v>
      </c>
      <c r="G768">
        <v>6.4671999999999993E-2</v>
      </c>
      <c r="H768">
        <v>-7.1523000000000003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2.6371000000000002</v>
      </c>
      <c r="B769">
        <v>0.37553999999999998</v>
      </c>
      <c r="C769">
        <v>5.9865000000000002E-2</v>
      </c>
      <c r="D769">
        <v>2.6337000000000002</v>
      </c>
      <c r="E769">
        <f t="shared" si="22"/>
        <v>0.27164148316229181</v>
      </c>
      <c r="F769">
        <v>0.38430999999999998</v>
      </c>
      <c r="G769">
        <v>6.3823000000000005E-2</v>
      </c>
      <c r="H769">
        <v>-7.1403999999999996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2.6347</v>
      </c>
      <c r="B770">
        <v>0.37523000000000001</v>
      </c>
      <c r="C770">
        <v>5.9013000000000003E-2</v>
      </c>
      <c r="D770">
        <v>2.6313</v>
      </c>
      <c r="E770">
        <f t="shared" si="22"/>
        <v>0.27139394564488684</v>
      </c>
      <c r="F770">
        <v>0.38407000000000002</v>
      </c>
      <c r="G770">
        <v>6.2973000000000001E-2</v>
      </c>
      <c r="H770">
        <v>-7.1284999999999998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2.6322000000000001</v>
      </c>
      <c r="B771">
        <v>0.37491999999999998</v>
      </c>
      <c r="C771">
        <v>5.8160999999999997E-2</v>
      </c>
      <c r="D771">
        <v>2.629</v>
      </c>
      <c r="E771">
        <f t="shared" ref="E771:E834" si="24">D771/$D$2</f>
        <v>0.27115672219070708</v>
      </c>
      <c r="F771">
        <v>0.38384000000000001</v>
      </c>
      <c r="G771">
        <v>6.2123999999999999E-2</v>
      </c>
      <c r="H771">
        <v>-7.1166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2.6297999999999999</v>
      </c>
      <c r="B772">
        <v>0.37461</v>
      </c>
      <c r="C772">
        <v>5.7308999999999999E-2</v>
      </c>
      <c r="D772">
        <v>2.6265999999999998</v>
      </c>
      <c r="E772">
        <f t="shared" si="24"/>
        <v>0.27090918467330205</v>
      </c>
      <c r="F772">
        <v>0.3836</v>
      </c>
      <c r="G772">
        <v>6.1275000000000003E-2</v>
      </c>
      <c r="H772">
        <v>-7.1047000000000002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2.6274000000000002</v>
      </c>
      <c r="B773">
        <v>0.37430000000000002</v>
      </c>
      <c r="C773">
        <v>5.6457E-2</v>
      </c>
      <c r="D773">
        <v>2.6242999999999999</v>
      </c>
      <c r="E773">
        <f t="shared" si="24"/>
        <v>0.27067196121912229</v>
      </c>
      <c r="F773">
        <v>0.38336999999999999</v>
      </c>
      <c r="G773">
        <v>6.0426000000000001E-2</v>
      </c>
      <c r="H773">
        <v>-7.0928000000000004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2.625</v>
      </c>
      <c r="B774">
        <v>0.37397999999999998</v>
      </c>
      <c r="C774">
        <v>5.5605000000000002E-2</v>
      </c>
      <c r="D774">
        <v>2.6219000000000001</v>
      </c>
      <c r="E774">
        <f t="shared" si="24"/>
        <v>0.27042442370171732</v>
      </c>
      <c r="F774">
        <v>0.38313999999999998</v>
      </c>
      <c r="G774">
        <v>5.9576999999999998E-2</v>
      </c>
      <c r="H774">
        <v>-7.0808999999999997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2.6225999999999998</v>
      </c>
      <c r="B775">
        <v>0.37367</v>
      </c>
      <c r="C775">
        <v>5.4753000000000003E-2</v>
      </c>
      <c r="D775">
        <v>2.6194999999999999</v>
      </c>
      <c r="E775">
        <f t="shared" si="24"/>
        <v>0.27017688618431235</v>
      </c>
      <c r="F775">
        <v>0.38290000000000002</v>
      </c>
      <c r="G775">
        <v>5.8728000000000002E-2</v>
      </c>
      <c r="H775">
        <v>-7.069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2.6202000000000001</v>
      </c>
      <c r="B776">
        <v>0.37336000000000003</v>
      </c>
      <c r="C776">
        <v>5.3900999999999998E-2</v>
      </c>
      <c r="D776">
        <v>2.6172</v>
      </c>
      <c r="E776">
        <f t="shared" si="24"/>
        <v>0.26993966273013253</v>
      </c>
      <c r="F776">
        <v>0.38267000000000001</v>
      </c>
      <c r="G776">
        <v>5.7879E-2</v>
      </c>
      <c r="H776">
        <v>-7.0571000000000002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2.6177000000000001</v>
      </c>
      <c r="B777">
        <v>0.37304999999999999</v>
      </c>
      <c r="C777">
        <v>5.3048999999999999E-2</v>
      </c>
      <c r="D777">
        <v>2.6147999999999998</v>
      </c>
      <c r="E777">
        <f t="shared" si="24"/>
        <v>0.26969212521272756</v>
      </c>
      <c r="F777">
        <v>0.38244</v>
      </c>
      <c r="G777">
        <v>5.7029999999999997E-2</v>
      </c>
      <c r="H777">
        <v>-7.0452000000000004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2.6153</v>
      </c>
      <c r="B778">
        <v>0.37274000000000002</v>
      </c>
      <c r="C778">
        <v>5.2197E-2</v>
      </c>
      <c r="D778">
        <v>2.6124999999999998</v>
      </c>
      <c r="E778">
        <f t="shared" si="24"/>
        <v>0.2694549017585478</v>
      </c>
      <c r="F778">
        <v>0.38219999999999998</v>
      </c>
      <c r="G778">
        <v>5.6181000000000002E-2</v>
      </c>
      <c r="H778">
        <v>-7.0332999999999997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2.613</v>
      </c>
      <c r="B779">
        <v>0.37252000000000002</v>
      </c>
      <c r="C779">
        <v>5.1322E-2</v>
      </c>
      <c r="D779">
        <v>2.6101000000000001</v>
      </c>
      <c r="E779">
        <f t="shared" si="24"/>
        <v>0.26920736424114283</v>
      </c>
      <c r="F779">
        <v>0.38203999999999999</v>
      </c>
      <c r="G779">
        <v>5.5313000000000001E-2</v>
      </c>
      <c r="H779">
        <v>-7.0216000000000003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2.6107</v>
      </c>
      <c r="B780">
        <v>0.37231999999999998</v>
      </c>
      <c r="C780">
        <v>5.0493000000000003E-2</v>
      </c>
      <c r="D780">
        <v>2.6078999999999999</v>
      </c>
      <c r="E780">
        <f t="shared" si="24"/>
        <v>0.26898045485018823</v>
      </c>
      <c r="F780">
        <v>0.38188</v>
      </c>
      <c r="G780">
        <v>5.4467000000000002E-2</v>
      </c>
      <c r="H780">
        <v>-7.0101000000000004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2.6086</v>
      </c>
      <c r="B781">
        <v>0.37212000000000001</v>
      </c>
      <c r="C781">
        <v>4.9806000000000003E-2</v>
      </c>
      <c r="D781">
        <v>2.6057999999999999</v>
      </c>
      <c r="E781">
        <f t="shared" si="24"/>
        <v>0.2687638595224589</v>
      </c>
      <c r="F781">
        <v>0.38168000000000002</v>
      </c>
      <c r="G781">
        <v>5.3691000000000003E-2</v>
      </c>
      <c r="H781">
        <v>-6.9993999999999996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2.6065999999999998</v>
      </c>
      <c r="B782">
        <v>0.37192999999999998</v>
      </c>
      <c r="C782">
        <v>4.9119000000000003E-2</v>
      </c>
      <c r="D782">
        <v>2.6036999999999999</v>
      </c>
      <c r="E782">
        <f t="shared" si="24"/>
        <v>0.26854726419472952</v>
      </c>
      <c r="F782">
        <v>0.38147999999999999</v>
      </c>
      <c r="G782">
        <v>5.2915999999999998E-2</v>
      </c>
      <c r="H782">
        <v>-6.9885999999999999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2.6044999999999998</v>
      </c>
      <c r="B783">
        <v>0.37173</v>
      </c>
      <c r="C783">
        <v>4.8432000000000003E-2</v>
      </c>
      <c r="D783">
        <v>2.6017000000000001</v>
      </c>
      <c r="E783">
        <f t="shared" si="24"/>
        <v>0.2683409829302254</v>
      </c>
      <c r="F783">
        <v>0.38129000000000002</v>
      </c>
      <c r="G783">
        <v>5.2139999999999999E-2</v>
      </c>
      <c r="H783">
        <v>-6.9778000000000002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2.6023999999999998</v>
      </c>
      <c r="B784">
        <v>0.37153999999999998</v>
      </c>
      <c r="C784">
        <v>4.7745999999999997E-2</v>
      </c>
      <c r="D784">
        <v>2.5996000000000001</v>
      </c>
      <c r="E784">
        <f t="shared" si="24"/>
        <v>0.26812438760249602</v>
      </c>
      <c r="F784">
        <v>0.38108999999999998</v>
      </c>
      <c r="G784">
        <v>5.1364E-2</v>
      </c>
      <c r="H784">
        <v>-6.9671000000000003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2.6004</v>
      </c>
      <c r="B785">
        <v>0.37134</v>
      </c>
      <c r="C785">
        <v>4.7058999999999997E-2</v>
      </c>
      <c r="D785">
        <v>2.5975000000000001</v>
      </c>
      <c r="E785">
        <f t="shared" si="24"/>
        <v>0.26790779227476669</v>
      </c>
      <c r="F785">
        <v>0.38089000000000001</v>
      </c>
      <c r="G785">
        <v>5.0589000000000002E-2</v>
      </c>
      <c r="H785">
        <v>-6.9562999999999997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2.5983000000000001</v>
      </c>
      <c r="B786">
        <v>0.37114000000000003</v>
      </c>
      <c r="C786">
        <v>4.6371999999999997E-2</v>
      </c>
      <c r="D786">
        <v>2.5954999999999999</v>
      </c>
      <c r="E786">
        <f t="shared" si="24"/>
        <v>0.26770151101026252</v>
      </c>
      <c r="F786">
        <v>0.38068999999999997</v>
      </c>
      <c r="G786">
        <v>4.9813000000000003E-2</v>
      </c>
      <c r="H786">
        <v>-6.9455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2.5962000000000001</v>
      </c>
      <c r="B787">
        <v>0.37095</v>
      </c>
      <c r="C787">
        <v>4.5685000000000003E-2</v>
      </c>
      <c r="D787">
        <v>2.5933999999999999</v>
      </c>
      <c r="E787">
        <f t="shared" si="24"/>
        <v>0.26748491568253313</v>
      </c>
      <c r="F787">
        <v>0.38048999999999999</v>
      </c>
      <c r="G787">
        <v>4.9036999999999997E-2</v>
      </c>
      <c r="H787">
        <v>-6.9347000000000003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2.5941999999999998</v>
      </c>
      <c r="B788">
        <v>0.37075000000000002</v>
      </c>
      <c r="C788">
        <v>4.4998000000000003E-2</v>
      </c>
      <c r="D788">
        <v>2.5912999999999999</v>
      </c>
      <c r="E788">
        <f t="shared" si="24"/>
        <v>0.2672683203548038</v>
      </c>
      <c r="F788">
        <v>0.38029000000000002</v>
      </c>
      <c r="G788">
        <v>4.8261999999999999E-2</v>
      </c>
      <c r="H788">
        <v>-6.9240000000000004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2.5920999999999998</v>
      </c>
      <c r="B789">
        <v>0.37054999999999999</v>
      </c>
      <c r="C789">
        <v>4.4311000000000003E-2</v>
      </c>
      <c r="D789">
        <v>2.5891999999999999</v>
      </c>
      <c r="E789">
        <f t="shared" si="24"/>
        <v>0.26705172502707442</v>
      </c>
      <c r="F789">
        <v>0.38008999999999998</v>
      </c>
      <c r="G789">
        <v>4.7486E-2</v>
      </c>
      <c r="H789">
        <v>-6.9131999999999998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2.59</v>
      </c>
      <c r="B790">
        <v>0.37036000000000002</v>
      </c>
      <c r="C790">
        <v>4.3624000000000003E-2</v>
      </c>
      <c r="D790">
        <v>2.5872000000000002</v>
      </c>
      <c r="E790">
        <f t="shared" si="24"/>
        <v>0.2668454437625703</v>
      </c>
      <c r="F790">
        <v>0.37989000000000001</v>
      </c>
      <c r="G790">
        <v>4.6710000000000002E-2</v>
      </c>
      <c r="H790">
        <v>-6.9024000000000001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2.5880000000000001</v>
      </c>
      <c r="B791">
        <v>0.37015999999999999</v>
      </c>
      <c r="C791">
        <v>4.2937999999999997E-2</v>
      </c>
      <c r="D791">
        <v>2.5851000000000002</v>
      </c>
      <c r="E791">
        <f t="shared" si="24"/>
        <v>0.26662884843484097</v>
      </c>
      <c r="F791">
        <v>0.37969000000000003</v>
      </c>
      <c r="G791">
        <v>4.5934999999999997E-2</v>
      </c>
      <c r="H791">
        <v>-6.8917000000000002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2.5859000000000001</v>
      </c>
      <c r="B792">
        <v>0.36996000000000001</v>
      </c>
      <c r="C792">
        <v>4.2250999999999997E-2</v>
      </c>
      <c r="D792">
        <v>2.5830000000000002</v>
      </c>
      <c r="E792">
        <f t="shared" si="24"/>
        <v>0.26641225310711159</v>
      </c>
      <c r="F792">
        <v>0.37948999999999999</v>
      </c>
      <c r="G792">
        <v>4.5158999999999998E-2</v>
      </c>
      <c r="H792">
        <v>-6.8808999999999996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2.5838000000000001</v>
      </c>
      <c r="B793">
        <v>0.36976999999999999</v>
      </c>
      <c r="C793">
        <v>4.1563999999999997E-2</v>
      </c>
      <c r="D793">
        <v>2.581</v>
      </c>
      <c r="E793">
        <f t="shared" si="24"/>
        <v>0.26620597184260741</v>
      </c>
      <c r="F793">
        <v>0.37929000000000002</v>
      </c>
      <c r="G793">
        <v>4.4384E-2</v>
      </c>
      <c r="H793">
        <v>-6.8700999999999999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2.5817999999999999</v>
      </c>
      <c r="B794">
        <v>0.36957000000000001</v>
      </c>
      <c r="C794">
        <v>4.0876999999999997E-2</v>
      </c>
      <c r="D794">
        <v>2.5789</v>
      </c>
      <c r="E794">
        <f t="shared" si="24"/>
        <v>0.26598937651487808</v>
      </c>
      <c r="F794">
        <v>0.37909999999999999</v>
      </c>
      <c r="G794">
        <v>4.3608000000000001E-2</v>
      </c>
      <c r="H794">
        <v>-6.8593000000000002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2.5796999999999999</v>
      </c>
      <c r="B795">
        <v>0.36937999999999999</v>
      </c>
      <c r="C795">
        <v>4.0189999999999997E-2</v>
      </c>
      <c r="D795">
        <v>2.5768</v>
      </c>
      <c r="E795">
        <f t="shared" si="24"/>
        <v>0.2657727811871487</v>
      </c>
      <c r="F795">
        <v>0.37890000000000001</v>
      </c>
      <c r="G795">
        <v>4.2832000000000002E-2</v>
      </c>
      <c r="H795">
        <v>-6.8486000000000002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2.5777000000000001</v>
      </c>
      <c r="B796">
        <v>0.36918000000000001</v>
      </c>
      <c r="C796">
        <v>3.9503000000000003E-2</v>
      </c>
      <c r="D796">
        <v>2.5747</v>
      </c>
      <c r="E796">
        <f t="shared" si="24"/>
        <v>0.26555618585941931</v>
      </c>
      <c r="F796">
        <v>0.37869999999999998</v>
      </c>
      <c r="G796">
        <v>4.2056999999999997E-2</v>
      </c>
      <c r="H796">
        <v>-6.8377999999999997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2.5756000000000001</v>
      </c>
      <c r="B797">
        <v>0.36897999999999997</v>
      </c>
      <c r="C797">
        <v>3.8816000000000003E-2</v>
      </c>
      <c r="D797">
        <v>2.5727000000000002</v>
      </c>
      <c r="E797">
        <f t="shared" si="24"/>
        <v>0.2653499045949152</v>
      </c>
      <c r="F797">
        <v>0.3785</v>
      </c>
      <c r="G797">
        <v>4.1280999999999998E-2</v>
      </c>
      <c r="H797">
        <v>-6.827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2.5735000000000001</v>
      </c>
      <c r="B798">
        <v>0.36879000000000001</v>
      </c>
      <c r="C798">
        <v>3.8129999999999997E-2</v>
      </c>
      <c r="D798">
        <v>2.5706000000000002</v>
      </c>
      <c r="E798">
        <f t="shared" si="24"/>
        <v>0.26513330926718587</v>
      </c>
      <c r="F798">
        <v>0.37830000000000003</v>
      </c>
      <c r="G798">
        <v>4.0504999999999999E-2</v>
      </c>
      <c r="H798">
        <v>-6.8163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2.5714999999999999</v>
      </c>
      <c r="B799">
        <v>0.36858999999999997</v>
      </c>
      <c r="C799">
        <v>3.7442999999999997E-2</v>
      </c>
      <c r="D799">
        <v>2.5684999999999998</v>
      </c>
      <c r="E799">
        <f t="shared" si="24"/>
        <v>0.26491671393945643</v>
      </c>
      <c r="F799">
        <v>0.37809999999999999</v>
      </c>
      <c r="G799">
        <v>3.9730000000000001E-2</v>
      </c>
      <c r="H799">
        <v>-6.8055000000000003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2.5693000000000001</v>
      </c>
      <c r="B800">
        <v>0.36851</v>
      </c>
      <c r="C800">
        <v>3.6700000000000003E-2</v>
      </c>
      <c r="D800">
        <v>2.5663999999999998</v>
      </c>
      <c r="E800">
        <f t="shared" si="24"/>
        <v>0.2647001186117271</v>
      </c>
      <c r="F800">
        <v>0.37797999999999998</v>
      </c>
      <c r="G800">
        <v>3.8935999999999998E-2</v>
      </c>
      <c r="H800">
        <v>-6.7949000000000002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2.5672999999999999</v>
      </c>
      <c r="B801">
        <v>0.36843999999999999</v>
      </c>
      <c r="C801">
        <v>3.5992000000000003E-2</v>
      </c>
      <c r="D801">
        <v>2.5644</v>
      </c>
      <c r="E801">
        <f t="shared" si="24"/>
        <v>0.26449383734722298</v>
      </c>
      <c r="F801">
        <v>0.37785000000000002</v>
      </c>
      <c r="G801">
        <v>3.8163999999999997E-2</v>
      </c>
      <c r="H801">
        <v>-6.7845000000000004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2.5655000000000001</v>
      </c>
      <c r="B802">
        <v>0.36832999999999999</v>
      </c>
      <c r="C802">
        <v>3.5379000000000001E-2</v>
      </c>
      <c r="D802">
        <v>2.5626000000000002</v>
      </c>
      <c r="E802">
        <f t="shared" si="24"/>
        <v>0.26430818420916924</v>
      </c>
      <c r="F802">
        <v>0.37768000000000002</v>
      </c>
      <c r="G802">
        <v>3.7450999999999998E-2</v>
      </c>
      <c r="H802">
        <v>-6.7744999999999997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2.5638000000000001</v>
      </c>
      <c r="B803">
        <v>0.36823</v>
      </c>
      <c r="C803">
        <v>3.4766999999999999E-2</v>
      </c>
      <c r="D803">
        <v>2.5608</v>
      </c>
      <c r="E803">
        <f t="shared" si="24"/>
        <v>0.2641225310711155</v>
      </c>
      <c r="F803">
        <v>0.37751000000000001</v>
      </c>
      <c r="G803">
        <v>3.6738E-2</v>
      </c>
      <c r="H803">
        <v>-6.7645999999999997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2.5619999999999998</v>
      </c>
      <c r="B804">
        <v>0.36813000000000001</v>
      </c>
      <c r="C804">
        <v>3.4154999999999998E-2</v>
      </c>
      <c r="D804">
        <v>2.5590000000000002</v>
      </c>
      <c r="E804">
        <f t="shared" si="24"/>
        <v>0.26393687793306175</v>
      </c>
      <c r="F804">
        <v>0.37734000000000001</v>
      </c>
      <c r="G804">
        <v>3.6025000000000001E-2</v>
      </c>
      <c r="H804">
        <v>-6.7546999999999997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2.5602</v>
      </c>
      <c r="B805">
        <v>0.36803000000000002</v>
      </c>
      <c r="C805">
        <v>3.3542000000000002E-2</v>
      </c>
      <c r="D805">
        <v>2.5571999999999999</v>
      </c>
      <c r="E805">
        <f t="shared" si="24"/>
        <v>0.26375122479500801</v>
      </c>
      <c r="F805">
        <v>0.37717000000000001</v>
      </c>
      <c r="G805">
        <v>3.5311000000000002E-2</v>
      </c>
      <c r="H805">
        <v>-6.7447999999999997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2.5585</v>
      </c>
      <c r="B806">
        <v>0.36792999999999998</v>
      </c>
      <c r="C806">
        <v>3.2930000000000001E-2</v>
      </c>
      <c r="D806">
        <v>2.5554000000000001</v>
      </c>
      <c r="E806">
        <f t="shared" si="24"/>
        <v>0.26356557165695427</v>
      </c>
      <c r="F806">
        <v>0.377</v>
      </c>
      <c r="G806">
        <v>3.4597999999999997E-2</v>
      </c>
      <c r="H806">
        <v>-6.7347999999999999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2.5567000000000002</v>
      </c>
      <c r="B807">
        <v>0.36782999999999999</v>
      </c>
      <c r="C807">
        <v>3.2318E-2</v>
      </c>
      <c r="D807">
        <v>2.5535999999999999</v>
      </c>
      <c r="E807">
        <f t="shared" si="24"/>
        <v>0.26337991851890052</v>
      </c>
      <c r="F807">
        <v>0.37683</v>
      </c>
      <c r="G807">
        <v>3.3884999999999998E-2</v>
      </c>
      <c r="H807">
        <v>-6.7248999999999999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2.5548999999999999</v>
      </c>
      <c r="B808">
        <v>0.36771999999999999</v>
      </c>
      <c r="C808">
        <v>3.1704999999999997E-2</v>
      </c>
      <c r="D808">
        <v>2.5518000000000001</v>
      </c>
      <c r="E808">
        <f t="shared" si="24"/>
        <v>0.26319426538084684</v>
      </c>
      <c r="F808">
        <v>0.37667</v>
      </c>
      <c r="G808">
        <v>3.3170999999999999E-2</v>
      </c>
      <c r="H808">
        <v>-6.7149999999999999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2.5531999999999999</v>
      </c>
      <c r="B809">
        <v>0.36762</v>
      </c>
      <c r="C809">
        <v>3.1092999999999999E-2</v>
      </c>
      <c r="D809">
        <v>2.5499999999999998</v>
      </c>
      <c r="E809">
        <f t="shared" si="24"/>
        <v>0.26300861224279304</v>
      </c>
      <c r="F809">
        <v>0.3765</v>
      </c>
      <c r="G809">
        <v>3.2458000000000001E-2</v>
      </c>
      <c r="H809">
        <v>-6.7050999999999998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2.5514000000000001</v>
      </c>
      <c r="B810">
        <v>0.36752000000000001</v>
      </c>
      <c r="C810">
        <v>3.0481000000000001E-2</v>
      </c>
      <c r="D810">
        <v>2.5482</v>
      </c>
      <c r="E810">
        <f t="shared" si="24"/>
        <v>0.26282295910473935</v>
      </c>
      <c r="F810">
        <v>0.37633</v>
      </c>
      <c r="G810">
        <v>3.1745000000000002E-2</v>
      </c>
      <c r="H810">
        <v>-6.6951999999999998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2.5495999999999999</v>
      </c>
      <c r="B811">
        <v>0.36742000000000002</v>
      </c>
      <c r="C811">
        <v>2.9867999999999999E-2</v>
      </c>
      <c r="D811">
        <v>2.5464000000000002</v>
      </c>
      <c r="E811">
        <f t="shared" si="24"/>
        <v>0.26263730596668561</v>
      </c>
      <c r="F811">
        <v>0.37615999999999999</v>
      </c>
      <c r="G811">
        <v>3.1031E-2</v>
      </c>
      <c r="H811">
        <v>-6.6852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2.5478999999999998</v>
      </c>
      <c r="B812">
        <v>0.36731999999999998</v>
      </c>
      <c r="C812">
        <v>2.9256000000000001E-2</v>
      </c>
      <c r="D812">
        <v>2.5446</v>
      </c>
      <c r="E812">
        <f t="shared" si="24"/>
        <v>0.26245165282863187</v>
      </c>
      <c r="F812">
        <v>0.37598999999999999</v>
      </c>
      <c r="G812">
        <v>3.0318000000000001E-2</v>
      </c>
      <c r="H812">
        <v>-6.6753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2.5461</v>
      </c>
      <c r="B813">
        <v>0.36720999999999998</v>
      </c>
      <c r="C813">
        <v>2.8643999999999999E-2</v>
      </c>
      <c r="D813">
        <v>2.5428000000000002</v>
      </c>
      <c r="E813">
        <f t="shared" si="24"/>
        <v>0.26226599969057812</v>
      </c>
      <c r="F813">
        <v>0.37581999999999999</v>
      </c>
      <c r="G813">
        <v>2.9604999999999999E-2</v>
      </c>
      <c r="H813">
        <v>-6.6654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2.5442999999999998</v>
      </c>
      <c r="B814">
        <v>0.36710999999999999</v>
      </c>
      <c r="C814">
        <v>2.8031E-2</v>
      </c>
      <c r="D814">
        <v>2.5409999999999999</v>
      </c>
      <c r="E814">
        <f t="shared" si="24"/>
        <v>0.26208034655252438</v>
      </c>
      <c r="F814">
        <v>0.37564999999999998</v>
      </c>
      <c r="G814">
        <v>2.8892000000000001E-2</v>
      </c>
      <c r="H814">
        <v>-6.6555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2.5426000000000002</v>
      </c>
      <c r="B815">
        <v>0.36701</v>
      </c>
      <c r="C815">
        <v>2.7418999999999999E-2</v>
      </c>
      <c r="D815">
        <v>2.5392000000000001</v>
      </c>
      <c r="E815">
        <f t="shared" si="24"/>
        <v>0.26189469341447069</v>
      </c>
      <c r="F815">
        <v>0.37548999999999999</v>
      </c>
      <c r="G815">
        <v>2.8178000000000002E-2</v>
      </c>
      <c r="H815">
        <v>-6.6455000000000002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2.5407999999999999</v>
      </c>
      <c r="B816">
        <v>0.36691000000000001</v>
      </c>
      <c r="C816">
        <v>2.6807000000000001E-2</v>
      </c>
      <c r="D816">
        <v>2.5373999999999999</v>
      </c>
      <c r="E816">
        <f t="shared" si="24"/>
        <v>0.26170904027641689</v>
      </c>
      <c r="F816">
        <v>0.37531999999999999</v>
      </c>
      <c r="G816">
        <v>2.7465E-2</v>
      </c>
      <c r="H816">
        <v>-6.6356000000000002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2.5390000000000001</v>
      </c>
      <c r="B817">
        <v>0.36681000000000002</v>
      </c>
      <c r="C817">
        <v>2.6195E-2</v>
      </c>
      <c r="D817">
        <v>2.5356000000000001</v>
      </c>
      <c r="E817">
        <f t="shared" si="24"/>
        <v>0.26152338713836321</v>
      </c>
      <c r="F817">
        <v>0.37514999999999998</v>
      </c>
      <c r="G817">
        <v>2.6752000000000001E-2</v>
      </c>
      <c r="H817">
        <v>-6.6257000000000001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2.5373000000000001</v>
      </c>
      <c r="B818">
        <v>0.36670999999999998</v>
      </c>
      <c r="C818">
        <v>2.5582000000000001E-2</v>
      </c>
      <c r="D818">
        <v>2.5337999999999998</v>
      </c>
      <c r="E818">
        <f t="shared" si="24"/>
        <v>0.26133773400030941</v>
      </c>
      <c r="F818">
        <v>0.37497999999999998</v>
      </c>
      <c r="G818">
        <v>2.6037999999999999E-2</v>
      </c>
      <c r="H818">
        <v>-6.6158000000000001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2.5354999999999999</v>
      </c>
      <c r="B819">
        <v>0.36659999999999998</v>
      </c>
      <c r="C819">
        <v>2.4969999999999999E-2</v>
      </c>
      <c r="D819">
        <v>2.532</v>
      </c>
      <c r="E819">
        <f t="shared" si="24"/>
        <v>0.26115208086225572</v>
      </c>
      <c r="F819">
        <v>0.37480999999999998</v>
      </c>
      <c r="G819">
        <v>2.5325E-2</v>
      </c>
      <c r="H819">
        <v>-6.6058000000000003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2.5337000000000001</v>
      </c>
      <c r="B820">
        <v>0.36649999999999999</v>
      </c>
      <c r="C820">
        <v>2.4358000000000001E-2</v>
      </c>
      <c r="D820">
        <v>2.5301999999999998</v>
      </c>
      <c r="E820">
        <f t="shared" si="24"/>
        <v>0.26096642772420198</v>
      </c>
      <c r="F820">
        <v>0.37463999999999997</v>
      </c>
      <c r="G820">
        <v>2.4611999999999998E-2</v>
      </c>
      <c r="H820">
        <v>-6.5959000000000003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2.5318999999999998</v>
      </c>
      <c r="B821">
        <v>0.36647000000000002</v>
      </c>
      <c r="C821">
        <v>2.3698E-2</v>
      </c>
      <c r="D821">
        <v>2.5283000000000002</v>
      </c>
      <c r="E821">
        <f t="shared" si="24"/>
        <v>0.26077046052292308</v>
      </c>
      <c r="F821">
        <v>0.37452000000000002</v>
      </c>
      <c r="G821">
        <v>2.3886000000000001E-2</v>
      </c>
      <c r="H821">
        <v>-6.5861000000000001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2.5299</v>
      </c>
      <c r="B822">
        <v>0.36647999999999997</v>
      </c>
      <c r="C822">
        <v>2.3012000000000001E-2</v>
      </c>
      <c r="D822">
        <v>2.5264000000000002</v>
      </c>
      <c r="E822">
        <f t="shared" si="24"/>
        <v>0.26057449332164412</v>
      </c>
      <c r="F822">
        <v>0.37442999999999999</v>
      </c>
      <c r="G822">
        <v>2.3153E-2</v>
      </c>
      <c r="H822">
        <v>-6.5762999999999998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2.5284</v>
      </c>
      <c r="B823">
        <v>0.36647999999999997</v>
      </c>
      <c r="C823">
        <v>2.2419999999999999E-2</v>
      </c>
      <c r="D823">
        <v>2.5247999999999999</v>
      </c>
      <c r="E823">
        <f t="shared" si="24"/>
        <v>0.26040946831004075</v>
      </c>
      <c r="F823">
        <v>0.37429000000000001</v>
      </c>
      <c r="G823">
        <v>2.2492999999999999E-2</v>
      </c>
      <c r="H823">
        <v>-6.5670000000000002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2.5268999999999999</v>
      </c>
      <c r="B824">
        <v>0.36647999999999997</v>
      </c>
      <c r="C824">
        <v>2.1828E-2</v>
      </c>
      <c r="D824">
        <v>2.5232999999999999</v>
      </c>
      <c r="E824">
        <f t="shared" si="24"/>
        <v>0.26025475736166265</v>
      </c>
      <c r="F824">
        <v>0.37413999999999997</v>
      </c>
      <c r="G824">
        <v>2.1833000000000002E-2</v>
      </c>
      <c r="H824">
        <v>-6.5578000000000003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2.5253000000000001</v>
      </c>
      <c r="B825">
        <v>0.36647999999999997</v>
      </c>
      <c r="C825">
        <v>2.1235E-2</v>
      </c>
      <c r="D825">
        <v>2.5217999999999998</v>
      </c>
      <c r="E825">
        <f t="shared" si="24"/>
        <v>0.26010004641328449</v>
      </c>
      <c r="F825">
        <v>0.374</v>
      </c>
      <c r="G825">
        <v>2.1172E-2</v>
      </c>
      <c r="H825">
        <v>-6.5486000000000004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2.5238</v>
      </c>
      <c r="B826">
        <v>0.36647999999999997</v>
      </c>
      <c r="C826">
        <v>2.0643000000000002E-2</v>
      </c>
      <c r="D826">
        <v>2.5202</v>
      </c>
      <c r="E826">
        <f t="shared" si="24"/>
        <v>0.25993502140168123</v>
      </c>
      <c r="F826">
        <v>0.37385000000000002</v>
      </c>
      <c r="G826">
        <v>2.0511999999999999E-2</v>
      </c>
      <c r="H826">
        <v>-6.5392999999999999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2.5222000000000002</v>
      </c>
      <c r="B827">
        <v>0.36647999999999997</v>
      </c>
      <c r="C827">
        <v>2.0050999999999999E-2</v>
      </c>
      <c r="D827">
        <v>2.5186999999999999</v>
      </c>
      <c r="E827">
        <f t="shared" si="24"/>
        <v>0.25978031045330308</v>
      </c>
      <c r="F827">
        <v>0.37370999999999999</v>
      </c>
      <c r="G827">
        <v>1.9851000000000001E-2</v>
      </c>
      <c r="H827">
        <v>-6.5301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2.5207000000000002</v>
      </c>
      <c r="B828">
        <v>0.36647999999999997</v>
      </c>
      <c r="C828">
        <v>1.9459000000000001E-2</v>
      </c>
      <c r="D828">
        <v>2.5171000000000001</v>
      </c>
      <c r="E828">
        <f t="shared" si="24"/>
        <v>0.25961528544169982</v>
      </c>
      <c r="F828">
        <v>0.37356</v>
      </c>
      <c r="G828">
        <v>1.9191E-2</v>
      </c>
      <c r="H828">
        <v>-6.5209000000000001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2.5190999999999999</v>
      </c>
      <c r="B829">
        <v>0.36647999999999997</v>
      </c>
      <c r="C829">
        <v>1.8866999999999998E-2</v>
      </c>
      <c r="D829">
        <v>2.5156000000000001</v>
      </c>
      <c r="E829">
        <f t="shared" si="24"/>
        <v>0.25946057449332166</v>
      </c>
      <c r="F829">
        <v>0.37341999999999997</v>
      </c>
      <c r="G829">
        <v>1.8530999999999999E-2</v>
      </c>
      <c r="H829">
        <v>-6.5117000000000003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2.5175999999999998</v>
      </c>
      <c r="B830">
        <v>0.36647999999999997</v>
      </c>
      <c r="C830">
        <v>1.8273999999999999E-2</v>
      </c>
      <c r="D830">
        <v>2.5141</v>
      </c>
      <c r="E830">
        <f t="shared" si="24"/>
        <v>0.25930586354494356</v>
      </c>
      <c r="F830">
        <v>0.37326999999999999</v>
      </c>
      <c r="G830">
        <v>1.787E-2</v>
      </c>
      <c r="H830">
        <v>-6.5023999999999997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2.5160999999999998</v>
      </c>
      <c r="B831">
        <v>0.36647999999999997</v>
      </c>
      <c r="C831">
        <v>1.7682E-2</v>
      </c>
      <c r="D831">
        <v>2.5125000000000002</v>
      </c>
      <c r="E831">
        <f t="shared" si="24"/>
        <v>0.25914083853334025</v>
      </c>
      <c r="F831">
        <v>0.37313000000000002</v>
      </c>
      <c r="G831">
        <v>1.721E-2</v>
      </c>
      <c r="H831">
        <v>-6.4931999999999999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2.5145</v>
      </c>
      <c r="B832">
        <v>0.36647999999999997</v>
      </c>
      <c r="C832">
        <v>1.7090000000000001E-2</v>
      </c>
      <c r="D832">
        <v>2.5110000000000001</v>
      </c>
      <c r="E832">
        <f t="shared" si="24"/>
        <v>0.25898612758496214</v>
      </c>
      <c r="F832">
        <v>0.37297999999999998</v>
      </c>
      <c r="G832">
        <v>1.6549999999999999E-2</v>
      </c>
      <c r="H832">
        <v>-6.484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2.5129999999999999</v>
      </c>
      <c r="B833">
        <v>0.36647999999999997</v>
      </c>
      <c r="C833">
        <v>1.6497999999999999E-2</v>
      </c>
      <c r="D833">
        <v>2.5093999999999999</v>
      </c>
      <c r="E833">
        <f t="shared" si="24"/>
        <v>0.25882110257335877</v>
      </c>
      <c r="F833">
        <v>0.37284</v>
      </c>
      <c r="G833">
        <v>1.5889E-2</v>
      </c>
      <c r="H833">
        <v>-6.4747000000000003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2.5114000000000001</v>
      </c>
      <c r="B834">
        <v>0.36647999999999997</v>
      </c>
      <c r="C834">
        <v>1.5906E-2</v>
      </c>
      <c r="D834">
        <v>2.5078999999999998</v>
      </c>
      <c r="E834">
        <f t="shared" si="24"/>
        <v>0.25866639162498067</v>
      </c>
      <c r="F834">
        <v>0.37269000000000002</v>
      </c>
      <c r="G834">
        <v>1.5228999999999999E-2</v>
      </c>
      <c r="H834">
        <v>-6.4654999999999996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2.5099</v>
      </c>
      <c r="B835">
        <v>0.36647999999999997</v>
      </c>
      <c r="C835">
        <v>1.5313E-2</v>
      </c>
      <c r="D835">
        <v>2.5064000000000002</v>
      </c>
      <c r="E835">
        <f t="shared" ref="E835:E898" si="26">D835/$D$2</f>
        <v>0.25851168067660257</v>
      </c>
      <c r="F835">
        <v>0.37254999999999999</v>
      </c>
      <c r="G835">
        <v>1.4569E-2</v>
      </c>
      <c r="H835">
        <v>-6.4562999999999997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2.5083000000000002</v>
      </c>
      <c r="B836">
        <v>0.36647999999999997</v>
      </c>
      <c r="C836">
        <v>1.4721E-2</v>
      </c>
      <c r="D836">
        <v>2.5047999999999999</v>
      </c>
      <c r="E836">
        <f t="shared" si="26"/>
        <v>0.25834665566499926</v>
      </c>
      <c r="F836">
        <v>0.37241000000000002</v>
      </c>
      <c r="G836">
        <v>1.3908E-2</v>
      </c>
      <c r="H836">
        <v>-6.4470000000000001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2.5068000000000001</v>
      </c>
      <c r="B837">
        <v>0.36647999999999997</v>
      </c>
      <c r="C837">
        <v>1.4128999999999999E-2</v>
      </c>
      <c r="D837">
        <v>2.5032999999999999</v>
      </c>
      <c r="E837">
        <f t="shared" si="26"/>
        <v>0.2581919447166211</v>
      </c>
      <c r="F837">
        <v>0.37225999999999998</v>
      </c>
      <c r="G837">
        <v>1.3247999999999999E-2</v>
      </c>
      <c r="H837">
        <v>-6.4378000000000002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2.5053000000000001</v>
      </c>
      <c r="B838">
        <v>0.36647999999999997</v>
      </c>
      <c r="C838">
        <v>1.3537E-2</v>
      </c>
      <c r="D838">
        <v>2.5017999999999998</v>
      </c>
      <c r="E838">
        <f t="shared" si="26"/>
        <v>0.258037233768243</v>
      </c>
      <c r="F838">
        <v>0.37212000000000001</v>
      </c>
      <c r="G838">
        <v>1.2588E-2</v>
      </c>
      <c r="H838">
        <v>-6.4286000000000003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2.5036999999999998</v>
      </c>
      <c r="B839">
        <v>0.36647999999999997</v>
      </c>
      <c r="C839">
        <v>1.2945E-2</v>
      </c>
      <c r="D839">
        <v>2.5002</v>
      </c>
      <c r="E839">
        <f t="shared" si="26"/>
        <v>0.25787220875663969</v>
      </c>
      <c r="F839">
        <v>0.37197000000000002</v>
      </c>
      <c r="G839">
        <v>1.1927E-2</v>
      </c>
      <c r="H839">
        <v>-6.4192999999999998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2.5022000000000002</v>
      </c>
      <c r="B840">
        <v>0.36647999999999997</v>
      </c>
      <c r="C840">
        <v>1.2352E-2</v>
      </c>
      <c r="D840">
        <v>2.4986999999999999</v>
      </c>
      <c r="E840">
        <f t="shared" si="26"/>
        <v>0.25771749780826159</v>
      </c>
      <c r="F840">
        <v>0.37182999999999999</v>
      </c>
      <c r="G840">
        <v>1.1266999999999999E-2</v>
      </c>
      <c r="H840">
        <v>-6.4100999999999999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2.5005999999999999</v>
      </c>
      <c r="B841">
        <v>0.36647999999999997</v>
      </c>
      <c r="C841">
        <v>1.176E-2</v>
      </c>
      <c r="D841">
        <v>2.4971000000000001</v>
      </c>
      <c r="E841">
        <f t="shared" si="26"/>
        <v>0.25755247279665827</v>
      </c>
      <c r="F841">
        <v>0.37168000000000001</v>
      </c>
      <c r="G841">
        <v>1.0607E-2</v>
      </c>
      <c r="H841">
        <v>-6.4009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2.4990999999999999</v>
      </c>
      <c r="B842">
        <v>0.36647999999999997</v>
      </c>
      <c r="C842">
        <v>1.1164E-2</v>
      </c>
      <c r="D842">
        <v>2.4956</v>
      </c>
      <c r="E842">
        <f t="shared" si="26"/>
        <v>0.25739776184828017</v>
      </c>
      <c r="F842">
        <v>0.37153999999999998</v>
      </c>
      <c r="G842">
        <v>9.9454999999999995E-3</v>
      </c>
      <c r="H842">
        <v>-6.3917000000000002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2.4973000000000001</v>
      </c>
      <c r="B843">
        <v>0.36654999999999999</v>
      </c>
      <c r="C843">
        <v>1.0463E-2</v>
      </c>
      <c r="D843">
        <v>2.4939</v>
      </c>
      <c r="E843">
        <f t="shared" si="26"/>
        <v>0.25722242277345164</v>
      </c>
      <c r="F843">
        <v>0.37147000000000002</v>
      </c>
      <c r="G843">
        <v>9.2657E-3</v>
      </c>
      <c r="H843">
        <v>-6.3823999999999996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2.4956999999999998</v>
      </c>
      <c r="B844">
        <v>0.36660999999999999</v>
      </c>
      <c r="C844">
        <v>9.8177000000000004E-3</v>
      </c>
      <c r="D844">
        <v>2.4923000000000002</v>
      </c>
      <c r="E844">
        <f t="shared" si="26"/>
        <v>0.25705739776184833</v>
      </c>
      <c r="F844">
        <v>0.37136999999999998</v>
      </c>
      <c r="G844">
        <v>8.6151000000000005E-3</v>
      </c>
      <c r="H844">
        <v>-6.3734999999999999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2.4944000000000002</v>
      </c>
      <c r="B845">
        <v>0.36665999999999999</v>
      </c>
      <c r="C845">
        <v>9.2458999999999996E-3</v>
      </c>
      <c r="D845">
        <v>2.4910000000000001</v>
      </c>
      <c r="E845">
        <f t="shared" si="26"/>
        <v>0.2569233149399206</v>
      </c>
      <c r="F845">
        <v>0.37124000000000001</v>
      </c>
      <c r="G845">
        <v>8.0032000000000002E-3</v>
      </c>
      <c r="H845">
        <v>-6.3648999999999996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2.4929999999999999</v>
      </c>
      <c r="B846">
        <v>0.36671999999999999</v>
      </c>
      <c r="C846">
        <v>8.6739999999999994E-3</v>
      </c>
      <c r="D846">
        <v>2.4897</v>
      </c>
      <c r="E846">
        <f t="shared" si="26"/>
        <v>0.25678923211799293</v>
      </c>
      <c r="F846">
        <v>0.37111</v>
      </c>
      <c r="G846">
        <v>7.3913E-3</v>
      </c>
      <c r="H846">
        <v>-6.3563999999999998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2.4916999999999998</v>
      </c>
      <c r="B847">
        <v>0.36677999999999999</v>
      </c>
      <c r="C847">
        <v>8.1022000000000004E-3</v>
      </c>
      <c r="D847">
        <v>2.4885000000000002</v>
      </c>
      <c r="E847">
        <f t="shared" si="26"/>
        <v>0.25666546335929041</v>
      </c>
      <c r="F847">
        <v>0.37098999999999999</v>
      </c>
      <c r="G847">
        <v>6.7793999999999997E-3</v>
      </c>
      <c r="H847">
        <v>-6.3478000000000003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2.4904000000000002</v>
      </c>
      <c r="B848">
        <v>0.36682999999999999</v>
      </c>
      <c r="C848">
        <v>7.5303999999999996E-3</v>
      </c>
      <c r="D848">
        <v>2.4872000000000001</v>
      </c>
      <c r="E848">
        <f t="shared" si="26"/>
        <v>0.25653138053736274</v>
      </c>
      <c r="F848">
        <v>0.37086000000000002</v>
      </c>
      <c r="G848">
        <v>6.1675000000000002E-3</v>
      </c>
      <c r="H848">
        <v>-6.3391999999999999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2.4891000000000001</v>
      </c>
      <c r="B849">
        <v>0.36688999999999999</v>
      </c>
      <c r="C849">
        <v>6.9584E-3</v>
      </c>
      <c r="D849">
        <v>2.4859</v>
      </c>
      <c r="E849">
        <f t="shared" si="26"/>
        <v>0.25639729771543501</v>
      </c>
      <c r="F849">
        <v>0.37073</v>
      </c>
      <c r="G849">
        <v>5.5554000000000003E-3</v>
      </c>
      <c r="H849">
        <v>-6.3305999999999996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2.4878</v>
      </c>
      <c r="B850">
        <v>0.36695</v>
      </c>
      <c r="C850">
        <v>6.3866000000000001E-3</v>
      </c>
      <c r="D850">
        <v>2.4845999999999999</v>
      </c>
      <c r="E850">
        <f t="shared" si="26"/>
        <v>0.25626321489350729</v>
      </c>
      <c r="F850">
        <v>0.37059999999999998</v>
      </c>
      <c r="G850">
        <v>4.9435E-3</v>
      </c>
      <c r="H850">
        <v>-6.3220999999999998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2.4864999999999999</v>
      </c>
      <c r="B851">
        <v>0.36701</v>
      </c>
      <c r="C851">
        <v>5.8148000000000002E-3</v>
      </c>
      <c r="D851">
        <v>2.4832999999999998</v>
      </c>
      <c r="E851">
        <f t="shared" si="26"/>
        <v>0.25612913207157961</v>
      </c>
      <c r="F851">
        <v>0.37047000000000002</v>
      </c>
      <c r="G851">
        <v>4.3315999999999997E-3</v>
      </c>
      <c r="H851">
        <v>-6.3135000000000003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2.4851999999999999</v>
      </c>
      <c r="B852">
        <v>0.36706</v>
      </c>
      <c r="C852">
        <v>5.2429E-3</v>
      </c>
      <c r="D852">
        <v>2.4820000000000002</v>
      </c>
      <c r="E852">
        <f t="shared" si="26"/>
        <v>0.25599504924965194</v>
      </c>
      <c r="F852">
        <v>0.37034</v>
      </c>
      <c r="G852">
        <v>3.7196999999999998E-3</v>
      </c>
      <c r="H852">
        <v>-6.3048999999999999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2.4838</v>
      </c>
      <c r="B853">
        <v>0.36712</v>
      </c>
      <c r="C853">
        <v>4.6709999999999998E-3</v>
      </c>
      <c r="D853">
        <v>2.4807999999999999</v>
      </c>
      <c r="E853">
        <f t="shared" si="26"/>
        <v>0.25587128049094943</v>
      </c>
      <c r="F853">
        <v>0.37020999999999998</v>
      </c>
      <c r="G853">
        <v>3.1077000000000001E-3</v>
      </c>
      <c r="H853">
        <v>-6.2964000000000002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2.4824999999999999</v>
      </c>
      <c r="B854">
        <v>0.36718000000000001</v>
      </c>
      <c r="C854">
        <v>4.0991999999999999E-3</v>
      </c>
      <c r="D854">
        <v>2.4794999999999998</v>
      </c>
      <c r="E854">
        <f t="shared" si="26"/>
        <v>0.2557371976690217</v>
      </c>
      <c r="F854">
        <v>0.37008000000000002</v>
      </c>
      <c r="G854">
        <v>2.4957999999999998E-3</v>
      </c>
      <c r="H854">
        <v>-6.2877999999999998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2.4811999999999999</v>
      </c>
      <c r="B855">
        <v>0.36723</v>
      </c>
      <c r="C855">
        <v>3.5273000000000001E-3</v>
      </c>
      <c r="D855">
        <v>2.4782000000000002</v>
      </c>
      <c r="E855">
        <f t="shared" si="26"/>
        <v>0.25560311484709408</v>
      </c>
      <c r="F855">
        <v>0.36996000000000001</v>
      </c>
      <c r="G855">
        <v>1.8839E-3</v>
      </c>
      <c r="H855">
        <v>-6.2792000000000003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2.4799000000000002</v>
      </c>
      <c r="B856">
        <v>0.36729000000000001</v>
      </c>
      <c r="C856">
        <v>2.9554999999999998E-3</v>
      </c>
      <c r="D856">
        <v>2.4769000000000001</v>
      </c>
      <c r="E856">
        <f t="shared" si="26"/>
        <v>0.25546903202516635</v>
      </c>
      <c r="F856">
        <v>0.36982999999999999</v>
      </c>
      <c r="G856">
        <v>1.2719999999999999E-3</v>
      </c>
      <c r="H856">
        <v>-6.2706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2.4786000000000001</v>
      </c>
      <c r="B857">
        <v>0.36735000000000001</v>
      </c>
      <c r="C857">
        <v>2.3835000000000002E-3</v>
      </c>
      <c r="D857">
        <v>2.4756</v>
      </c>
      <c r="E857">
        <f t="shared" si="26"/>
        <v>0.25533494920323863</v>
      </c>
      <c r="F857">
        <v>0.36969999999999997</v>
      </c>
      <c r="G857">
        <v>6.5998999999999995E-4</v>
      </c>
      <c r="H857">
        <v>-6.2621000000000002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2.4773000000000001</v>
      </c>
      <c r="B858">
        <v>0.3674</v>
      </c>
      <c r="C858">
        <v>1.8117000000000001E-3</v>
      </c>
      <c r="D858">
        <v>2.4742999999999999</v>
      </c>
      <c r="E858">
        <f t="shared" si="26"/>
        <v>0.25520086638131095</v>
      </c>
      <c r="F858">
        <v>0.36957000000000001</v>
      </c>
      <c r="G858" s="1">
        <v>4.8092E-5</v>
      </c>
      <c r="H858">
        <v>-6.2534999999999998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2.476</v>
      </c>
      <c r="B859">
        <v>0.36746000000000001</v>
      </c>
      <c r="C859">
        <v>1.2398999999999999E-3</v>
      </c>
      <c r="D859">
        <v>2.4729999999999999</v>
      </c>
      <c r="E859">
        <f t="shared" si="26"/>
        <v>0.25506678355938323</v>
      </c>
      <c r="F859">
        <v>0.36943999999999999</v>
      </c>
      <c r="G859">
        <v>-5.6380999999999998E-4</v>
      </c>
      <c r="H859">
        <v>-6.2449000000000003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2.4746000000000001</v>
      </c>
      <c r="B860">
        <v>0.36752000000000001</v>
      </c>
      <c r="C860">
        <v>6.6805E-4</v>
      </c>
      <c r="D860">
        <v>2.4718</v>
      </c>
      <c r="E860">
        <f t="shared" si="26"/>
        <v>0.25494301480068077</v>
      </c>
      <c r="F860">
        <v>0.36931000000000003</v>
      </c>
      <c r="G860">
        <v>-1.1757E-3</v>
      </c>
      <c r="H860">
        <v>-6.2363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2.4733000000000001</v>
      </c>
      <c r="B861">
        <v>0.36757000000000001</v>
      </c>
      <c r="C861" s="1">
        <v>9.6215E-5</v>
      </c>
      <c r="D861">
        <v>2.4704999999999999</v>
      </c>
      <c r="E861">
        <f t="shared" si="26"/>
        <v>0.25480893197875304</v>
      </c>
      <c r="F861">
        <v>0.36918000000000001</v>
      </c>
      <c r="G861">
        <v>-1.7876000000000001E-3</v>
      </c>
      <c r="H861">
        <v>-6.2278000000000002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2.472</v>
      </c>
      <c r="B862">
        <v>0.36763000000000001</v>
      </c>
      <c r="C862">
        <v>-4.7573E-4</v>
      </c>
      <c r="D862">
        <v>2.4691999999999998</v>
      </c>
      <c r="E862">
        <f t="shared" si="26"/>
        <v>0.25467484915682531</v>
      </c>
      <c r="F862">
        <v>0.36904999999999999</v>
      </c>
      <c r="G862">
        <v>-2.3996E-3</v>
      </c>
      <c r="H862">
        <v>-6.2191999999999998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2.4706999999999999</v>
      </c>
      <c r="B863">
        <v>0.36769000000000002</v>
      </c>
      <c r="C863">
        <v>-1.0476000000000001E-3</v>
      </c>
      <c r="D863">
        <v>2.4679000000000002</v>
      </c>
      <c r="E863">
        <f t="shared" si="26"/>
        <v>0.25454076633489769</v>
      </c>
      <c r="F863">
        <v>0.36892999999999998</v>
      </c>
      <c r="G863">
        <v>-3.0114999999999999E-3</v>
      </c>
      <c r="H863">
        <v>-6.2106000000000003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2.4693000000000001</v>
      </c>
      <c r="B864">
        <v>0.36775000000000002</v>
      </c>
      <c r="C864">
        <v>-1.634E-3</v>
      </c>
      <c r="D864">
        <v>2.4666000000000001</v>
      </c>
      <c r="E864">
        <f t="shared" si="26"/>
        <v>0.25440668351296997</v>
      </c>
      <c r="F864">
        <v>0.36881000000000003</v>
      </c>
      <c r="G864">
        <v>-3.6256000000000001E-3</v>
      </c>
      <c r="H864">
        <v>-6.202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2.4676</v>
      </c>
      <c r="B865">
        <v>0.36784</v>
      </c>
      <c r="C865">
        <v>-2.3192999999999998E-3</v>
      </c>
      <c r="D865">
        <v>2.4649999999999999</v>
      </c>
      <c r="E865">
        <f t="shared" si="26"/>
        <v>0.2542416585013666</v>
      </c>
      <c r="F865">
        <v>0.36875000000000002</v>
      </c>
      <c r="G865">
        <v>-4.2545999999999999E-3</v>
      </c>
      <c r="H865">
        <v>-6.1933999999999996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2.4662999999999999</v>
      </c>
      <c r="B866">
        <v>0.36791000000000001</v>
      </c>
      <c r="C866">
        <v>-2.9310999999999999E-3</v>
      </c>
      <c r="D866">
        <v>2.4636999999999998</v>
      </c>
      <c r="E866">
        <f t="shared" si="26"/>
        <v>0.25410757567943892</v>
      </c>
      <c r="F866">
        <v>0.36865999999999999</v>
      </c>
      <c r="G866">
        <v>-4.8516000000000002E-3</v>
      </c>
      <c r="H866">
        <v>-6.1851000000000003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2.4651999999999998</v>
      </c>
      <c r="B867">
        <v>0.36793999999999999</v>
      </c>
      <c r="C867">
        <v>-3.4705999999999999E-3</v>
      </c>
      <c r="D867">
        <v>2.4626999999999999</v>
      </c>
      <c r="E867">
        <f t="shared" si="26"/>
        <v>0.25400443504718684</v>
      </c>
      <c r="F867">
        <v>0.36853999999999998</v>
      </c>
      <c r="G867">
        <v>-5.4171000000000002E-3</v>
      </c>
      <c r="H867">
        <v>-6.1772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2.4641999999999999</v>
      </c>
      <c r="B868">
        <v>0.36797000000000002</v>
      </c>
      <c r="C868">
        <v>-4.0100999999999999E-3</v>
      </c>
      <c r="D868">
        <v>2.4617</v>
      </c>
      <c r="E868">
        <f t="shared" si="26"/>
        <v>0.25390129441493481</v>
      </c>
      <c r="F868">
        <v>0.36842000000000003</v>
      </c>
      <c r="G868">
        <v>-5.9826000000000002E-3</v>
      </c>
      <c r="H868">
        <v>-6.1692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2.4630999999999998</v>
      </c>
      <c r="B869">
        <v>0.36801</v>
      </c>
      <c r="C869">
        <v>-4.5496E-3</v>
      </c>
      <c r="D869">
        <v>2.4607000000000001</v>
      </c>
      <c r="E869">
        <f t="shared" si="26"/>
        <v>0.25379815378268272</v>
      </c>
      <c r="F869">
        <v>0.36830000000000002</v>
      </c>
      <c r="G869">
        <v>-6.5481000000000003E-3</v>
      </c>
      <c r="H869">
        <v>-6.1612999999999998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2.4621</v>
      </c>
      <c r="B870">
        <v>0.36803999999999998</v>
      </c>
      <c r="C870">
        <v>-5.0892000000000003E-3</v>
      </c>
      <c r="D870">
        <v>2.4596</v>
      </c>
      <c r="E870">
        <f t="shared" si="26"/>
        <v>0.25368469908720542</v>
      </c>
      <c r="F870">
        <v>0.36818000000000001</v>
      </c>
      <c r="G870">
        <v>-7.1138E-3</v>
      </c>
      <c r="H870">
        <v>-6.1532999999999998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2.4611000000000001</v>
      </c>
      <c r="B871">
        <v>0.36807000000000001</v>
      </c>
      <c r="C871">
        <v>-5.6287000000000004E-3</v>
      </c>
      <c r="D871">
        <v>2.4586000000000001</v>
      </c>
      <c r="E871">
        <f t="shared" si="26"/>
        <v>0.25358155845495334</v>
      </c>
      <c r="F871">
        <v>0.36806</v>
      </c>
      <c r="G871">
        <v>-7.6793E-3</v>
      </c>
      <c r="H871">
        <v>-6.1452999999999998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2.46</v>
      </c>
      <c r="B872">
        <v>0.36810999999999999</v>
      </c>
      <c r="C872">
        <v>-6.1682000000000004E-3</v>
      </c>
      <c r="D872">
        <v>2.4575999999999998</v>
      </c>
      <c r="E872">
        <f t="shared" si="26"/>
        <v>0.25347841782270125</v>
      </c>
      <c r="F872">
        <v>0.36795</v>
      </c>
      <c r="G872">
        <v>-8.2448E-3</v>
      </c>
      <c r="H872">
        <v>-6.1374000000000004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2.4590000000000001</v>
      </c>
      <c r="B873">
        <v>0.36814000000000002</v>
      </c>
      <c r="C873">
        <v>-6.7076999999999996E-3</v>
      </c>
      <c r="D873">
        <v>2.4565000000000001</v>
      </c>
      <c r="E873">
        <f t="shared" si="26"/>
        <v>0.25336496312722401</v>
      </c>
      <c r="F873">
        <v>0.36782999999999999</v>
      </c>
      <c r="G873">
        <v>-8.8103000000000001E-3</v>
      </c>
      <c r="H873">
        <v>-6.1294000000000004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2.4579</v>
      </c>
      <c r="B874">
        <v>0.36817</v>
      </c>
      <c r="C874">
        <v>-7.2471999999999996E-3</v>
      </c>
      <c r="D874">
        <v>2.4554999999999998</v>
      </c>
      <c r="E874">
        <f t="shared" si="26"/>
        <v>0.25326182249497192</v>
      </c>
      <c r="F874">
        <v>0.36770999999999998</v>
      </c>
      <c r="G874">
        <v>-9.3758000000000001E-3</v>
      </c>
      <c r="H874">
        <v>-6.1214000000000004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2.4569000000000001</v>
      </c>
      <c r="B875">
        <v>0.36820000000000003</v>
      </c>
      <c r="C875">
        <v>-7.7868E-3</v>
      </c>
      <c r="D875">
        <v>2.4544999999999999</v>
      </c>
      <c r="E875">
        <f t="shared" si="26"/>
        <v>0.25315868186271984</v>
      </c>
      <c r="F875">
        <v>0.36758999999999997</v>
      </c>
      <c r="G875">
        <v>-9.9415000000000007E-3</v>
      </c>
      <c r="H875">
        <v>-6.1135000000000002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2.4558</v>
      </c>
      <c r="B876">
        <v>0.36824000000000001</v>
      </c>
      <c r="C876">
        <v>-8.3263999999999994E-3</v>
      </c>
      <c r="D876">
        <v>2.4533999999999998</v>
      </c>
      <c r="E876">
        <f t="shared" si="26"/>
        <v>0.25304522716724254</v>
      </c>
      <c r="F876">
        <v>0.36747000000000002</v>
      </c>
      <c r="G876">
        <v>-1.0507000000000001E-2</v>
      </c>
      <c r="H876">
        <v>-6.1055000000000001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2.4548000000000001</v>
      </c>
      <c r="B877">
        <v>0.36826999999999999</v>
      </c>
      <c r="C877">
        <v>-8.8658999999999995E-3</v>
      </c>
      <c r="D877">
        <v>2.4523999999999999</v>
      </c>
      <c r="E877">
        <f t="shared" si="26"/>
        <v>0.25294208653499045</v>
      </c>
      <c r="F877">
        <v>0.36735000000000001</v>
      </c>
      <c r="G877">
        <v>-1.1073E-2</v>
      </c>
      <c r="H877">
        <v>-6.0975000000000001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2.4537</v>
      </c>
      <c r="B878">
        <v>0.36830000000000002</v>
      </c>
      <c r="C878">
        <v>-9.4053999999999995E-3</v>
      </c>
      <c r="D878">
        <v>2.4514</v>
      </c>
      <c r="E878">
        <f t="shared" si="26"/>
        <v>0.25283894590273842</v>
      </c>
      <c r="F878">
        <v>0.36723</v>
      </c>
      <c r="G878">
        <v>-1.1638000000000001E-2</v>
      </c>
      <c r="H878">
        <v>-6.0895999999999999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2.4527000000000001</v>
      </c>
      <c r="B879">
        <v>0.36834</v>
      </c>
      <c r="C879">
        <v>-9.9450000000000007E-3</v>
      </c>
      <c r="D879">
        <v>2.4502999999999999</v>
      </c>
      <c r="E879">
        <f t="shared" si="26"/>
        <v>0.25272549120726112</v>
      </c>
      <c r="F879">
        <v>0.36710999999999999</v>
      </c>
      <c r="G879">
        <v>-1.2204E-2</v>
      </c>
      <c r="H879">
        <v>-6.0815999999999999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2.4516</v>
      </c>
      <c r="B880">
        <v>0.36836999999999998</v>
      </c>
      <c r="C880">
        <v>-1.0484E-2</v>
      </c>
      <c r="D880">
        <v>2.4493</v>
      </c>
      <c r="E880">
        <f t="shared" si="26"/>
        <v>0.25262235057500904</v>
      </c>
      <c r="F880">
        <v>0.36699999999999999</v>
      </c>
      <c r="G880">
        <v>-1.2769000000000001E-2</v>
      </c>
      <c r="H880">
        <v>-6.0735999999999999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2.4506000000000001</v>
      </c>
      <c r="B881">
        <v>0.36840000000000001</v>
      </c>
      <c r="C881">
        <v>-1.1024000000000001E-2</v>
      </c>
      <c r="D881">
        <v>2.4483000000000001</v>
      </c>
      <c r="E881">
        <f t="shared" si="26"/>
        <v>0.25251920994275701</v>
      </c>
      <c r="F881">
        <v>0.36687999999999998</v>
      </c>
      <c r="G881">
        <v>-1.3335E-2</v>
      </c>
      <c r="H881">
        <v>-6.0656999999999996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2.4495</v>
      </c>
      <c r="B882">
        <v>0.36843999999999999</v>
      </c>
      <c r="C882">
        <v>-1.1564E-2</v>
      </c>
      <c r="D882">
        <v>2.4472</v>
      </c>
      <c r="E882">
        <f t="shared" si="26"/>
        <v>0.25240575524727971</v>
      </c>
      <c r="F882">
        <v>0.36675999999999997</v>
      </c>
      <c r="G882">
        <v>-1.3899999999999999E-2</v>
      </c>
      <c r="H882">
        <v>-6.0576999999999996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2.4485000000000001</v>
      </c>
      <c r="B883">
        <v>0.36847000000000002</v>
      </c>
      <c r="C883">
        <v>-1.2102999999999999E-2</v>
      </c>
      <c r="D883">
        <v>2.4462000000000002</v>
      </c>
      <c r="E883">
        <f t="shared" si="26"/>
        <v>0.25230261461502762</v>
      </c>
      <c r="F883">
        <v>0.36664000000000002</v>
      </c>
      <c r="G883">
        <v>-1.4466E-2</v>
      </c>
      <c r="H883">
        <v>-6.0498000000000003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2.4474999999999998</v>
      </c>
      <c r="B884">
        <v>0.36849999999999999</v>
      </c>
      <c r="C884">
        <v>-1.2643E-2</v>
      </c>
      <c r="D884">
        <v>2.4451999999999998</v>
      </c>
      <c r="E884">
        <f t="shared" si="26"/>
        <v>0.25219947398277553</v>
      </c>
      <c r="F884">
        <v>0.36652000000000001</v>
      </c>
      <c r="G884">
        <v>-1.5030999999999999E-2</v>
      </c>
      <c r="H884">
        <v>-6.0418000000000003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2.4464000000000001</v>
      </c>
      <c r="B885">
        <v>0.36853000000000002</v>
      </c>
      <c r="C885">
        <v>-1.3181999999999999E-2</v>
      </c>
      <c r="D885">
        <v>2.4441000000000002</v>
      </c>
      <c r="E885">
        <f t="shared" si="26"/>
        <v>0.25208601928729829</v>
      </c>
      <c r="F885">
        <v>0.3664</v>
      </c>
      <c r="G885">
        <v>-1.5597E-2</v>
      </c>
      <c r="H885">
        <v>-6.0338000000000003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2.4453999999999998</v>
      </c>
      <c r="B886">
        <v>0.36857000000000001</v>
      </c>
      <c r="C886">
        <v>-1.3722E-2</v>
      </c>
      <c r="D886">
        <v>2.4430999999999998</v>
      </c>
      <c r="E886">
        <f t="shared" si="26"/>
        <v>0.25198287865504615</v>
      </c>
      <c r="F886">
        <v>0.36627999999999999</v>
      </c>
      <c r="G886">
        <v>-1.6161999999999999E-2</v>
      </c>
      <c r="H886">
        <v>-6.0259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2.4439000000000002</v>
      </c>
      <c r="B887">
        <v>0.36864000000000002</v>
      </c>
      <c r="C887">
        <v>-1.4324E-2</v>
      </c>
      <c r="D887">
        <v>2.4418000000000002</v>
      </c>
      <c r="E887">
        <f t="shared" si="26"/>
        <v>0.25184879583311848</v>
      </c>
      <c r="F887">
        <v>0.36623</v>
      </c>
      <c r="G887">
        <v>-1.6740000000000001E-2</v>
      </c>
      <c r="H887">
        <v>-6.0178000000000003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2.4426000000000001</v>
      </c>
      <c r="B888">
        <v>0.36868000000000001</v>
      </c>
      <c r="C888">
        <v>-1.4911000000000001E-2</v>
      </c>
      <c r="D888">
        <v>2.4405000000000001</v>
      </c>
      <c r="E888">
        <f t="shared" si="26"/>
        <v>0.2517147130111908</v>
      </c>
      <c r="F888">
        <v>0.36615999999999999</v>
      </c>
      <c r="G888">
        <v>-1.7305000000000001E-2</v>
      </c>
      <c r="H888">
        <v>-6.0099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2.4419</v>
      </c>
      <c r="B889">
        <v>0.36863000000000001</v>
      </c>
      <c r="C889">
        <v>-1.5424999999999999E-2</v>
      </c>
      <c r="D889">
        <v>2.4398</v>
      </c>
      <c r="E889">
        <f t="shared" si="26"/>
        <v>0.25164251456861431</v>
      </c>
      <c r="F889">
        <v>0.36604999999999999</v>
      </c>
      <c r="G889">
        <v>-1.7829000000000001E-2</v>
      </c>
      <c r="H889">
        <v>-6.0025000000000004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2.4411</v>
      </c>
      <c r="B890">
        <v>0.36858000000000002</v>
      </c>
      <c r="C890">
        <v>-1.5938999999999998E-2</v>
      </c>
      <c r="D890">
        <v>2.4390000000000001</v>
      </c>
      <c r="E890">
        <f t="shared" si="26"/>
        <v>0.25156000206281265</v>
      </c>
      <c r="F890">
        <v>0.36593999999999999</v>
      </c>
      <c r="G890">
        <v>-1.8352E-2</v>
      </c>
      <c r="H890">
        <v>-5.9950000000000001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2.4403000000000001</v>
      </c>
      <c r="B891">
        <v>0.36853000000000002</v>
      </c>
      <c r="C891">
        <v>-1.6452999999999999E-2</v>
      </c>
      <c r="D891">
        <v>2.4382000000000001</v>
      </c>
      <c r="E891">
        <f t="shared" si="26"/>
        <v>0.25147748955701105</v>
      </c>
      <c r="F891">
        <v>0.36582999999999999</v>
      </c>
      <c r="G891">
        <v>-1.8876E-2</v>
      </c>
      <c r="H891">
        <v>-5.9874999999999998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2.4396</v>
      </c>
      <c r="B892">
        <v>0.36847999999999997</v>
      </c>
      <c r="C892">
        <v>-1.6965999999999998E-2</v>
      </c>
      <c r="D892">
        <v>2.4373999999999998</v>
      </c>
      <c r="E892">
        <f t="shared" si="26"/>
        <v>0.25139497705120933</v>
      </c>
      <c r="F892">
        <v>0.36573</v>
      </c>
      <c r="G892">
        <v>-1.9400000000000001E-2</v>
      </c>
      <c r="H892">
        <v>-5.9801000000000002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2.4388000000000001</v>
      </c>
      <c r="B893">
        <v>0.36842999999999998</v>
      </c>
      <c r="C893">
        <v>-1.7479999999999999E-2</v>
      </c>
      <c r="D893">
        <v>2.4365999999999999</v>
      </c>
      <c r="E893">
        <f t="shared" si="26"/>
        <v>0.25131246454540768</v>
      </c>
      <c r="F893">
        <v>0.36562</v>
      </c>
      <c r="G893">
        <v>-1.9923E-2</v>
      </c>
      <c r="H893">
        <v>-5.9725999999999999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2.4380000000000002</v>
      </c>
      <c r="B894">
        <v>0.36837999999999999</v>
      </c>
      <c r="C894">
        <v>-1.7994E-2</v>
      </c>
      <c r="D894">
        <v>2.4359000000000002</v>
      </c>
      <c r="E894">
        <f t="shared" si="26"/>
        <v>0.25124026610283123</v>
      </c>
      <c r="F894">
        <v>0.36551</v>
      </c>
      <c r="G894">
        <v>-2.0447E-2</v>
      </c>
      <c r="H894">
        <v>-5.9650999999999996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2.4373</v>
      </c>
      <c r="B895">
        <v>0.36832999999999999</v>
      </c>
      <c r="C895">
        <v>-1.8508E-2</v>
      </c>
      <c r="D895">
        <v>2.4350999999999998</v>
      </c>
      <c r="E895">
        <f t="shared" si="26"/>
        <v>0.25115775359702958</v>
      </c>
      <c r="F895">
        <v>0.3654</v>
      </c>
      <c r="G895">
        <v>-2.0969999999999999E-2</v>
      </c>
      <c r="H895">
        <v>-5.9576000000000002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2.4365000000000001</v>
      </c>
      <c r="B896">
        <v>0.36828</v>
      </c>
      <c r="C896">
        <v>-1.9022000000000001E-2</v>
      </c>
      <c r="D896">
        <v>2.4342999999999999</v>
      </c>
      <c r="E896">
        <f t="shared" si="26"/>
        <v>0.25107524109122792</v>
      </c>
      <c r="F896">
        <v>0.36529</v>
      </c>
      <c r="G896">
        <v>-2.1493999999999999E-2</v>
      </c>
      <c r="H896">
        <v>-5.9501999999999997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2.4358</v>
      </c>
      <c r="B897">
        <v>0.36823</v>
      </c>
      <c r="C897">
        <v>-1.9535E-2</v>
      </c>
      <c r="D897">
        <v>2.4335</v>
      </c>
      <c r="E897">
        <f t="shared" si="26"/>
        <v>0.25099272858542626</v>
      </c>
      <c r="F897">
        <v>0.36518</v>
      </c>
      <c r="G897">
        <v>-2.2017999999999999E-2</v>
      </c>
      <c r="H897">
        <v>-5.9427000000000003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2.4350000000000001</v>
      </c>
      <c r="B898">
        <v>0.36818000000000001</v>
      </c>
      <c r="C898">
        <v>-2.0049000000000001E-2</v>
      </c>
      <c r="D898">
        <v>2.4327000000000001</v>
      </c>
      <c r="E898">
        <f t="shared" si="26"/>
        <v>0.2509102160796246</v>
      </c>
      <c r="F898">
        <v>0.36507000000000001</v>
      </c>
      <c r="G898">
        <v>-2.2540999999999999E-2</v>
      </c>
      <c r="H898">
        <v>-5.9352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2.4342000000000001</v>
      </c>
      <c r="B899">
        <v>0.36813000000000001</v>
      </c>
      <c r="C899">
        <v>-2.0563000000000001E-2</v>
      </c>
      <c r="D899">
        <v>2.4319999999999999</v>
      </c>
      <c r="E899">
        <f t="shared" ref="E899:E962" si="28">D899/$D$2</f>
        <v>0.25083801763704811</v>
      </c>
      <c r="F899">
        <v>0.36496000000000001</v>
      </c>
      <c r="G899">
        <v>-2.3064999999999999E-2</v>
      </c>
      <c r="H899">
        <v>-5.9278000000000004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2.4335</v>
      </c>
      <c r="B900">
        <v>0.36808000000000002</v>
      </c>
      <c r="C900">
        <v>-2.1076999999999999E-2</v>
      </c>
      <c r="D900">
        <v>2.4312</v>
      </c>
      <c r="E900">
        <f t="shared" si="28"/>
        <v>0.2507555051312465</v>
      </c>
      <c r="F900">
        <v>0.36485000000000001</v>
      </c>
      <c r="G900">
        <v>-2.3588999999999999E-2</v>
      </c>
      <c r="H900">
        <v>-5.9203000000000001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2.4327000000000001</v>
      </c>
      <c r="B901">
        <v>0.36803000000000002</v>
      </c>
      <c r="C901">
        <v>-2.1590999999999999E-2</v>
      </c>
      <c r="D901">
        <v>2.4304000000000001</v>
      </c>
      <c r="E901">
        <f t="shared" si="28"/>
        <v>0.25067299262544485</v>
      </c>
      <c r="F901">
        <v>0.36474000000000001</v>
      </c>
      <c r="G901">
        <v>-2.4112000000000001E-2</v>
      </c>
      <c r="H901">
        <v>-5.9127999999999998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2.4319999999999999</v>
      </c>
      <c r="B902">
        <v>0.36798999999999998</v>
      </c>
      <c r="C902">
        <v>-2.2103999999999999E-2</v>
      </c>
      <c r="D902">
        <v>2.4296000000000002</v>
      </c>
      <c r="E902">
        <f t="shared" si="28"/>
        <v>0.25059048011964319</v>
      </c>
      <c r="F902">
        <v>0.36463000000000001</v>
      </c>
      <c r="G902">
        <v>-2.4636000000000002E-2</v>
      </c>
      <c r="H902">
        <v>-5.9053000000000004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2.4312</v>
      </c>
      <c r="B903">
        <v>0.36793999999999999</v>
      </c>
      <c r="C903">
        <v>-2.2617999999999999E-2</v>
      </c>
      <c r="D903">
        <v>2.4287999999999998</v>
      </c>
      <c r="E903">
        <f t="shared" si="28"/>
        <v>0.25050796761384148</v>
      </c>
      <c r="F903">
        <v>0.36452000000000001</v>
      </c>
      <c r="G903">
        <v>-2.5159999999999998E-2</v>
      </c>
      <c r="H903">
        <v>-5.8978999999999999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2.4304000000000001</v>
      </c>
      <c r="B904">
        <v>0.36788999999999999</v>
      </c>
      <c r="C904">
        <v>-2.3132E-2</v>
      </c>
      <c r="D904">
        <v>2.4281000000000001</v>
      </c>
      <c r="E904">
        <f t="shared" si="28"/>
        <v>0.25043576917126503</v>
      </c>
      <c r="F904">
        <v>0.36441000000000001</v>
      </c>
      <c r="G904">
        <v>-2.5683000000000001E-2</v>
      </c>
      <c r="H904">
        <v>-5.8903999999999996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2.4297</v>
      </c>
      <c r="B905">
        <v>0.36784</v>
      </c>
      <c r="C905">
        <v>-2.3646E-2</v>
      </c>
      <c r="D905">
        <v>2.4272999999999998</v>
      </c>
      <c r="E905">
        <f t="shared" si="28"/>
        <v>0.25035325666546338</v>
      </c>
      <c r="F905">
        <v>0.36430000000000001</v>
      </c>
      <c r="G905">
        <v>-2.6207000000000001E-2</v>
      </c>
      <c r="H905">
        <v>-5.8829000000000002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2.4289000000000001</v>
      </c>
      <c r="B906">
        <v>0.36779000000000001</v>
      </c>
      <c r="C906">
        <v>-2.4160000000000001E-2</v>
      </c>
      <c r="D906">
        <v>2.4264999999999999</v>
      </c>
      <c r="E906">
        <f t="shared" si="28"/>
        <v>0.25027074415966172</v>
      </c>
      <c r="F906">
        <v>0.36419000000000001</v>
      </c>
      <c r="G906">
        <v>-2.6731000000000001E-2</v>
      </c>
      <c r="H906">
        <v>-5.8754999999999997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2.4281000000000001</v>
      </c>
      <c r="B907">
        <v>0.36774000000000001</v>
      </c>
      <c r="C907">
        <v>-2.4673E-2</v>
      </c>
      <c r="D907">
        <v>2.4257</v>
      </c>
      <c r="E907">
        <f t="shared" si="28"/>
        <v>0.25018823165386006</v>
      </c>
      <c r="F907">
        <v>0.36409000000000002</v>
      </c>
      <c r="G907">
        <v>-2.7254E-2</v>
      </c>
      <c r="H907">
        <v>-5.8680000000000003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2.4274</v>
      </c>
      <c r="B908">
        <v>0.36769000000000002</v>
      </c>
      <c r="C908">
        <v>-2.5187000000000001E-2</v>
      </c>
      <c r="D908">
        <v>2.4249000000000001</v>
      </c>
      <c r="E908">
        <f t="shared" si="28"/>
        <v>0.2501057191480584</v>
      </c>
      <c r="F908">
        <v>0.36398000000000003</v>
      </c>
      <c r="G908">
        <v>-2.7778000000000001E-2</v>
      </c>
      <c r="H908">
        <v>-5.8605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2.4264999999999999</v>
      </c>
      <c r="B909">
        <v>0.36765999999999999</v>
      </c>
      <c r="C909">
        <v>-2.5701999999999999E-2</v>
      </c>
      <c r="D909">
        <v>2.4239999999999999</v>
      </c>
      <c r="E909">
        <f t="shared" si="28"/>
        <v>0.25001289257903153</v>
      </c>
      <c r="F909">
        <v>0.36388999999999999</v>
      </c>
      <c r="G909">
        <v>-2.8303999999999999E-2</v>
      </c>
      <c r="H909">
        <v>-5.8529999999999998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2.4251999999999998</v>
      </c>
      <c r="B910">
        <v>0.36768000000000001</v>
      </c>
      <c r="C910">
        <v>-2.622E-2</v>
      </c>
      <c r="D910">
        <v>2.4228999999999998</v>
      </c>
      <c r="E910">
        <f t="shared" si="28"/>
        <v>0.24989943788355423</v>
      </c>
      <c r="F910">
        <v>0.36385000000000001</v>
      </c>
      <c r="G910">
        <v>-2.8836000000000001E-2</v>
      </c>
      <c r="H910">
        <v>-5.8455000000000004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2.4245000000000001</v>
      </c>
      <c r="B911">
        <v>0.36759999999999998</v>
      </c>
      <c r="C911">
        <v>-2.6716E-2</v>
      </c>
      <c r="D911">
        <v>2.4220999999999999</v>
      </c>
      <c r="E911">
        <f t="shared" si="28"/>
        <v>0.24981692537775257</v>
      </c>
      <c r="F911">
        <v>0.36376999999999998</v>
      </c>
      <c r="G911">
        <v>-2.9340000000000001E-2</v>
      </c>
      <c r="H911">
        <v>-5.8381999999999996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2.4239999999999999</v>
      </c>
      <c r="B912">
        <v>0.36747000000000002</v>
      </c>
      <c r="C912">
        <v>-2.7200999999999999E-2</v>
      </c>
      <c r="D912">
        <v>2.4216000000000002</v>
      </c>
      <c r="E912">
        <f t="shared" si="28"/>
        <v>0.24976535506162656</v>
      </c>
      <c r="F912">
        <v>0.36365999999999998</v>
      </c>
      <c r="G912">
        <v>-2.9828E-2</v>
      </c>
      <c r="H912">
        <v>-5.8311000000000002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2.4236</v>
      </c>
      <c r="B913">
        <v>0.36732999999999999</v>
      </c>
      <c r="C913">
        <v>-2.7685000000000001E-2</v>
      </c>
      <c r="D913">
        <v>2.4211</v>
      </c>
      <c r="E913">
        <f t="shared" si="28"/>
        <v>0.24971378474550052</v>
      </c>
      <c r="F913">
        <v>0.36355999999999999</v>
      </c>
      <c r="G913">
        <v>-3.0315000000000002E-2</v>
      </c>
      <c r="H913">
        <v>-5.8239999999999998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2.4232</v>
      </c>
      <c r="B914">
        <v>0.36719000000000002</v>
      </c>
      <c r="C914">
        <v>-2.8170000000000001E-2</v>
      </c>
      <c r="D914">
        <v>2.4205999999999999</v>
      </c>
      <c r="E914">
        <f t="shared" si="28"/>
        <v>0.24966221442937447</v>
      </c>
      <c r="F914">
        <v>0.36345</v>
      </c>
      <c r="G914">
        <v>-3.0803000000000001E-2</v>
      </c>
      <c r="H914">
        <v>-5.8169000000000004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2.4226999999999999</v>
      </c>
      <c r="B915">
        <v>0.36704999999999999</v>
      </c>
      <c r="C915">
        <v>-2.8655E-2</v>
      </c>
      <c r="D915">
        <v>2.4201000000000001</v>
      </c>
      <c r="E915">
        <f t="shared" si="28"/>
        <v>0.24961064411324846</v>
      </c>
      <c r="F915">
        <v>0.36334</v>
      </c>
      <c r="G915">
        <v>-3.1290999999999999E-2</v>
      </c>
      <c r="H915">
        <v>-5.8098000000000001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2.4222999999999999</v>
      </c>
      <c r="B916">
        <v>0.36692000000000002</v>
      </c>
      <c r="C916">
        <v>-2.9139000000000002E-2</v>
      </c>
      <c r="D916">
        <v>2.4197000000000002</v>
      </c>
      <c r="E916">
        <f t="shared" si="28"/>
        <v>0.24956938786034763</v>
      </c>
      <c r="F916">
        <v>0.36324000000000001</v>
      </c>
      <c r="G916">
        <v>-3.1779000000000002E-2</v>
      </c>
      <c r="H916">
        <v>-5.8026999999999997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2.4218000000000002</v>
      </c>
      <c r="B917">
        <v>0.36677999999999999</v>
      </c>
      <c r="C917">
        <v>-2.9624000000000001E-2</v>
      </c>
      <c r="D917">
        <v>2.4192</v>
      </c>
      <c r="E917">
        <f t="shared" si="28"/>
        <v>0.24951781754422156</v>
      </c>
      <c r="F917">
        <v>0.36313000000000001</v>
      </c>
      <c r="G917">
        <v>-3.2266999999999997E-2</v>
      </c>
      <c r="H917">
        <v>-5.7956000000000003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2.4214000000000002</v>
      </c>
      <c r="B918">
        <v>0.36664000000000002</v>
      </c>
      <c r="C918">
        <v>-3.0107999999999999E-2</v>
      </c>
      <c r="D918">
        <v>2.4186999999999999</v>
      </c>
      <c r="E918">
        <f t="shared" si="28"/>
        <v>0.24946624722809552</v>
      </c>
      <c r="F918">
        <v>0.36302000000000001</v>
      </c>
      <c r="G918">
        <v>-3.2754999999999999E-2</v>
      </c>
      <c r="H918">
        <v>-5.7885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2.4209000000000001</v>
      </c>
      <c r="B919">
        <v>0.36651</v>
      </c>
      <c r="C919">
        <v>-3.0592999999999999E-2</v>
      </c>
      <c r="D919">
        <v>2.4182000000000001</v>
      </c>
      <c r="E919">
        <f t="shared" si="28"/>
        <v>0.2494146769119695</v>
      </c>
      <c r="F919">
        <v>0.36292000000000002</v>
      </c>
      <c r="G919">
        <v>-3.3243000000000002E-2</v>
      </c>
      <c r="H919">
        <v>-5.7813999999999997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2.4205000000000001</v>
      </c>
      <c r="B920">
        <v>0.36636999999999997</v>
      </c>
      <c r="C920">
        <v>-3.1078000000000001E-2</v>
      </c>
      <c r="D920">
        <v>2.4177</v>
      </c>
      <c r="E920">
        <f t="shared" si="28"/>
        <v>0.24936310659584346</v>
      </c>
      <c r="F920">
        <v>0.36281000000000002</v>
      </c>
      <c r="G920">
        <v>-3.3730999999999997E-2</v>
      </c>
      <c r="H920">
        <v>-5.7743000000000002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2.42</v>
      </c>
      <c r="B921">
        <v>0.36623</v>
      </c>
      <c r="C921">
        <v>-3.1562E-2</v>
      </c>
      <c r="D921">
        <v>2.4171999999999998</v>
      </c>
      <c r="E921">
        <f t="shared" si="28"/>
        <v>0.24931153627971739</v>
      </c>
      <c r="F921">
        <v>0.36270999999999998</v>
      </c>
      <c r="G921">
        <v>-3.4218999999999999E-2</v>
      </c>
      <c r="H921">
        <v>-5.7671999999999999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2.4196</v>
      </c>
      <c r="B922">
        <v>0.36609999999999998</v>
      </c>
      <c r="C922">
        <v>-3.2046999999999999E-2</v>
      </c>
      <c r="D922">
        <v>2.4167000000000001</v>
      </c>
      <c r="E922">
        <f t="shared" si="28"/>
        <v>0.24925996596359137</v>
      </c>
      <c r="F922">
        <v>0.36259999999999998</v>
      </c>
      <c r="G922">
        <v>-3.4707000000000002E-2</v>
      </c>
      <c r="H922">
        <v>-5.7601000000000004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2.4192</v>
      </c>
      <c r="B923">
        <v>0.36596000000000001</v>
      </c>
      <c r="C923">
        <v>-3.2531999999999998E-2</v>
      </c>
      <c r="D923">
        <v>2.4161999999999999</v>
      </c>
      <c r="E923">
        <f t="shared" si="28"/>
        <v>0.24920839564746533</v>
      </c>
      <c r="F923">
        <v>0.36248999999999998</v>
      </c>
      <c r="G923">
        <v>-3.5194000000000003E-2</v>
      </c>
      <c r="H923">
        <v>-5.7530000000000001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2.4186999999999999</v>
      </c>
      <c r="B924">
        <v>0.36581999999999998</v>
      </c>
      <c r="C924">
        <v>-3.3015999999999997E-2</v>
      </c>
      <c r="D924">
        <v>2.4157000000000002</v>
      </c>
      <c r="E924">
        <f t="shared" si="28"/>
        <v>0.24915682533133932</v>
      </c>
      <c r="F924">
        <v>0.36238999999999999</v>
      </c>
      <c r="G924">
        <v>-3.5681999999999998E-2</v>
      </c>
      <c r="H924">
        <v>-5.7460000000000004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2.4182999999999999</v>
      </c>
      <c r="B925">
        <v>0.36568000000000001</v>
      </c>
      <c r="C925">
        <v>-3.3501000000000003E-2</v>
      </c>
      <c r="D925">
        <v>2.4152</v>
      </c>
      <c r="E925">
        <f t="shared" si="28"/>
        <v>0.24910525501521327</v>
      </c>
      <c r="F925">
        <v>0.36227999999999999</v>
      </c>
      <c r="G925">
        <v>-3.6170000000000001E-2</v>
      </c>
      <c r="H925">
        <v>-5.7389000000000001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2.4178000000000002</v>
      </c>
      <c r="B926">
        <v>0.36554999999999999</v>
      </c>
      <c r="C926">
        <v>-3.3985000000000001E-2</v>
      </c>
      <c r="D926">
        <v>2.4146999999999998</v>
      </c>
      <c r="E926">
        <f t="shared" si="28"/>
        <v>0.2490536846990872</v>
      </c>
      <c r="F926">
        <v>0.36216999999999999</v>
      </c>
      <c r="G926">
        <v>-3.6658000000000003E-2</v>
      </c>
      <c r="H926">
        <v>-5.7317999999999998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2.4174000000000002</v>
      </c>
      <c r="B927">
        <v>0.36541000000000001</v>
      </c>
      <c r="C927">
        <v>-3.4470000000000001E-2</v>
      </c>
      <c r="D927">
        <v>2.4142000000000001</v>
      </c>
      <c r="E927">
        <f t="shared" si="28"/>
        <v>0.24900211438296121</v>
      </c>
      <c r="F927">
        <v>0.36207</v>
      </c>
      <c r="G927">
        <v>-3.7145999999999998E-2</v>
      </c>
      <c r="H927">
        <v>-5.7247000000000003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2.4169</v>
      </c>
      <c r="B928">
        <v>0.36526999999999998</v>
      </c>
      <c r="C928">
        <v>-3.4955E-2</v>
      </c>
      <c r="D928">
        <v>2.4137</v>
      </c>
      <c r="E928">
        <f t="shared" si="28"/>
        <v>0.24895054406683514</v>
      </c>
      <c r="F928">
        <v>0.36196</v>
      </c>
      <c r="G928">
        <v>-3.7634000000000001E-2</v>
      </c>
      <c r="H928">
        <v>-5.7176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2.4165000000000001</v>
      </c>
      <c r="B929">
        <v>0.36514000000000002</v>
      </c>
      <c r="C929">
        <v>-3.5438999999999998E-2</v>
      </c>
      <c r="D929">
        <v>2.4131999999999998</v>
      </c>
      <c r="E929">
        <f t="shared" si="28"/>
        <v>0.2488989737507091</v>
      </c>
      <c r="F929">
        <v>0.36185</v>
      </c>
      <c r="G929">
        <v>-3.8122000000000003E-2</v>
      </c>
      <c r="H929">
        <v>-5.7104999999999997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2.4161000000000001</v>
      </c>
      <c r="B930">
        <v>0.36499999999999999</v>
      </c>
      <c r="C930">
        <v>-3.5923999999999998E-2</v>
      </c>
      <c r="D930">
        <v>2.4127000000000001</v>
      </c>
      <c r="E930">
        <f t="shared" si="28"/>
        <v>0.24884740343458309</v>
      </c>
      <c r="F930">
        <v>0.36175000000000002</v>
      </c>
      <c r="G930">
        <v>-3.8609999999999998E-2</v>
      </c>
      <c r="H930">
        <v>-5.7034000000000002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2.4156</v>
      </c>
      <c r="B931">
        <v>0.36486000000000002</v>
      </c>
      <c r="C931">
        <v>-3.6408000000000003E-2</v>
      </c>
      <c r="D931">
        <v>2.4123000000000001</v>
      </c>
      <c r="E931">
        <f t="shared" si="28"/>
        <v>0.24880614718168226</v>
      </c>
      <c r="F931">
        <v>0.36164000000000002</v>
      </c>
      <c r="G931">
        <v>-3.9098000000000001E-2</v>
      </c>
      <c r="H931">
        <v>-5.6962999999999999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2.4148999999999998</v>
      </c>
      <c r="B932">
        <v>0.36476999999999998</v>
      </c>
      <c r="C932">
        <v>-3.6864000000000001E-2</v>
      </c>
      <c r="D932">
        <v>2.4116</v>
      </c>
      <c r="E932">
        <f t="shared" si="28"/>
        <v>0.24873394873910579</v>
      </c>
      <c r="F932">
        <v>0.36157</v>
      </c>
      <c r="G932">
        <v>-3.9586999999999997E-2</v>
      </c>
      <c r="H932">
        <v>-5.6891999999999996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2.4140000000000001</v>
      </c>
      <c r="B933">
        <v>0.36475000000000002</v>
      </c>
      <c r="C933">
        <v>-3.7277999999999999E-2</v>
      </c>
      <c r="D933">
        <v>2.4106000000000001</v>
      </c>
      <c r="E933">
        <f t="shared" si="28"/>
        <v>0.24863080810685373</v>
      </c>
      <c r="F933">
        <v>0.36153999999999997</v>
      </c>
      <c r="G933">
        <v>-4.0078999999999997E-2</v>
      </c>
      <c r="H933">
        <v>-5.6820000000000004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2.4136000000000002</v>
      </c>
      <c r="B934">
        <v>0.36462</v>
      </c>
      <c r="C934">
        <v>-3.7706999999999997E-2</v>
      </c>
      <c r="D934">
        <v>2.4102000000000001</v>
      </c>
      <c r="E934">
        <f t="shared" si="28"/>
        <v>0.2485895518539529</v>
      </c>
      <c r="F934">
        <v>0.36144999999999999</v>
      </c>
      <c r="G934">
        <v>-4.0543999999999997E-2</v>
      </c>
      <c r="H934">
        <v>-5.6750999999999996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2.4135</v>
      </c>
      <c r="B935">
        <v>0.36443999999999999</v>
      </c>
      <c r="C935">
        <v>-3.8143000000000003E-2</v>
      </c>
      <c r="D935">
        <v>2.41</v>
      </c>
      <c r="E935">
        <f t="shared" si="28"/>
        <v>0.2485689237275025</v>
      </c>
      <c r="F935">
        <v>0.36131999999999997</v>
      </c>
      <c r="G935">
        <v>-4.0999000000000001E-2</v>
      </c>
      <c r="H935">
        <v>-5.6683000000000003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2.4134000000000002</v>
      </c>
      <c r="B936">
        <v>0.36426999999999998</v>
      </c>
      <c r="C936">
        <v>-3.8578000000000001E-2</v>
      </c>
      <c r="D936">
        <v>2.4098000000000002</v>
      </c>
      <c r="E936">
        <f t="shared" si="28"/>
        <v>0.24854829560105207</v>
      </c>
      <c r="F936">
        <v>0.36120000000000002</v>
      </c>
      <c r="G936">
        <v>-4.1453999999999998E-2</v>
      </c>
      <c r="H936">
        <v>-5.6614000000000004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2.4133</v>
      </c>
      <c r="B937">
        <v>0.36409000000000002</v>
      </c>
      <c r="C937">
        <v>-3.9012999999999999E-2</v>
      </c>
      <c r="D937">
        <v>2.4097</v>
      </c>
      <c r="E937">
        <f t="shared" si="28"/>
        <v>0.24853798153782686</v>
      </c>
      <c r="F937">
        <v>0.36108000000000001</v>
      </c>
      <c r="G937">
        <v>-4.1909000000000002E-2</v>
      </c>
      <c r="H937">
        <v>-5.6544999999999996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2.4131999999999998</v>
      </c>
      <c r="B938">
        <v>0.36391000000000001</v>
      </c>
      <c r="C938">
        <v>-3.9448999999999998E-2</v>
      </c>
      <c r="D938">
        <v>2.4095</v>
      </c>
      <c r="E938">
        <f t="shared" si="28"/>
        <v>0.24851735341137643</v>
      </c>
      <c r="F938">
        <v>0.36096</v>
      </c>
      <c r="G938">
        <v>-4.2363999999999999E-2</v>
      </c>
      <c r="H938">
        <v>-5.6477000000000004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2.4131</v>
      </c>
      <c r="B939">
        <v>0.36374000000000001</v>
      </c>
      <c r="C939">
        <v>-3.9884000000000003E-2</v>
      </c>
      <c r="D939">
        <v>2.4093</v>
      </c>
      <c r="E939">
        <f t="shared" si="28"/>
        <v>0.24849672528492603</v>
      </c>
      <c r="F939">
        <v>0.36083999999999999</v>
      </c>
      <c r="G939">
        <v>-4.2819000000000003E-2</v>
      </c>
      <c r="H939">
        <v>-5.6407999999999996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2.4129999999999998</v>
      </c>
      <c r="B940">
        <v>0.36355999999999999</v>
      </c>
      <c r="C940">
        <v>-4.0319000000000001E-2</v>
      </c>
      <c r="D940">
        <v>2.4091</v>
      </c>
      <c r="E940">
        <f t="shared" si="28"/>
        <v>0.2484760971584756</v>
      </c>
      <c r="F940">
        <v>0.36070999999999998</v>
      </c>
      <c r="G940">
        <v>-4.3274E-2</v>
      </c>
      <c r="H940">
        <v>-5.6340000000000003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2.4129</v>
      </c>
      <c r="B941">
        <v>0.36337999999999998</v>
      </c>
      <c r="C941">
        <v>-4.0755E-2</v>
      </c>
      <c r="D941">
        <v>2.4089999999999998</v>
      </c>
      <c r="E941">
        <f t="shared" si="28"/>
        <v>0.24846578309525039</v>
      </c>
      <c r="F941">
        <v>0.36059000000000002</v>
      </c>
      <c r="G941">
        <v>-4.3728000000000003E-2</v>
      </c>
      <c r="H941">
        <v>-5.6271000000000004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2.4127999999999998</v>
      </c>
      <c r="B942">
        <v>0.36320000000000002</v>
      </c>
      <c r="C942">
        <v>-4.1189999999999997E-2</v>
      </c>
      <c r="D942">
        <v>2.4087999999999998</v>
      </c>
      <c r="E942">
        <f t="shared" si="28"/>
        <v>0.24844515496879996</v>
      </c>
      <c r="F942">
        <v>0.36047000000000001</v>
      </c>
      <c r="G942">
        <v>-4.4183E-2</v>
      </c>
      <c r="H942">
        <v>-5.6203000000000003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2.4127000000000001</v>
      </c>
      <c r="B943">
        <v>0.36303000000000002</v>
      </c>
      <c r="C943">
        <v>-4.1625000000000002E-2</v>
      </c>
      <c r="D943">
        <v>2.4085999999999999</v>
      </c>
      <c r="E943">
        <f t="shared" si="28"/>
        <v>0.24842452684234956</v>
      </c>
      <c r="F943">
        <v>0.36035</v>
      </c>
      <c r="G943">
        <v>-4.4637999999999997E-2</v>
      </c>
      <c r="H943">
        <v>-5.6134000000000004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2.4125999999999999</v>
      </c>
      <c r="B944">
        <v>0.36285000000000001</v>
      </c>
      <c r="C944">
        <v>-4.2061000000000001E-2</v>
      </c>
      <c r="D944">
        <v>2.4083999999999999</v>
      </c>
      <c r="E944">
        <f t="shared" si="28"/>
        <v>0.24840389871589913</v>
      </c>
      <c r="F944">
        <v>0.36021999999999998</v>
      </c>
      <c r="G944">
        <v>-4.5093000000000001E-2</v>
      </c>
      <c r="H944">
        <v>-5.6066000000000003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2.4125000000000001</v>
      </c>
      <c r="B945">
        <v>0.36266999999999999</v>
      </c>
      <c r="C945">
        <v>-4.2495999999999999E-2</v>
      </c>
      <c r="D945">
        <v>2.4083000000000001</v>
      </c>
      <c r="E945">
        <f t="shared" si="28"/>
        <v>0.24839358465267394</v>
      </c>
      <c r="F945">
        <v>0.36009999999999998</v>
      </c>
      <c r="G945">
        <v>-4.5547999999999998E-2</v>
      </c>
      <c r="H945">
        <v>-5.5997000000000003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2.4123999999999999</v>
      </c>
      <c r="B946">
        <v>0.36249999999999999</v>
      </c>
      <c r="C946">
        <v>-4.2930999999999997E-2</v>
      </c>
      <c r="D946">
        <v>2.4081000000000001</v>
      </c>
      <c r="E946">
        <f t="shared" si="28"/>
        <v>0.24837295652622354</v>
      </c>
      <c r="F946">
        <v>0.35998000000000002</v>
      </c>
      <c r="G946">
        <v>-4.6003000000000002E-2</v>
      </c>
      <c r="H946">
        <v>-5.5929000000000002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2.4123000000000001</v>
      </c>
      <c r="B947">
        <v>0.36231999999999998</v>
      </c>
      <c r="C947">
        <v>-4.3367000000000003E-2</v>
      </c>
      <c r="D947">
        <v>2.4079000000000002</v>
      </c>
      <c r="E947">
        <f t="shared" si="28"/>
        <v>0.24835232839977314</v>
      </c>
      <c r="F947">
        <v>0.35986000000000001</v>
      </c>
      <c r="G947">
        <v>-4.6456999999999998E-2</v>
      </c>
      <c r="H947">
        <v>-5.5860000000000003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2.4121999999999999</v>
      </c>
      <c r="B948">
        <v>0.36214000000000002</v>
      </c>
      <c r="C948">
        <v>-4.3802000000000001E-2</v>
      </c>
      <c r="D948">
        <v>2.4077000000000002</v>
      </c>
      <c r="E948">
        <f t="shared" si="28"/>
        <v>0.24833170027332271</v>
      </c>
      <c r="F948">
        <v>0.35974</v>
      </c>
      <c r="G948">
        <v>-4.6912000000000002E-2</v>
      </c>
      <c r="H948">
        <v>-5.5791000000000004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2.4121000000000001</v>
      </c>
      <c r="B949">
        <v>0.36197000000000001</v>
      </c>
      <c r="C949">
        <v>-4.4236999999999999E-2</v>
      </c>
      <c r="D949">
        <v>2.4076</v>
      </c>
      <c r="E949">
        <f t="shared" si="28"/>
        <v>0.2483213862100975</v>
      </c>
      <c r="F949">
        <v>0.35960999999999999</v>
      </c>
      <c r="G949">
        <v>-4.7366999999999999E-2</v>
      </c>
      <c r="H949">
        <v>-5.5723000000000003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2.4119999999999999</v>
      </c>
      <c r="B950">
        <v>0.36179</v>
      </c>
      <c r="C950">
        <v>-4.4672999999999997E-2</v>
      </c>
      <c r="D950">
        <v>2.4074</v>
      </c>
      <c r="E950">
        <f t="shared" si="28"/>
        <v>0.24830075808364707</v>
      </c>
      <c r="F950">
        <v>0.35948999999999998</v>
      </c>
      <c r="G950">
        <v>-4.7822000000000003E-2</v>
      </c>
      <c r="H950">
        <v>-5.5654000000000003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2.4119000000000002</v>
      </c>
      <c r="B951">
        <v>0.36160999999999999</v>
      </c>
      <c r="C951">
        <v>-4.5108000000000002E-2</v>
      </c>
      <c r="D951">
        <v>2.4072</v>
      </c>
      <c r="E951">
        <f t="shared" si="28"/>
        <v>0.24828012995719667</v>
      </c>
      <c r="F951">
        <v>0.35937000000000002</v>
      </c>
      <c r="G951">
        <v>-4.8277E-2</v>
      </c>
      <c r="H951">
        <v>-5.5586000000000002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2.4117999999999999</v>
      </c>
      <c r="B952">
        <v>0.36142999999999997</v>
      </c>
      <c r="C952">
        <v>-4.5543E-2</v>
      </c>
      <c r="D952">
        <v>2.407</v>
      </c>
      <c r="E952">
        <f t="shared" si="28"/>
        <v>0.24825950183074624</v>
      </c>
      <c r="F952">
        <v>0.35925000000000001</v>
      </c>
      <c r="G952">
        <v>-4.8730999999999997E-2</v>
      </c>
      <c r="H952">
        <v>-5.5517000000000003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2.4117000000000002</v>
      </c>
      <c r="B953">
        <v>0.36126000000000003</v>
      </c>
      <c r="C953">
        <v>-4.5978999999999999E-2</v>
      </c>
      <c r="D953">
        <v>2.4068999999999998</v>
      </c>
      <c r="E953">
        <f t="shared" si="28"/>
        <v>0.24824918776752103</v>
      </c>
      <c r="F953">
        <v>0.35911999999999999</v>
      </c>
      <c r="G953">
        <v>-4.9186000000000001E-2</v>
      </c>
      <c r="H953">
        <v>-5.5449000000000002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2.4116</v>
      </c>
      <c r="B954">
        <v>0.36108000000000001</v>
      </c>
      <c r="C954">
        <v>-4.6413999999999997E-2</v>
      </c>
      <c r="D954">
        <v>2.4066999999999998</v>
      </c>
      <c r="E954">
        <f t="shared" si="28"/>
        <v>0.2482285596410706</v>
      </c>
      <c r="F954">
        <v>0.35899999999999999</v>
      </c>
      <c r="G954">
        <v>-4.9640999999999998E-2</v>
      </c>
      <c r="H954">
        <v>-5.5380000000000003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2.4114</v>
      </c>
      <c r="B955">
        <v>0.36092000000000002</v>
      </c>
      <c r="C955">
        <v>-4.6835000000000002E-2</v>
      </c>
      <c r="D955">
        <v>2.4064000000000001</v>
      </c>
      <c r="E955">
        <f t="shared" si="28"/>
        <v>0.24819761745139501</v>
      </c>
      <c r="F955">
        <v>0.35888999999999999</v>
      </c>
      <c r="G955">
        <v>-5.0096000000000002E-2</v>
      </c>
      <c r="H955">
        <v>-5.5312000000000001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2.4106999999999998</v>
      </c>
      <c r="B956">
        <v>0.36088999999999999</v>
      </c>
      <c r="C956">
        <v>-4.7169999999999997E-2</v>
      </c>
      <c r="D956">
        <v>2.4056999999999999</v>
      </c>
      <c r="E956">
        <f t="shared" si="28"/>
        <v>0.24812541900881854</v>
      </c>
      <c r="F956">
        <v>0.35886000000000001</v>
      </c>
      <c r="G956">
        <v>-5.0548000000000003E-2</v>
      </c>
      <c r="H956">
        <v>-5.5244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2.4104000000000001</v>
      </c>
      <c r="B957">
        <v>0.36079</v>
      </c>
      <c r="C957">
        <v>-4.7524999999999998E-2</v>
      </c>
      <c r="D957">
        <v>2.4053</v>
      </c>
      <c r="E957">
        <f t="shared" si="28"/>
        <v>0.24808416275591771</v>
      </c>
      <c r="F957">
        <v>0.35877999999999999</v>
      </c>
      <c r="G957">
        <v>-5.0985999999999997E-2</v>
      </c>
      <c r="H957">
        <v>-5.5175999999999998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2.4106000000000001</v>
      </c>
      <c r="B958">
        <v>0.36062</v>
      </c>
      <c r="C958">
        <v>-4.7910000000000001E-2</v>
      </c>
      <c r="D958">
        <v>2.4055</v>
      </c>
      <c r="E958">
        <f t="shared" si="28"/>
        <v>0.24810479088236811</v>
      </c>
      <c r="F958">
        <v>0.35863</v>
      </c>
      <c r="G958">
        <v>-5.1403999999999998E-2</v>
      </c>
      <c r="H958">
        <v>-5.5109000000000004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2.4108999999999998</v>
      </c>
      <c r="B959">
        <v>0.36046</v>
      </c>
      <c r="C959">
        <v>-4.8294999999999998E-2</v>
      </c>
      <c r="D959">
        <v>2.4056000000000002</v>
      </c>
      <c r="E959">
        <f t="shared" si="28"/>
        <v>0.24811510494559336</v>
      </c>
      <c r="F959">
        <v>0.35848000000000002</v>
      </c>
      <c r="G959">
        <v>-5.1822E-2</v>
      </c>
      <c r="H959">
        <v>-5.5042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2.4110999999999998</v>
      </c>
      <c r="B960">
        <v>0.36029</v>
      </c>
      <c r="C960">
        <v>-4.8680000000000001E-2</v>
      </c>
      <c r="D960">
        <v>2.4056999999999999</v>
      </c>
      <c r="E960">
        <f t="shared" si="28"/>
        <v>0.24812541900881854</v>
      </c>
      <c r="F960">
        <v>0.35832999999999998</v>
      </c>
      <c r="G960">
        <v>-5.2240000000000002E-2</v>
      </c>
      <c r="H960">
        <v>-5.4974999999999996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2.4113000000000002</v>
      </c>
      <c r="B961">
        <v>0.36012</v>
      </c>
      <c r="C961">
        <v>-4.9064999999999998E-2</v>
      </c>
      <c r="D961">
        <v>2.4058999999999999</v>
      </c>
      <c r="E961">
        <f t="shared" si="28"/>
        <v>0.24814604713526894</v>
      </c>
      <c r="F961">
        <v>0.35818</v>
      </c>
      <c r="G961">
        <v>-5.2658000000000003E-2</v>
      </c>
      <c r="H961">
        <v>-5.4908000000000001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2.4115000000000002</v>
      </c>
      <c r="B962">
        <v>0.35994999999999999</v>
      </c>
      <c r="C962">
        <v>-4.9450000000000001E-2</v>
      </c>
      <c r="D962">
        <v>2.4060000000000001</v>
      </c>
      <c r="E962">
        <f t="shared" si="28"/>
        <v>0.24815636119849419</v>
      </c>
      <c r="F962">
        <v>0.35803000000000001</v>
      </c>
      <c r="G962">
        <v>-5.3076999999999999E-2</v>
      </c>
      <c r="H962">
        <v>-5.4842000000000004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2.4117000000000002</v>
      </c>
      <c r="B963">
        <v>0.35977999999999999</v>
      </c>
      <c r="C963">
        <v>-4.9834999999999997E-2</v>
      </c>
      <c r="D963">
        <v>2.4060999999999999</v>
      </c>
      <c r="E963">
        <f t="shared" ref="E963:E1002" si="30">D963/$D$2</f>
        <v>0.24816667526171937</v>
      </c>
      <c r="F963">
        <v>0.35787000000000002</v>
      </c>
      <c r="G963">
        <v>-5.3495000000000001E-2</v>
      </c>
      <c r="H963">
        <v>-5.4775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2.4119000000000002</v>
      </c>
      <c r="B964">
        <v>0.35960999999999999</v>
      </c>
      <c r="C964">
        <v>-5.0220000000000001E-2</v>
      </c>
      <c r="D964">
        <v>2.4062000000000001</v>
      </c>
      <c r="E964">
        <f t="shared" si="30"/>
        <v>0.24817698932494459</v>
      </c>
      <c r="F964">
        <v>0.35771999999999998</v>
      </c>
      <c r="G964">
        <v>-5.3913000000000003E-2</v>
      </c>
      <c r="H964">
        <v>-5.4707999999999997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2.4121000000000001</v>
      </c>
      <c r="B965">
        <v>0.35943999999999998</v>
      </c>
      <c r="C965">
        <v>-5.0604999999999997E-2</v>
      </c>
      <c r="D965">
        <v>2.4064000000000001</v>
      </c>
      <c r="E965">
        <f t="shared" si="30"/>
        <v>0.24819761745139501</v>
      </c>
      <c r="F965">
        <v>0.35757</v>
      </c>
      <c r="G965">
        <v>-5.4330999999999997E-2</v>
      </c>
      <c r="H965">
        <v>-5.4641000000000002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2.4123999999999999</v>
      </c>
      <c r="B966">
        <v>0.35926999999999998</v>
      </c>
      <c r="C966">
        <v>-5.0990000000000001E-2</v>
      </c>
      <c r="D966">
        <v>2.4064999999999999</v>
      </c>
      <c r="E966">
        <f t="shared" si="30"/>
        <v>0.2482079315146202</v>
      </c>
      <c r="F966">
        <v>0.35742000000000002</v>
      </c>
      <c r="G966">
        <v>-5.4748999999999999E-2</v>
      </c>
      <c r="H966">
        <v>-5.4573999999999998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2.4125999999999999</v>
      </c>
      <c r="B967">
        <v>0.35909999999999997</v>
      </c>
      <c r="C967">
        <v>-5.1374999999999997E-2</v>
      </c>
      <c r="D967">
        <v>2.4066000000000001</v>
      </c>
      <c r="E967">
        <f t="shared" si="30"/>
        <v>0.24821824557784541</v>
      </c>
      <c r="F967">
        <v>0.35726999999999998</v>
      </c>
      <c r="G967">
        <v>-5.5167000000000001E-2</v>
      </c>
      <c r="H967">
        <v>-5.4507000000000003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2.4127999999999998</v>
      </c>
      <c r="B968">
        <v>0.35893000000000003</v>
      </c>
      <c r="C968">
        <v>-5.176E-2</v>
      </c>
      <c r="D968">
        <v>2.4068000000000001</v>
      </c>
      <c r="E968">
        <f t="shared" si="30"/>
        <v>0.24823887370429584</v>
      </c>
      <c r="F968">
        <v>0.35711999999999999</v>
      </c>
      <c r="G968">
        <v>-5.5585000000000002E-2</v>
      </c>
      <c r="H968">
        <v>-5.444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2.4129999999999998</v>
      </c>
      <c r="B969">
        <v>0.35876999999999998</v>
      </c>
      <c r="C969">
        <v>-5.2144999999999997E-2</v>
      </c>
      <c r="D969">
        <v>2.4068999999999998</v>
      </c>
      <c r="E969">
        <f t="shared" si="30"/>
        <v>0.24824918776752103</v>
      </c>
      <c r="F969">
        <v>0.35697000000000001</v>
      </c>
      <c r="G969">
        <v>-5.6002999999999997E-2</v>
      </c>
      <c r="H969">
        <v>-5.4372999999999996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2.4131999999999998</v>
      </c>
      <c r="B970">
        <v>0.35859999999999997</v>
      </c>
      <c r="C970">
        <v>-5.253E-2</v>
      </c>
      <c r="D970">
        <v>2.407</v>
      </c>
      <c r="E970">
        <f t="shared" si="30"/>
        <v>0.24825950183074624</v>
      </c>
      <c r="F970">
        <v>0.35682000000000003</v>
      </c>
      <c r="G970">
        <v>-5.6420999999999999E-2</v>
      </c>
      <c r="H970">
        <v>-5.4306000000000001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2.4134000000000002</v>
      </c>
      <c r="B971">
        <v>0.35843000000000003</v>
      </c>
      <c r="C971">
        <v>-5.2914999999999997E-2</v>
      </c>
      <c r="D971">
        <v>2.4072</v>
      </c>
      <c r="E971">
        <f t="shared" si="30"/>
        <v>0.24828012995719667</v>
      </c>
      <c r="F971">
        <v>0.35666999999999999</v>
      </c>
      <c r="G971">
        <v>-5.6839000000000001E-2</v>
      </c>
      <c r="H971">
        <v>-5.4238999999999997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2.4137</v>
      </c>
      <c r="B972">
        <v>0.35826000000000002</v>
      </c>
      <c r="C972">
        <v>-5.33E-2</v>
      </c>
      <c r="D972">
        <v>2.4073000000000002</v>
      </c>
      <c r="E972">
        <f t="shared" si="30"/>
        <v>0.24829044402042189</v>
      </c>
      <c r="F972">
        <v>0.35652</v>
      </c>
      <c r="G972">
        <v>-5.7257000000000002E-2</v>
      </c>
      <c r="H972">
        <v>-5.4173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2.4138999999999999</v>
      </c>
      <c r="B973">
        <v>0.35809000000000002</v>
      </c>
      <c r="C973">
        <v>-5.3684999999999997E-2</v>
      </c>
      <c r="D973">
        <v>2.4074</v>
      </c>
      <c r="E973">
        <f t="shared" si="30"/>
        <v>0.24830075808364707</v>
      </c>
      <c r="F973">
        <v>0.35637000000000002</v>
      </c>
      <c r="G973">
        <v>-5.7674999999999997E-2</v>
      </c>
      <c r="H973">
        <v>-5.4105999999999996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2.4140999999999999</v>
      </c>
      <c r="B974">
        <v>0.35792000000000002</v>
      </c>
      <c r="C974">
        <v>-5.407E-2</v>
      </c>
      <c r="D974">
        <v>2.4076</v>
      </c>
      <c r="E974">
        <f t="shared" si="30"/>
        <v>0.2483213862100975</v>
      </c>
      <c r="F974">
        <v>0.35621000000000003</v>
      </c>
      <c r="G974">
        <v>-5.8092999999999999E-2</v>
      </c>
      <c r="H974">
        <v>-5.4039000000000001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2.4142999999999999</v>
      </c>
      <c r="B975">
        <v>0.35775000000000001</v>
      </c>
      <c r="C975">
        <v>-5.4455000000000003E-2</v>
      </c>
      <c r="D975">
        <v>2.4077000000000002</v>
      </c>
      <c r="E975">
        <f t="shared" si="30"/>
        <v>0.24833170027332271</v>
      </c>
      <c r="F975">
        <v>0.35605999999999999</v>
      </c>
      <c r="G975">
        <v>-5.8511000000000001E-2</v>
      </c>
      <c r="H975">
        <v>-5.3971999999999998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2.4144999999999999</v>
      </c>
      <c r="B976">
        <v>0.35758000000000001</v>
      </c>
      <c r="C976">
        <v>-5.484E-2</v>
      </c>
      <c r="D976">
        <v>2.4077999999999999</v>
      </c>
      <c r="E976">
        <f t="shared" si="30"/>
        <v>0.2483420143365479</v>
      </c>
      <c r="F976">
        <v>0.35591</v>
      </c>
      <c r="G976">
        <v>-5.8929000000000002E-2</v>
      </c>
      <c r="H976">
        <v>-5.3905000000000003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2.4146999999999998</v>
      </c>
      <c r="B977">
        <v>0.35741000000000001</v>
      </c>
      <c r="C977">
        <v>-5.5225000000000003E-2</v>
      </c>
      <c r="D977">
        <v>2.4079999999999999</v>
      </c>
      <c r="E977">
        <f t="shared" si="30"/>
        <v>0.2483626424629983</v>
      </c>
      <c r="F977">
        <v>0.35576000000000002</v>
      </c>
      <c r="G977">
        <v>-5.9346999999999997E-2</v>
      </c>
      <c r="H977">
        <v>-5.3837999999999999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2.4148999999999998</v>
      </c>
      <c r="B978">
        <v>0.35725000000000001</v>
      </c>
      <c r="C978">
        <v>-5.561E-2</v>
      </c>
      <c r="D978">
        <v>2.4081000000000001</v>
      </c>
      <c r="E978">
        <f t="shared" si="30"/>
        <v>0.24837295652622354</v>
      </c>
      <c r="F978">
        <v>0.35560999999999998</v>
      </c>
      <c r="G978">
        <v>-5.9764999999999999E-2</v>
      </c>
      <c r="H978">
        <v>-5.3771000000000004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2.4148999999999998</v>
      </c>
      <c r="B979">
        <v>0.35715000000000002</v>
      </c>
      <c r="C979">
        <v>-5.5953999999999997E-2</v>
      </c>
      <c r="D979">
        <v>2.4079000000000002</v>
      </c>
      <c r="E979">
        <f t="shared" si="30"/>
        <v>0.24835232839977314</v>
      </c>
      <c r="F979">
        <v>0.35550999999999999</v>
      </c>
      <c r="G979">
        <v>-6.0177000000000001E-2</v>
      </c>
      <c r="H979">
        <v>-5.3704999999999998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2.4144999999999999</v>
      </c>
      <c r="B980">
        <v>0.35711999999999999</v>
      </c>
      <c r="C980">
        <v>-5.6262E-2</v>
      </c>
      <c r="D980">
        <v>2.4074</v>
      </c>
      <c r="E980">
        <f t="shared" si="30"/>
        <v>0.24830075808364707</v>
      </c>
      <c r="F980">
        <v>0.35546</v>
      </c>
      <c r="G980">
        <v>-6.0583999999999999E-2</v>
      </c>
      <c r="H980">
        <v>-5.3639000000000001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2.4148000000000001</v>
      </c>
      <c r="B981">
        <v>0.35698999999999997</v>
      </c>
      <c r="C981">
        <v>-5.6599999999999998E-2</v>
      </c>
      <c r="D981">
        <v>2.4076</v>
      </c>
      <c r="E981">
        <f t="shared" si="30"/>
        <v>0.2483213862100975</v>
      </c>
      <c r="F981">
        <v>0.35531000000000001</v>
      </c>
      <c r="G981">
        <v>-6.0968000000000001E-2</v>
      </c>
      <c r="H981">
        <v>-5.3573000000000004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2.4152999999999998</v>
      </c>
      <c r="B982">
        <v>0.35683999999999999</v>
      </c>
      <c r="C982">
        <v>-5.6945999999999997E-2</v>
      </c>
      <c r="D982">
        <v>2.4081000000000001</v>
      </c>
      <c r="E982">
        <f t="shared" si="30"/>
        <v>0.24837295652622354</v>
      </c>
      <c r="F982">
        <v>0.35513</v>
      </c>
      <c r="G982">
        <v>-6.1344999999999997E-2</v>
      </c>
      <c r="H982">
        <v>-5.3507999999999996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2.4157999999999999</v>
      </c>
      <c r="B983">
        <v>0.35669000000000001</v>
      </c>
      <c r="C983">
        <v>-5.7292999999999997E-2</v>
      </c>
      <c r="D983">
        <v>2.4085000000000001</v>
      </c>
      <c r="E983">
        <f t="shared" si="30"/>
        <v>0.24841421277912437</v>
      </c>
      <c r="F983">
        <v>0.35494999999999999</v>
      </c>
      <c r="G983">
        <v>-6.1721999999999999E-2</v>
      </c>
      <c r="H983">
        <v>-5.3442999999999996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2.4163000000000001</v>
      </c>
      <c r="B984">
        <v>0.35654000000000002</v>
      </c>
      <c r="C984">
        <v>-5.7639999999999997E-2</v>
      </c>
      <c r="D984">
        <v>2.4089</v>
      </c>
      <c r="E984">
        <f t="shared" si="30"/>
        <v>0.2484554690320252</v>
      </c>
      <c r="F984">
        <v>0.35476999999999997</v>
      </c>
      <c r="G984">
        <v>-6.2100000000000002E-2</v>
      </c>
      <c r="H984">
        <v>-5.3377999999999997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2.4167999999999998</v>
      </c>
      <c r="B985">
        <v>0.35638999999999998</v>
      </c>
      <c r="C985">
        <v>-5.7986999999999997E-2</v>
      </c>
      <c r="D985">
        <v>2.4093</v>
      </c>
      <c r="E985">
        <f t="shared" si="30"/>
        <v>0.24849672528492603</v>
      </c>
      <c r="F985">
        <v>0.35458000000000001</v>
      </c>
      <c r="G985">
        <v>-6.2476999999999998E-2</v>
      </c>
      <c r="H985">
        <v>-5.3312999999999997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2.4173</v>
      </c>
      <c r="B986">
        <v>0.35624</v>
      </c>
      <c r="C986">
        <v>-5.8333999999999997E-2</v>
      </c>
      <c r="D986">
        <v>2.4097</v>
      </c>
      <c r="E986">
        <f t="shared" si="30"/>
        <v>0.24853798153782686</v>
      </c>
      <c r="F986">
        <v>0.35439999999999999</v>
      </c>
      <c r="G986">
        <v>-6.2854999999999994E-2</v>
      </c>
      <c r="H986">
        <v>-5.3247999999999998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2.4178000000000002</v>
      </c>
      <c r="B987">
        <v>0.35609000000000002</v>
      </c>
      <c r="C987">
        <v>-5.8680999999999997E-2</v>
      </c>
      <c r="D987">
        <v>2.4100999999999999</v>
      </c>
      <c r="E987">
        <f t="shared" si="30"/>
        <v>0.24857923779072766</v>
      </c>
      <c r="F987">
        <v>0.35421999999999998</v>
      </c>
      <c r="G987">
        <v>-6.3231999999999997E-2</v>
      </c>
      <c r="H987">
        <v>-5.3182999999999998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2.4182999999999999</v>
      </c>
      <c r="B988">
        <v>0.35593999999999998</v>
      </c>
      <c r="C988">
        <v>-5.9027999999999997E-2</v>
      </c>
      <c r="D988">
        <v>2.4104999999999999</v>
      </c>
      <c r="E988">
        <f t="shared" si="30"/>
        <v>0.24862049404362849</v>
      </c>
      <c r="F988">
        <v>0.35404000000000002</v>
      </c>
      <c r="G988">
        <v>-6.361E-2</v>
      </c>
      <c r="H988">
        <v>-5.3117999999999999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2.4188000000000001</v>
      </c>
      <c r="B989">
        <v>0.35579</v>
      </c>
      <c r="C989">
        <v>-5.9374999999999997E-2</v>
      </c>
      <c r="D989">
        <v>2.411</v>
      </c>
      <c r="E989">
        <f t="shared" si="30"/>
        <v>0.24867206435975456</v>
      </c>
      <c r="F989">
        <v>0.35386000000000001</v>
      </c>
      <c r="G989">
        <v>-6.3987000000000002E-2</v>
      </c>
      <c r="H989">
        <v>-5.3052999999999999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2.4192999999999998</v>
      </c>
      <c r="B990">
        <v>0.35564000000000001</v>
      </c>
      <c r="C990">
        <v>-5.9721000000000003E-2</v>
      </c>
      <c r="D990">
        <v>2.4114</v>
      </c>
      <c r="E990">
        <f t="shared" si="30"/>
        <v>0.24871332061265539</v>
      </c>
      <c r="F990">
        <v>0.35367999999999999</v>
      </c>
      <c r="G990">
        <v>-6.4364000000000005E-2</v>
      </c>
      <c r="H990">
        <v>-5.2988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2.4198</v>
      </c>
      <c r="B991">
        <v>0.35548999999999997</v>
      </c>
      <c r="C991">
        <v>-6.0068000000000003E-2</v>
      </c>
      <c r="D991">
        <v>2.4117999999999999</v>
      </c>
      <c r="E991">
        <f t="shared" si="30"/>
        <v>0.24875457686555622</v>
      </c>
      <c r="F991">
        <v>0.35349999999999998</v>
      </c>
      <c r="G991">
        <v>-6.4741999999999994E-2</v>
      </c>
      <c r="H991">
        <v>-5.2923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2.4203000000000001</v>
      </c>
      <c r="B992">
        <v>0.35533999999999999</v>
      </c>
      <c r="C992">
        <v>-6.0415000000000003E-2</v>
      </c>
      <c r="D992">
        <v>2.4121999999999999</v>
      </c>
      <c r="E992">
        <f t="shared" si="30"/>
        <v>0.24879583311845702</v>
      </c>
      <c r="F992">
        <v>0.35332000000000002</v>
      </c>
      <c r="G992">
        <v>-6.5118999999999996E-2</v>
      </c>
      <c r="H992">
        <v>-5.2858000000000001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2.4207999999999998</v>
      </c>
      <c r="B993">
        <v>0.35518</v>
      </c>
      <c r="C993">
        <v>-6.0761999999999997E-2</v>
      </c>
      <c r="D993">
        <v>2.4125999999999999</v>
      </c>
      <c r="E993">
        <f t="shared" si="30"/>
        <v>0.24883708937135784</v>
      </c>
      <c r="F993">
        <v>0.35314000000000001</v>
      </c>
      <c r="G993">
        <v>-6.5497E-2</v>
      </c>
      <c r="H993">
        <v>-5.2793000000000001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2.4213</v>
      </c>
      <c r="B994">
        <v>0.35503000000000001</v>
      </c>
      <c r="C994">
        <v>-6.1108999999999997E-2</v>
      </c>
      <c r="D994">
        <v>2.4129999999999998</v>
      </c>
      <c r="E994">
        <f t="shared" si="30"/>
        <v>0.24887834562425867</v>
      </c>
      <c r="F994">
        <v>0.35296</v>
      </c>
      <c r="G994">
        <v>-6.5874000000000002E-2</v>
      </c>
      <c r="H994">
        <v>-5.2728000000000002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2.4218000000000002</v>
      </c>
      <c r="B995">
        <v>0.35487999999999997</v>
      </c>
      <c r="C995">
        <v>-6.1455999999999997E-2</v>
      </c>
      <c r="D995">
        <v>2.4135</v>
      </c>
      <c r="E995">
        <f t="shared" si="30"/>
        <v>0.24892991594038474</v>
      </c>
      <c r="F995">
        <v>0.35277999999999998</v>
      </c>
      <c r="G995">
        <v>-6.6252000000000005E-2</v>
      </c>
      <c r="H995">
        <v>-5.2663000000000002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2.4222999999999999</v>
      </c>
      <c r="B996">
        <v>0.35472999999999999</v>
      </c>
      <c r="C996">
        <v>-6.1802999999999997E-2</v>
      </c>
      <c r="D996">
        <v>2.4138999999999999</v>
      </c>
      <c r="E996">
        <f t="shared" si="30"/>
        <v>0.24897117219328557</v>
      </c>
      <c r="F996">
        <v>0.35260000000000002</v>
      </c>
      <c r="G996">
        <v>-6.6628999999999994E-2</v>
      </c>
      <c r="H996">
        <v>-5.2598000000000003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2.4228000000000001</v>
      </c>
      <c r="B997">
        <v>0.35458000000000001</v>
      </c>
      <c r="C997">
        <v>-6.2149999999999997E-2</v>
      </c>
      <c r="D997">
        <v>2.4142999999999999</v>
      </c>
      <c r="E997">
        <f t="shared" si="30"/>
        <v>0.24901242844618637</v>
      </c>
      <c r="F997">
        <v>0.35242000000000001</v>
      </c>
      <c r="G997">
        <v>-6.7005999999999996E-2</v>
      </c>
      <c r="H997">
        <v>-5.2533000000000003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2.4232999999999998</v>
      </c>
      <c r="B998">
        <v>0.35443000000000002</v>
      </c>
      <c r="C998">
        <v>-6.2496000000000003E-2</v>
      </c>
      <c r="D998">
        <v>2.4146999999999998</v>
      </c>
      <c r="E998">
        <f t="shared" si="30"/>
        <v>0.2490536846990872</v>
      </c>
      <c r="F998">
        <v>0.35224</v>
      </c>
      <c r="G998">
        <v>-6.7383999999999999E-2</v>
      </c>
      <c r="H998">
        <v>-5.2468000000000004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2.4238</v>
      </c>
      <c r="B999">
        <v>0.35427999999999998</v>
      </c>
      <c r="C999">
        <v>-6.2842999999999996E-2</v>
      </c>
      <c r="D999">
        <v>2.4150999999999998</v>
      </c>
      <c r="E999">
        <f t="shared" si="30"/>
        <v>0.24909494095198803</v>
      </c>
      <c r="F999">
        <v>0.35205999999999998</v>
      </c>
      <c r="G999">
        <v>-6.7761000000000002E-2</v>
      </c>
      <c r="H999">
        <v>-5.2403000000000004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2.4243000000000001</v>
      </c>
      <c r="B1000">
        <v>0.35413</v>
      </c>
      <c r="C1000">
        <v>-6.3189999999999996E-2</v>
      </c>
      <c r="D1000">
        <v>2.4155000000000002</v>
      </c>
      <c r="E1000">
        <f t="shared" si="30"/>
        <v>0.24913619720488892</v>
      </c>
      <c r="F1000">
        <v>0.35188000000000003</v>
      </c>
      <c r="G1000">
        <v>-6.8139000000000005E-2</v>
      </c>
      <c r="H1000">
        <v>-5.2337999999999996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2.4247999999999998</v>
      </c>
      <c r="B1001">
        <v>0.35398000000000002</v>
      </c>
      <c r="C1001">
        <v>-6.3536999999999996E-2</v>
      </c>
      <c r="D1001">
        <v>2.4159999999999999</v>
      </c>
      <c r="E1001">
        <f t="shared" si="30"/>
        <v>0.24918776752101493</v>
      </c>
      <c r="F1001">
        <v>0.35170000000000001</v>
      </c>
      <c r="G1001">
        <v>-6.8515999999999994E-2</v>
      </c>
      <c r="H1001">
        <v>-5.2272999999999996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2.4253</v>
      </c>
      <c r="B1002">
        <v>0.35382999999999998</v>
      </c>
      <c r="C1002">
        <v>-6.3883999999999996E-2</v>
      </c>
      <c r="D1002">
        <v>2.4163999999999999</v>
      </c>
      <c r="E1002">
        <f t="shared" si="30"/>
        <v>0.24922902377391573</v>
      </c>
      <c r="F1002">
        <v>0.35152</v>
      </c>
      <c r="G1002">
        <v>-6.8893999999999997E-2</v>
      </c>
      <c r="H1002">
        <v>-5.2207999999999997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269C-DC1C-FE4F-AB97-C5E17BC1371A}">
  <dimension ref="A1:N1002"/>
  <sheetViews>
    <sheetView topLeftCell="A985"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16406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9.6553000000000004</v>
      </c>
      <c r="B2">
        <v>9.1217999999999994E-2</v>
      </c>
      <c r="C2">
        <v>0.25157000000000002</v>
      </c>
      <c r="D2">
        <v>9.6556999999999995</v>
      </c>
      <c r="E2">
        <f>D2/$D$2</f>
        <v>1</v>
      </c>
      <c r="F2">
        <v>9.1305999999999998E-2</v>
      </c>
      <c r="G2">
        <v>0.25073000000000001</v>
      </c>
      <c r="H2">
        <v>5.5591999999999997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9.6539000000000001</v>
      </c>
      <c r="B3">
        <v>9.1661000000000006E-2</v>
      </c>
      <c r="C3">
        <v>0.25245000000000001</v>
      </c>
      <c r="D3">
        <v>9.6542999999999992</v>
      </c>
      <c r="E3">
        <f t="shared" ref="E3:E66" si="0">D3/$D$2</f>
        <v>0.99985500792278137</v>
      </c>
      <c r="F3">
        <v>9.1749999999999998E-2</v>
      </c>
      <c r="G3">
        <v>0.25159999999999999</v>
      </c>
      <c r="H3">
        <v>5.5730000000000004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9.6524000000000001</v>
      </c>
      <c r="B4">
        <v>9.2103000000000004E-2</v>
      </c>
      <c r="C4">
        <v>0.25333</v>
      </c>
      <c r="D4">
        <v>9.6529000000000007</v>
      </c>
      <c r="E4">
        <f t="shared" si="0"/>
        <v>0.99971001584556285</v>
      </c>
      <c r="F4">
        <v>9.2194999999999999E-2</v>
      </c>
      <c r="G4">
        <v>0.25247999999999998</v>
      </c>
      <c r="H4">
        <v>5.5868000000000002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9.6509999999999998</v>
      </c>
      <c r="B5">
        <v>9.2546000000000003E-2</v>
      </c>
      <c r="C5">
        <v>0.25420999999999999</v>
      </c>
      <c r="D5">
        <v>9.6515000000000004</v>
      </c>
      <c r="E5">
        <f t="shared" si="0"/>
        <v>0.99956502376834422</v>
      </c>
      <c r="F5">
        <v>9.264E-2</v>
      </c>
      <c r="G5">
        <v>0.25335000000000002</v>
      </c>
      <c r="H5">
        <v>5.6005000000000003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9.6495999999999995</v>
      </c>
      <c r="B6">
        <v>9.2988000000000001E-2</v>
      </c>
      <c r="C6">
        <v>0.25508999999999998</v>
      </c>
      <c r="D6">
        <v>9.65</v>
      </c>
      <c r="E6">
        <f t="shared" si="0"/>
        <v>0.99940967511418133</v>
      </c>
      <c r="F6">
        <v>9.3085000000000001E-2</v>
      </c>
      <c r="G6">
        <v>0.25423000000000001</v>
      </c>
      <c r="H6">
        <v>5.6143000000000001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9.6481999999999992</v>
      </c>
      <c r="B7">
        <v>9.3431E-2</v>
      </c>
      <c r="C7">
        <v>0.25596999999999998</v>
      </c>
      <c r="D7">
        <v>9.6486000000000001</v>
      </c>
      <c r="E7">
        <f t="shared" si="0"/>
        <v>0.9992646830369627</v>
      </c>
      <c r="F7">
        <v>9.3530000000000002E-2</v>
      </c>
      <c r="G7">
        <v>0.25509999999999999</v>
      </c>
      <c r="H7">
        <v>5.6280999999999999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9.6466999999999992</v>
      </c>
      <c r="B8">
        <v>9.3872999999999998E-2</v>
      </c>
      <c r="C8">
        <v>0.25684000000000001</v>
      </c>
      <c r="D8">
        <v>9.6471999999999998</v>
      </c>
      <c r="E8">
        <f t="shared" si="0"/>
        <v>0.99911969095974407</v>
      </c>
      <c r="F8">
        <v>9.3975000000000003E-2</v>
      </c>
      <c r="G8">
        <v>0.25597999999999999</v>
      </c>
      <c r="H8">
        <v>5.6418999999999997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9.6453000000000007</v>
      </c>
      <c r="B9">
        <v>9.4315999999999997E-2</v>
      </c>
      <c r="C9">
        <v>0.25772</v>
      </c>
      <c r="D9">
        <v>9.6457999999999995</v>
      </c>
      <c r="E9">
        <f t="shared" si="0"/>
        <v>0.99897469888252532</v>
      </c>
      <c r="F9">
        <v>9.4419000000000003E-2</v>
      </c>
      <c r="G9">
        <v>0.25685000000000002</v>
      </c>
      <c r="H9">
        <v>5.6557000000000004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9.6439000000000004</v>
      </c>
      <c r="B10">
        <v>9.4757999999999995E-2</v>
      </c>
      <c r="C10">
        <v>0.2586</v>
      </c>
      <c r="D10">
        <v>9.6442999999999994</v>
      </c>
      <c r="E10">
        <f t="shared" si="0"/>
        <v>0.99881935022836255</v>
      </c>
      <c r="F10">
        <v>9.4864000000000004E-2</v>
      </c>
      <c r="G10">
        <v>0.25773000000000001</v>
      </c>
      <c r="H10">
        <v>5.6694000000000004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9.6425000000000001</v>
      </c>
      <c r="B11">
        <v>9.5200999999999994E-2</v>
      </c>
      <c r="C11">
        <v>0.25947999999999999</v>
      </c>
      <c r="D11">
        <v>9.6428999999999991</v>
      </c>
      <c r="E11">
        <f t="shared" si="0"/>
        <v>0.9986743581511438</v>
      </c>
      <c r="F11">
        <v>9.5309000000000005E-2</v>
      </c>
      <c r="G11">
        <v>0.25861000000000001</v>
      </c>
      <c r="H11">
        <v>5.6832000000000003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9.641</v>
      </c>
      <c r="B12">
        <v>9.5644000000000007E-2</v>
      </c>
      <c r="C12">
        <v>0.26035999999999998</v>
      </c>
      <c r="D12">
        <v>9.6415000000000006</v>
      </c>
      <c r="E12">
        <f t="shared" si="0"/>
        <v>0.9985293660739254</v>
      </c>
      <c r="F12">
        <v>9.5754000000000006E-2</v>
      </c>
      <c r="G12">
        <v>0.25947999999999999</v>
      </c>
      <c r="H12">
        <v>5.6970000000000001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9.6395999999999997</v>
      </c>
      <c r="B13">
        <v>9.6086000000000005E-2</v>
      </c>
      <c r="C13">
        <v>0.26124000000000003</v>
      </c>
      <c r="D13">
        <v>9.6401000000000003</v>
      </c>
      <c r="E13">
        <f t="shared" si="0"/>
        <v>0.99838437399670665</v>
      </c>
      <c r="F13">
        <v>9.6199000000000007E-2</v>
      </c>
      <c r="G13">
        <v>0.26035999999999998</v>
      </c>
      <c r="H13">
        <v>5.7107999999999999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9.6381999999999994</v>
      </c>
      <c r="B14">
        <v>9.6529000000000004E-2</v>
      </c>
      <c r="C14">
        <v>0.26212000000000002</v>
      </c>
      <c r="D14">
        <v>9.6386000000000003</v>
      </c>
      <c r="E14">
        <f t="shared" si="0"/>
        <v>0.99822902534254387</v>
      </c>
      <c r="F14">
        <v>9.6643999999999994E-2</v>
      </c>
      <c r="G14">
        <v>0.26123000000000002</v>
      </c>
      <c r="H14">
        <v>5.7245999999999997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9.6367999999999991</v>
      </c>
      <c r="B15">
        <v>9.6971000000000002E-2</v>
      </c>
      <c r="C15">
        <v>0.26300000000000001</v>
      </c>
      <c r="D15">
        <v>9.6372</v>
      </c>
      <c r="E15">
        <f t="shared" si="0"/>
        <v>0.99808403326532524</v>
      </c>
      <c r="F15">
        <v>9.7088999999999995E-2</v>
      </c>
      <c r="G15">
        <v>0.26211000000000001</v>
      </c>
      <c r="H15">
        <v>5.7382999999999997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9.6353000000000009</v>
      </c>
      <c r="B16">
        <v>9.7414000000000001E-2</v>
      </c>
      <c r="C16">
        <v>0.26388</v>
      </c>
      <c r="D16">
        <v>9.6357999999999997</v>
      </c>
      <c r="E16">
        <f t="shared" si="0"/>
        <v>0.9979390411881065</v>
      </c>
      <c r="F16">
        <v>9.7532999999999995E-2</v>
      </c>
      <c r="G16">
        <v>0.26297999999999999</v>
      </c>
      <c r="H16">
        <v>5.7521000000000004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9.6339000000000006</v>
      </c>
      <c r="B17">
        <v>9.7808000000000006E-2</v>
      </c>
      <c r="C17">
        <v>0.26477000000000001</v>
      </c>
      <c r="D17">
        <v>9.6342999999999996</v>
      </c>
      <c r="E17">
        <f t="shared" si="0"/>
        <v>0.99778369253394372</v>
      </c>
      <c r="F17">
        <v>9.7930000000000003E-2</v>
      </c>
      <c r="G17">
        <v>0.26386999999999999</v>
      </c>
      <c r="H17">
        <v>5.7660999999999998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9.6324000000000005</v>
      </c>
      <c r="B18">
        <v>9.8243999999999998E-2</v>
      </c>
      <c r="C18">
        <v>0.26569999999999999</v>
      </c>
      <c r="D18">
        <v>9.6327999999999996</v>
      </c>
      <c r="E18">
        <f t="shared" si="0"/>
        <v>0.99762834387978083</v>
      </c>
      <c r="F18">
        <v>9.8367999999999997E-2</v>
      </c>
      <c r="G18">
        <v>0.26479000000000003</v>
      </c>
      <c r="H18">
        <v>5.7805999999999997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9.6309000000000005</v>
      </c>
      <c r="B19">
        <v>9.8725999999999994E-2</v>
      </c>
      <c r="C19">
        <v>0.26665</v>
      </c>
      <c r="D19">
        <v>9.6312999999999995</v>
      </c>
      <c r="E19">
        <f t="shared" si="0"/>
        <v>0.99747299522561805</v>
      </c>
      <c r="F19">
        <v>9.8852999999999996E-2</v>
      </c>
      <c r="G19">
        <v>0.26573999999999998</v>
      </c>
      <c r="H19">
        <v>5.7953999999999999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9.6293000000000006</v>
      </c>
      <c r="B20">
        <v>9.9209000000000006E-2</v>
      </c>
      <c r="C20">
        <v>0.2676</v>
      </c>
      <c r="D20">
        <v>9.6297999999999995</v>
      </c>
      <c r="E20">
        <f t="shared" si="0"/>
        <v>0.99731764657145516</v>
      </c>
      <c r="F20">
        <v>9.9338999999999997E-2</v>
      </c>
      <c r="G20">
        <v>0.26668999999999998</v>
      </c>
      <c r="H20">
        <v>5.8102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9.6278000000000006</v>
      </c>
      <c r="B21">
        <v>9.9691000000000002E-2</v>
      </c>
      <c r="C21">
        <v>0.26855000000000001</v>
      </c>
      <c r="D21">
        <v>9.6281999999999996</v>
      </c>
      <c r="E21">
        <f t="shared" si="0"/>
        <v>0.99715194134034824</v>
      </c>
      <c r="F21">
        <v>9.9823999999999996E-2</v>
      </c>
      <c r="G21">
        <v>0.26762999999999998</v>
      </c>
      <c r="H21">
        <v>5.8249000000000004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9.6263000000000005</v>
      </c>
      <c r="B22">
        <v>0.10017</v>
      </c>
      <c r="C22">
        <v>0.26951000000000003</v>
      </c>
      <c r="D22">
        <v>9.6266999999999996</v>
      </c>
      <c r="E22">
        <f t="shared" si="0"/>
        <v>0.99699659268618535</v>
      </c>
      <c r="F22">
        <v>0.10031</v>
      </c>
      <c r="G22">
        <v>0.26857999999999999</v>
      </c>
      <c r="H22">
        <v>5.8396999999999997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9.6248000000000005</v>
      </c>
      <c r="B23">
        <v>0.10066</v>
      </c>
      <c r="C23">
        <v>0.27045999999999998</v>
      </c>
      <c r="D23">
        <v>9.6251999999999995</v>
      </c>
      <c r="E23">
        <f t="shared" si="0"/>
        <v>0.99684124403202257</v>
      </c>
      <c r="F23">
        <v>0.1008</v>
      </c>
      <c r="G23">
        <v>0.26952999999999999</v>
      </c>
      <c r="H23">
        <v>5.8544999999999998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9.6232000000000006</v>
      </c>
      <c r="B24">
        <v>0.10113999999999999</v>
      </c>
      <c r="C24">
        <v>0.27140999999999998</v>
      </c>
      <c r="D24">
        <v>9.6236999999999995</v>
      </c>
      <c r="E24">
        <f t="shared" si="0"/>
        <v>0.99668589537785968</v>
      </c>
      <c r="F24">
        <v>0.10128</v>
      </c>
      <c r="G24">
        <v>0.27048</v>
      </c>
      <c r="H24">
        <v>5.8693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9.6217000000000006</v>
      </c>
      <c r="B25">
        <v>0.10162</v>
      </c>
      <c r="C25">
        <v>0.27235999999999999</v>
      </c>
      <c r="D25">
        <v>9.6220999999999997</v>
      </c>
      <c r="E25">
        <f t="shared" si="0"/>
        <v>0.99652019014675275</v>
      </c>
      <c r="F25">
        <v>0.10177</v>
      </c>
      <c r="G25">
        <v>0.27143</v>
      </c>
      <c r="H25">
        <v>5.8841000000000001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9.6202000000000005</v>
      </c>
      <c r="B26">
        <v>0.1021</v>
      </c>
      <c r="C26">
        <v>0.27332000000000001</v>
      </c>
      <c r="D26">
        <v>9.6205999999999996</v>
      </c>
      <c r="E26">
        <f t="shared" si="0"/>
        <v>0.99636484149258986</v>
      </c>
      <c r="F26">
        <v>0.10224999999999999</v>
      </c>
      <c r="G26">
        <v>0.27237</v>
      </c>
      <c r="H26">
        <v>5.8989000000000003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9.6187000000000005</v>
      </c>
      <c r="B27">
        <v>0.10259</v>
      </c>
      <c r="C27">
        <v>0.27427000000000001</v>
      </c>
      <c r="D27">
        <v>9.6190999999999995</v>
      </c>
      <c r="E27">
        <f t="shared" si="0"/>
        <v>0.99620949283842708</v>
      </c>
      <c r="F27">
        <v>0.10274</v>
      </c>
      <c r="G27">
        <v>0.27332000000000001</v>
      </c>
      <c r="H27">
        <v>5.9135999999999997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9.6171000000000006</v>
      </c>
      <c r="B28">
        <v>0.10306999999999999</v>
      </c>
      <c r="C28">
        <v>0.27522000000000002</v>
      </c>
      <c r="D28">
        <v>9.6175999999999995</v>
      </c>
      <c r="E28">
        <f t="shared" si="0"/>
        <v>0.99605414418426419</v>
      </c>
      <c r="F28">
        <v>0.10322000000000001</v>
      </c>
      <c r="G28">
        <v>0.27427000000000001</v>
      </c>
      <c r="H28">
        <v>5.9283999999999999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9.6156000000000006</v>
      </c>
      <c r="B29">
        <v>0.10355</v>
      </c>
      <c r="C29">
        <v>0.27617000000000003</v>
      </c>
      <c r="D29">
        <v>9.6159999999999997</v>
      </c>
      <c r="E29">
        <f t="shared" si="0"/>
        <v>0.99588843895315726</v>
      </c>
      <c r="F29">
        <v>0.10371</v>
      </c>
      <c r="G29">
        <v>0.27522000000000002</v>
      </c>
      <c r="H29">
        <v>5.9432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9.6141000000000005</v>
      </c>
      <c r="B30">
        <v>0.10403</v>
      </c>
      <c r="C30">
        <v>0.27712999999999999</v>
      </c>
      <c r="D30">
        <v>9.6144999999999996</v>
      </c>
      <c r="E30">
        <f t="shared" si="0"/>
        <v>0.99573309029899437</v>
      </c>
      <c r="F30">
        <v>0.10419</v>
      </c>
      <c r="G30">
        <v>0.27617000000000003</v>
      </c>
      <c r="H30">
        <v>5.9580000000000002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9.6126000000000005</v>
      </c>
      <c r="B31">
        <v>0.10452</v>
      </c>
      <c r="C31">
        <v>0.27807999999999999</v>
      </c>
      <c r="D31">
        <v>9.6129999999999995</v>
      </c>
      <c r="E31">
        <f t="shared" si="0"/>
        <v>0.99557774164483159</v>
      </c>
      <c r="F31">
        <v>0.10468</v>
      </c>
      <c r="G31">
        <v>0.27711000000000002</v>
      </c>
      <c r="H31">
        <v>5.9728000000000003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9.6110000000000007</v>
      </c>
      <c r="B32">
        <v>0.10493</v>
      </c>
      <c r="C32">
        <v>0.27905000000000002</v>
      </c>
      <c r="D32">
        <v>9.6113999999999997</v>
      </c>
      <c r="E32">
        <f t="shared" si="0"/>
        <v>0.99541203641372455</v>
      </c>
      <c r="F32">
        <v>0.10509</v>
      </c>
      <c r="G32">
        <v>0.27807999999999999</v>
      </c>
      <c r="H32">
        <v>5.9878999999999998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9.6092999999999993</v>
      </c>
      <c r="B33">
        <v>0.10544000000000001</v>
      </c>
      <c r="C33">
        <v>0.28006999999999999</v>
      </c>
      <c r="D33">
        <v>9.6097999999999999</v>
      </c>
      <c r="E33">
        <f t="shared" si="0"/>
        <v>0.99524633118261752</v>
      </c>
      <c r="F33">
        <v>0.10561</v>
      </c>
      <c r="G33">
        <v>0.27909</v>
      </c>
      <c r="H33">
        <v>6.0035999999999996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9.6076999999999995</v>
      </c>
      <c r="B34">
        <v>0.10596</v>
      </c>
      <c r="C34">
        <v>0.28110000000000002</v>
      </c>
      <c r="D34">
        <v>9.6081000000000003</v>
      </c>
      <c r="E34">
        <f t="shared" si="0"/>
        <v>0.99507026937456644</v>
      </c>
      <c r="F34">
        <v>0.10614</v>
      </c>
      <c r="G34">
        <v>0.28011999999999998</v>
      </c>
      <c r="H34">
        <v>6.0194000000000001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9.6059999999999999</v>
      </c>
      <c r="B35">
        <v>0.10649</v>
      </c>
      <c r="C35">
        <v>0.28212999999999999</v>
      </c>
      <c r="D35">
        <v>9.6065000000000005</v>
      </c>
      <c r="E35">
        <f t="shared" si="0"/>
        <v>0.9949045641434594</v>
      </c>
      <c r="F35">
        <v>0.10666</v>
      </c>
      <c r="G35">
        <v>0.28114</v>
      </c>
      <c r="H35">
        <v>6.0351999999999997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9.6044</v>
      </c>
      <c r="B36">
        <v>0.10700999999999999</v>
      </c>
      <c r="C36">
        <v>0.28315000000000001</v>
      </c>
      <c r="D36">
        <v>9.6047999999999991</v>
      </c>
      <c r="E36">
        <f t="shared" si="0"/>
        <v>0.9947285023354081</v>
      </c>
      <c r="F36">
        <v>0.10718999999999999</v>
      </c>
      <c r="G36">
        <v>0.28216000000000002</v>
      </c>
      <c r="H36">
        <v>6.0510000000000002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9.6028000000000002</v>
      </c>
      <c r="B37">
        <v>0.10753</v>
      </c>
      <c r="C37">
        <v>0.28417999999999999</v>
      </c>
      <c r="D37">
        <v>9.6031999999999993</v>
      </c>
      <c r="E37">
        <f t="shared" si="0"/>
        <v>0.99456279710430107</v>
      </c>
      <c r="F37">
        <v>0.10772</v>
      </c>
      <c r="G37">
        <v>0.28319</v>
      </c>
      <c r="H37">
        <v>6.0669000000000004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9.6011000000000006</v>
      </c>
      <c r="B38">
        <v>0.10806</v>
      </c>
      <c r="C38">
        <v>0.28521000000000002</v>
      </c>
      <c r="D38">
        <v>9.6014999999999997</v>
      </c>
      <c r="E38">
        <f t="shared" si="0"/>
        <v>0.99438673529624988</v>
      </c>
      <c r="F38">
        <v>0.10825</v>
      </c>
      <c r="G38">
        <v>0.28421000000000002</v>
      </c>
      <c r="H38">
        <v>6.0827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9.5995000000000008</v>
      </c>
      <c r="B39">
        <v>0.10858</v>
      </c>
      <c r="C39">
        <v>0.28623999999999999</v>
      </c>
      <c r="D39">
        <v>9.5998999999999999</v>
      </c>
      <c r="E39">
        <f t="shared" si="0"/>
        <v>0.99422103006514295</v>
      </c>
      <c r="F39">
        <v>0.10877000000000001</v>
      </c>
      <c r="G39">
        <v>0.28522999999999998</v>
      </c>
      <c r="H39">
        <v>6.0984999999999996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9.5977999999999994</v>
      </c>
      <c r="B40">
        <v>0.10911</v>
      </c>
      <c r="C40">
        <v>0.28727000000000003</v>
      </c>
      <c r="D40">
        <v>9.5982000000000003</v>
      </c>
      <c r="E40">
        <f t="shared" si="0"/>
        <v>0.99404496825709177</v>
      </c>
      <c r="F40">
        <v>0.10929999999999999</v>
      </c>
      <c r="G40">
        <v>0.28626000000000001</v>
      </c>
      <c r="H40">
        <v>6.1143000000000001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9.5961999999999996</v>
      </c>
      <c r="B41">
        <v>0.10963000000000001</v>
      </c>
      <c r="C41">
        <v>0.2883</v>
      </c>
      <c r="D41">
        <v>9.5966000000000005</v>
      </c>
      <c r="E41">
        <f t="shared" si="0"/>
        <v>0.99387926302598473</v>
      </c>
      <c r="F41">
        <v>0.10983</v>
      </c>
      <c r="G41">
        <v>0.28727999999999998</v>
      </c>
      <c r="H41">
        <v>6.1300999999999997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9.5945</v>
      </c>
      <c r="B42">
        <v>0.11015</v>
      </c>
      <c r="C42">
        <v>0.28932999999999998</v>
      </c>
      <c r="D42">
        <v>9.5949000000000009</v>
      </c>
      <c r="E42">
        <f t="shared" si="0"/>
        <v>0.99370320121793354</v>
      </c>
      <c r="F42">
        <v>0.11036</v>
      </c>
      <c r="G42">
        <v>0.2883</v>
      </c>
      <c r="H42">
        <v>6.1459000000000001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9.5929000000000002</v>
      </c>
      <c r="B43">
        <v>0.11068</v>
      </c>
      <c r="C43">
        <v>0.29035</v>
      </c>
      <c r="D43">
        <v>9.5932999999999993</v>
      </c>
      <c r="E43">
        <f t="shared" si="0"/>
        <v>0.99353749598682639</v>
      </c>
      <c r="F43">
        <v>0.11089</v>
      </c>
      <c r="G43">
        <v>0.28932999999999998</v>
      </c>
      <c r="H43">
        <v>6.1616999999999997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9.5912000000000006</v>
      </c>
      <c r="B44">
        <v>0.11119999999999999</v>
      </c>
      <c r="C44">
        <v>0.29137999999999997</v>
      </c>
      <c r="D44">
        <v>9.5915999999999997</v>
      </c>
      <c r="E44">
        <f t="shared" si="0"/>
        <v>0.9933614341787752</v>
      </c>
      <c r="F44">
        <v>0.11141</v>
      </c>
      <c r="G44">
        <v>0.29035</v>
      </c>
      <c r="H44">
        <v>6.1776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9.5896000000000008</v>
      </c>
      <c r="B45">
        <v>0.11171</v>
      </c>
      <c r="C45">
        <v>0.29241</v>
      </c>
      <c r="D45">
        <v>9.59</v>
      </c>
      <c r="E45">
        <f t="shared" si="0"/>
        <v>0.99319572894766828</v>
      </c>
      <c r="F45">
        <v>0.11193</v>
      </c>
      <c r="G45">
        <v>0.29137000000000002</v>
      </c>
      <c r="H45">
        <v>6.1933999999999996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9.5878999999999994</v>
      </c>
      <c r="B46">
        <v>0.11217000000000001</v>
      </c>
      <c r="C46">
        <v>0.29346</v>
      </c>
      <c r="D46">
        <v>9.5883000000000003</v>
      </c>
      <c r="E46">
        <f t="shared" si="0"/>
        <v>0.99301966713961709</v>
      </c>
      <c r="F46">
        <v>0.11239</v>
      </c>
      <c r="G46">
        <v>0.29241</v>
      </c>
      <c r="H46">
        <v>6.2096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9.5861999999999998</v>
      </c>
      <c r="B47">
        <v>0.11269</v>
      </c>
      <c r="C47">
        <v>0.29447000000000001</v>
      </c>
      <c r="D47">
        <v>9.5866000000000007</v>
      </c>
      <c r="E47">
        <f t="shared" si="0"/>
        <v>0.9928436053315659</v>
      </c>
      <c r="F47">
        <v>0.11291</v>
      </c>
      <c r="G47">
        <v>0.29342000000000001</v>
      </c>
      <c r="H47">
        <v>6.2262000000000004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9.5846</v>
      </c>
      <c r="B48">
        <v>0.11321000000000001</v>
      </c>
      <c r="C48">
        <v>0.29548999999999997</v>
      </c>
      <c r="D48">
        <v>9.5850000000000009</v>
      </c>
      <c r="E48">
        <f t="shared" si="0"/>
        <v>0.99267790010045898</v>
      </c>
      <c r="F48">
        <v>0.11343</v>
      </c>
      <c r="G48">
        <v>0.29443000000000003</v>
      </c>
      <c r="H48">
        <v>6.2427999999999999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9.5830000000000002</v>
      </c>
      <c r="B49">
        <v>0.11372</v>
      </c>
      <c r="C49">
        <v>0.29649999999999999</v>
      </c>
      <c r="D49">
        <v>9.5832999999999995</v>
      </c>
      <c r="E49">
        <f t="shared" si="0"/>
        <v>0.99250183829240757</v>
      </c>
      <c r="F49">
        <v>0.11396000000000001</v>
      </c>
      <c r="G49">
        <v>0.29543999999999998</v>
      </c>
      <c r="H49">
        <v>6.2594000000000003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9.5813000000000006</v>
      </c>
      <c r="B50">
        <v>0.11423999999999999</v>
      </c>
      <c r="C50">
        <v>0.29751</v>
      </c>
      <c r="D50">
        <v>9.5816999999999997</v>
      </c>
      <c r="E50">
        <f t="shared" si="0"/>
        <v>0.99233613306130064</v>
      </c>
      <c r="F50">
        <v>0.11448</v>
      </c>
      <c r="G50">
        <v>0.29644999999999999</v>
      </c>
      <c r="H50">
        <v>6.2759999999999998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9.5797000000000008</v>
      </c>
      <c r="B51">
        <v>0.11476</v>
      </c>
      <c r="C51">
        <v>0.29853000000000002</v>
      </c>
      <c r="D51">
        <v>9.5800999999999998</v>
      </c>
      <c r="E51">
        <f t="shared" si="0"/>
        <v>0.9921704278301936</v>
      </c>
      <c r="F51">
        <v>0.115</v>
      </c>
      <c r="G51">
        <v>0.29744999999999999</v>
      </c>
      <c r="H51">
        <v>6.2926000000000002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9.5780999999999992</v>
      </c>
      <c r="B52">
        <v>0.11527999999999999</v>
      </c>
      <c r="C52">
        <v>0.29953999999999997</v>
      </c>
      <c r="D52">
        <v>9.5784000000000002</v>
      </c>
      <c r="E52">
        <f t="shared" si="0"/>
        <v>0.99199436602214242</v>
      </c>
      <c r="F52">
        <v>0.11552999999999999</v>
      </c>
      <c r="G52">
        <v>0.29846</v>
      </c>
      <c r="H52">
        <v>6.3091999999999997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9.5763999999999996</v>
      </c>
      <c r="B53">
        <v>0.1158</v>
      </c>
      <c r="C53">
        <v>0.30055999999999999</v>
      </c>
      <c r="D53">
        <v>9.5768000000000004</v>
      </c>
      <c r="E53">
        <f t="shared" si="0"/>
        <v>0.99182866079103549</v>
      </c>
      <c r="F53">
        <v>0.11605</v>
      </c>
      <c r="G53">
        <v>0.29947000000000001</v>
      </c>
      <c r="H53">
        <v>6.3258000000000001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9.5747999999999998</v>
      </c>
      <c r="B54">
        <v>0.11632000000000001</v>
      </c>
      <c r="C54">
        <v>0.30157</v>
      </c>
      <c r="D54">
        <v>9.5752000000000006</v>
      </c>
      <c r="E54">
        <f t="shared" si="0"/>
        <v>0.99166295555992845</v>
      </c>
      <c r="F54">
        <v>0.11656999999999999</v>
      </c>
      <c r="G54">
        <v>0.30048000000000002</v>
      </c>
      <c r="H54">
        <v>6.3423999999999996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9.5731999999999999</v>
      </c>
      <c r="B55">
        <v>0.11684</v>
      </c>
      <c r="C55">
        <v>0.30259000000000003</v>
      </c>
      <c r="D55">
        <v>9.5734999999999992</v>
      </c>
      <c r="E55">
        <f t="shared" si="0"/>
        <v>0.99148689375187715</v>
      </c>
      <c r="F55">
        <v>0.1171</v>
      </c>
      <c r="G55">
        <v>0.30148999999999998</v>
      </c>
      <c r="H55">
        <v>6.3589000000000002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9.5715000000000003</v>
      </c>
      <c r="B56">
        <v>0.11735</v>
      </c>
      <c r="C56">
        <v>0.30359999999999998</v>
      </c>
      <c r="D56">
        <v>9.5718999999999994</v>
      </c>
      <c r="E56">
        <f t="shared" si="0"/>
        <v>0.99132118852077011</v>
      </c>
      <c r="F56">
        <v>0.11762</v>
      </c>
      <c r="G56">
        <v>0.30249999999999999</v>
      </c>
      <c r="H56">
        <v>6.3754999999999997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9.5699000000000005</v>
      </c>
      <c r="B57">
        <v>0.11787</v>
      </c>
      <c r="C57">
        <v>0.30462</v>
      </c>
      <c r="D57">
        <v>9.5701999999999998</v>
      </c>
      <c r="E57">
        <f t="shared" si="0"/>
        <v>0.99114512671271893</v>
      </c>
      <c r="F57">
        <v>0.11814</v>
      </c>
      <c r="G57">
        <v>0.30351</v>
      </c>
      <c r="H57">
        <v>6.3921000000000001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9.5681999999999992</v>
      </c>
      <c r="B58">
        <v>0.11838</v>
      </c>
      <c r="C58">
        <v>0.30563000000000001</v>
      </c>
      <c r="D58">
        <v>9.5686</v>
      </c>
      <c r="E58">
        <f t="shared" si="0"/>
        <v>0.990979421481612</v>
      </c>
      <c r="F58">
        <v>0.11865000000000001</v>
      </c>
      <c r="G58">
        <v>0.30452000000000001</v>
      </c>
      <c r="H58">
        <v>6.4088000000000003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9.5664999999999996</v>
      </c>
      <c r="B59">
        <v>0.11885999999999999</v>
      </c>
      <c r="C59">
        <v>0.30669999999999997</v>
      </c>
      <c r="D59">
        <v>9.5668000000000006</v>
      </c>
      <c r="E59">
        <f t="shared" si="0"/>
        <v>0.99079300309661666</v>
      </c>
      <c r="F59">
        <v>0.11913</v>
      </c>
      <c r="G59">
        <v>0.30558000000000002</v>
      </c>
      <c r="H59">
        <v>6.4263000000000003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9.5646000000000004</v>
      </c>
      <c r="B60">
        <v>0.11948</v>
      </c>
      <c r="C60">
        <v>0.30792000000000003</v>
      </c>
      <c r="D60">
        <v>9.5648999999999997</v>
      </c>
      <c r="E60">
        <f t="shared" si="0"/>
        <v>0.99059622813467696</v>
      </c>
      <c r="F60">
        <v>0.11977</v>
      </c>
      <c r="G60">
        <v>0.30679000000000001</v>
      </c>
      <c r="H60">
        <v>6.4461000000000004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9.5626999999999995</v>
      </c>
      <c r="B61">
        <v>0.12010999999999999</v>
      </c>
      <c r="C61">
        <v>0.30914000000000003</v>
      </c>
      <c r="D61">
        <v>9.5630000000000006</v>
      </c>
      <c r="E61">
        <f t="shared" si="0"/>
        <v>0.99039945317273748</v>
      </c>
      <c r="F61">
        <v>0.12039999999999999</v>
      </c>
      <c r="G61">
        <v>0.308</v>
      </c>
      <c r="H61">
        <v>6.4659000000000004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9.5607000000000006</v>
      </c>
      <c r="B62">
        <v>0.12073</v>
      </c>
      <c r="C62">
        <v>0.31036000000000002</v>
      </c>
      <c r="D62">
        <v>9.5610999999999997</v>
      </c>
      <c r="E62">
        <f t="shared" si="0"/>
        <v>0.99020267821079777</v>
      </c>
      <c r="F62">
        <v>0.12103</v>
      </c>
      <c r="G62">
        <v>0.30921999999999999</v>
      </c>
      <c r="H62">
        <v>6.4856999999999996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9.5587999999999997</v>
      </c>
      <c r="B63">
        <v>0.12136</v>
      </c>
      <c r="C63">
        <v>0.31158000000000002</v>
      </c>
      <c r="D63">
        <v>9.5591000000000008</v>
      </c>
      <c r="E63">
        <f t="shared" si="0"/>
        <v>0.98999554667191414</v>
      </c>
      <c r="F63">
        <v>0.12166</v>
      </c>
      <c r="G63">
        <v>0.31042999999999998</v>
      </c>
      <c r="H63">
        <v>6.5054999999999996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9.5569000000000006</v>
      </c>
      <c r="B64">
        <v>0.12199</v>
      </c>
      <c r="C64">
        <v>0.31280000000000002</v>
      </c>
      <c r="D64">
        <v>9.5571999999999999</v>
      </c>
      <c r="E64">
        <f t="shared" si="0"/>
        <v>0.98979877170997443</v>
      </c>
      <c r="F64">
        <v>0.12229</v>
      </c>
      <c r="G64">
        <v>0.31163999999999997</v>
      </c>
      <c r="H64">
        <v>6.5252999999999997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9.5549999999999997</v>
      </c>
      <c r="B65">
        <v>0.12261</v>
      </c>
      <c r="C65">
        <v>0.31402000000000002</v>
      </c>
      <c r="D65">
        <v>9.5553000000000008</v>
      </c>
      <c r="E65">
        <f t="shared" si="0"/>
        <v>0.98960199674803495</v>
      </c>
      <c r="F65">
        <v>0.12293</v>
      </c>
      <c r="G65">
        <v>0.31285000000000002</v>
      </c>
      <c r="H65">
        <v>6.5450999999999997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9.5530000000000008</v>
      </c>
      <c r="B66">
        <v>0.12324</v>
      </c>
      <c r="C66">
        <v>0.31524000000000002</v>
      </c>
      <c r="D66">
        <v>9.5533999999999999</v>
      </c>
      <c r="E66">
        <f t="shared" si="0"/>
        <v>0.98940522178609525</v>
      </c>
      <c r="F66">
        <v>0.12356</v>
      </c>
      <c r="G66">
        <v>0.31406000000000001</v>
      </c>
      <c r="H66">
        <v>6.5648999999999997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9.5510999999999999</v>
      </c>
      <c r="B67">
        <v>0.12386</v>
      </c>
      <c r="C67">
        <v>0.31646000000000002</v>
      </c>
      <c r="D67">
        <v>9.5513999999999992</v>
      </c>
      <c r="E67">
        <f t="shared" ref="E67:E130" si="2">D67/$D$2</f>
        <v>0.9891980902472115</v>
      </c>
      <c r="F67">
        <v>0.12418999999999999</v>
      </c>
      <c r="G67">
        <v>0.31526999999999999</v>
      </c>
      <c r="H67">
        <v>6.5846999999999998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9.5492000000000008</v>
      </c>
      <c r="B68">
        <v>0.12449</v>
      </c>
      <c r="C68">
        <v>0.31767000000000001</v>
      </c>
      <c r="D68">
        <v>9.5495000000000001</v>
      </c>
      <c r="E68">
        <f t="shared" si="2"/>
        <v>0.98900131528527202</v>
      </c>
      <c r="F68">
        <v>0.12482</v>
      </c>
      <c r="G68">
        <v>0.31648999999999999</v>
      </c>
      <c r="H68">
        <v>6.6044999999999998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9.5472000000000001</v>
      </c>
      <c r="B69">
        <v>0.12504999999999999</v>
      </c>
      <c r="C69">
        <v>0.31891999999999998</v>
      </c>
      <c r="D69">
        <v>9.5474999999999994</v>
      </c>
      <c r="E69">
        <f t="shared" si="2"/>
        <v>0.98879418374638817</v>
      </c>
      <c r="F69">
        <v>0.12539</v>
      </c>
      <c r="G69">
        <v>0.31773000000000001</v>
      </c>
      <c r="H69">
        <v>6.6245000000000003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9.5452999999999992</v>
      </c>
      <c r="B70">
        <v>0.12572</v>
      </c>
      <c r="C70">
        <v>0.32023000000000001</v>
      </c>
      <c r="D70">
        <v>9.5456000000000003</v>
      </c>
      <c r="E70">
        <f t="shared" si="2"/>
        <v>0.98859740878444868</v>
      </c>
      <c r="F70">
        <v>0.12606999999999999</v>
      </c>
      <c r="G70">
        <v>0.31902999999999998</v>
      </c>
      <c r="H70">
        <v>6.6433999999999997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9.5433000000000003</v>
      </c>
      <c r="B71">
        <v>0.12640000000000001</v>
      </c>
      <c r="C71">
        <v>0.32152999999999998</v>
      </c>
      <c r="D71">
        <v>9.5435999999999996</v>
      </c>
      <c r="E71">
        <f t="shared" si="2"/>
        <v>0.98839027724556483</v>
      </c>
      <c r="F71">
        <v>0.12675</v>
      </c>
      <c r="G71">
        <v>0.32031999999999999</v>
      </c>
      <c r="H71">
        <v>6.6623000000000001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9.5413999999999994</v>
      </c>
      <c r="B72">
        <v>0.12706999999999999</v>
      </c>
      <c r="C72">
        <v>0.32284000000000002</v>
      </c>
      <c r="D72">
        <v>9.5416000000000007</v>
      </c>
      <c r="E72">
        <f t="shared" si="2"/>
        <v>0.9881831457066812</v>
      </c>
      <c r="F72">
        <v>0.12742999999999999</v>
      </c>
      <c r="G72">
        <v>0.32162000000000002</v>
      </c>
      <c r="H72">
        <v>6.6811999999999996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9.5394000000000005</v>
      </c>
      <c r="B73">
        <v>0.12773999999999999</v>
      </c>
      <c r="C73">
        <v>0.32413999999999998</v>
      </c>
      <c r="D73">
        <v>9.5396999999999998</v>
      </c>
      <c r="E73">
        <f t="shared" si="2"/>
        <v>0.98798637074474149</v>
      </c>
      <c r="F73">
        <v>0.12811</v>
      </c>
      <c r="G73">
        <v>0.32291999999999998</v>
      </c>
      <c r="H73">
        <v>6.7000999999999999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9.5373999999999999</v>
      </c>
      <c r="B74">
        <v>0.12841</v>
      </c>
      <c r="C74">
        <v>0.32545000000000002</v>
      </c>
      <c r="D74">
        <v>9.5376999999999992</v>
      </c>
      <c r="E74">
        <f t="shared" si="2"/>
        <v>0.98777923920585764</v>
      </c>
      <c r="F74">
        <v>0.12878999999999999</v>
      </c>
      <c r="G74">
        <v>0.32421</v>
      </c>
      <c r="H74">
        <v>6.7190000000000003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9.5355000000000008</v>
      </c>
      <c r="B75">
        <v>0.12909000000000001</v>
      </c>
      <c r="C75">
        <v>0.32675999999999999</v>
      </c>
      <c r="D75">
        <v>9.5357000000000003</v>
      </c>
      <c r="E75">
        <f t="shared" si="2"/>
        <v>0.98757210766697401</v>
      </c>
      <c r="F75">
        <v>0.12947</v>
      </c>
      <c r="G75">
        <v>0.32551000000000002</v>
      </c>
      <c r="H75">
        <v>6.7378999999999998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9.5335000000000001</v>
      </c>
      <c r="B76">
        <v>0.12975999999999999</v>
      </c>
      <c r="C76">
        <v>0.32806000000000002</v>
      </c>
      <c r="D76">
        <v>9.5337999999999994</v>
      </c>
      <c r="E76">
        <f t="shared" si="2"/>
        <v>0.9873753327050343</v>
      </c>
      <c r="F76">
        <v>0.13014999999999999</v>
      </c>
      <c r="G76">
        <v>0.32680999999999999</v>
      </c>
      <c r="H76">
        <v>6.7568000000000001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9.5315999999999992</v>
      </c>
      <c r="B77">
        <v>0.13042999999999999</v>
      </c>
      <c r="C77">
        <v>0.32937</v>
      </c>
      <c r="D77">
        <v>9.5318000000000005</v>
      </c>
      <c r="E77">
        <f t="shared" si="2"/>
        <v>0.98716820116615067</v>
      </c>
      <c r="F77">
        <v>0.13083</v>
      </c>
      <c r="G77">
        <v>0.3281</v>
      </c>
      <c r="H77">
        <v>6.7756999999999996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9.5296000000000003</v>
      </c>
      <c r="B78">
        <v>0.13109999999999999</v>
      </c>
      <c r="C78">
        <v>0.33067000000000002</v>
      </c>
      <c r="D78">
        <v>9.5297999999999998</v>
      </c>
      <c r="E78">
        <f t="shared" si="2"/>
        <v>0.98696106962726682</v>
      </c>
      <c r="F78">
        <v>0.13150000000000001</v>
      </c>
      <c r="G78">
        <v>0.32940000000000003</v>
      </c>
      <c r="H78">
        <v>6.7946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9.5275999999999996</v>
      </c>
      <c r="B79">
        <v>0.13170000000000001</v>
      </c>
      <c r="C79">
        <v>0.33199000000000001</v>
      </c>
      <c r="D79">
        <v>9.5277999999999992</v>
      </c>
      <c r="E79">
        <f t="shared" si="2"/>
        <v>0.98675393808838296</v>
      </c>
      <c r="F79">
        <v>0.13211000000000001</v>
      </c>
      <c r="G79">
        <v>0.33072000000000001</v>
      </c>
      <c r="H79">
        <v>6.8137999999999996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9.5256000000000007</v>
      </c>
      <c r="B80">
        <v>0.13242000000000001</v>
      </c>
      <c r="C80">
        <v>0.33338000000000001</v>
      </c>
      <c r="D80">
        <v>9.5258000000000003</v>
      </c>
      <c r="E80">
        <f t="shared" si="2"/>
        <v>0.98654680654949933</v>
      </c>
      <c r="F80">
        <v>0.13283</v>
      </c>
      <c r="G80">
        <v>0.33209</v>
      </c>
      <c r="H80">
        <v>6.8329000000000004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9.5236000000000001</v>
      </c>
      <c r="B81">
        <v>0.13313</v>
      </c>
      <c r="C81">
        <v>0.33476</v>
      </c>
      <c r="D81">
        <v>9.5237999999999996</v>
      </c>
      <c r="E81">
        <f t="shared" si="2"/>
        <v>0.98633967501061548</v>
      </c>
      <c r="F81">
        <v>0.13355</v>
      </c>
      <c r="G81">
        <v>0.33346999999999999</v>
      </c>
      <c r="H81">
        <v>6.8518999999999997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9.5215999999999994</v>
      </c>
      <c r="B82">
        <v>0.13385</v>
      </c>
      <c r="C82">
        <v>0.33615</v>
      </c>
      <c r="D82">
        <v>9.5218000000000007</v>
      </c>
      <c r="E82">
        <f t="shared" si="2"/>
        <v>0.98613254347173185</v>
      </c>
      <c r="F82">
        <v>0.13428000000000001</v>
      </c>
      <c r="G82">
        <v>0.33484999999999998</v>
      </c>
      <c r="H82">
        <v>6.8710000000000004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9.5196000000000005</v>
      </c>
      <c r="B83">
        <v>0.13456000000000001</v>
      </c>
      <c r="C83">
        <v>0.33753</v>
      </c>
      <c r="D83">
        <v>9.5198</v>
      </c>
      <c r="E83">
        <f t="shared" si="2"/>
        <v>0.98592541193284799</v>
      </c>
      <c r="F83">
        <v>0.13500000000000001</v>
      </c>
      <c r="G83">
        <v>0.33622000000000002</v>
      </c>
      <c r="H83">
        <v>6.8901000000000003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9.5175999999999998</v>
      </c>
      <c r="B84">
        <v>0.13528000000000001</v>
      </c>
      <c r="C84">
        <v>0.33892</v>
      </c>
      <c r="D84">
        <v>9.5177999999999994</v>
      </c>
      <c r="E84">
        <f t="shared" si="2"/>
        <v>0.98571828039396414</v>
      </c>
      <c r="F84">
        <v>0.13572999999999999</v>
      </c>
      <c r="G84">
        <v>0.33760000000000001</v>
      </c>
      <c r="H84">
        <v>6.9092000000000002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9.5155999999999992</v>
      </c>
      <c r="B85">
        <v>0.13600000000000001</v>
      </c>
      <c r="C85">
        <v>0.34031</v>
      </c>
      <c r="D85">
        <v>9.5158000000000005</v>
      </c>
      <c r="E85">
        <f t="shared" si="2"/>
        <v>0.98551114885508051</v>
      </c>
      <c r="F85">
        <v>0.13644999999999999</v>
      </c>
      <c r="G85">
        <v>0.33898</v>
      </c>
      <c r="H85">
        <v>6.9283000000000001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9.5135000000000005</v>
      </c>
      <c r="B86">
        <v>0.13671</v>
      </c>
      <c r="C86">
        <v>0.34168999999999999</v>
      </c>
      <c r="D86">
        <v>9.5137</v>
      </c>
      <c r="E86">
        <f t="shared" si="2"/>
        <v>0.98529366073925251</v>
      </c>
      <c r="F86">
        <v>0.13716999999999999</v>
      </c>
      <c r="G86">
        <v>0.34034999999999999</v>
      </c>
      <c r="H86">
        <v>6.9474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9.5114999999999998</v>
      </c>
      <c r="B87">
        <v>0.13743</v>
      </c>
      <c r="C87">
        <v>0.34308</v>
      </c>
      <c r="D87">
        <v>9.5116999999999994</v>
      </c>
      <c r="E87">
        <f t="shared" si="2"/>
        <v>0.98508652920036865</v>
      </c>
      <c r="F87">
        <v>0.13789999999999999</v>
      </c>
      <c r="G87">
        <v>0.34172999999999998</v>
      </c>
      <c r="H87">
        <v>6.9664000000000001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9.5094999999999992</v>
      </c>
      <c r="B88">
        <v>0.13814000000000001</v>
      </c>
      <c r="C88">
        <v>0.34445999999999999</v>
      </c>
      <c r="D88">
        <v>9.5097000000000005</v>
      </c>
      <c r="E88">
        <f t="shared" si="2"/>
        <v>0.98487939766148502</v>
      </c>
      <c r="F88">
        <v>0.13861999999999999</v>
      </c>
      <c r="G88">
        <v>0.34310000000000002</v>
      </c>
      <c r="H88">
        <v>6.9855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9.5075000000000003</v>
      </c>
      <c r="B89">
        <v>0.13880999999999999</v>
      </c>
      <c r="C89">
        <v>0.34586</v>
      </c>
      <c r="D89">
        <v>9.5076999999999998</v>
      </c>
      <c r="E89">
        <f t="shared" si="2"/>
        <v>0.98467226612260117</v>
      </c>
      <c r="F89">
        <v>0.13930000000000001</v>
      </c>
      <c r="G89">
        <v>0.34449000000000002</v>
      </c>
      <c r="H89">
        <v>7.0048000000000004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9.5053999999999998</v>
      </c>
      <c r="B90">
        <v>0.13952000000000001</v>
      </c>
      <c r="C90">
        <v>0.34731000000000001</v>
      </c>
      <c r="D90">
        <v>9.5055999999999994</v>
      </c>
      <c r="E90">
        <f t="shared" si="2"/>
        <v>0.98445477800677317</v>
      </c>
      <c r="F90">
        <v>0.14002000000000001</v>
      </c>
      <c r="G90">
        <v>0.34593000000000002</v>
      </c>
      <c r="H90">
        <v>7.0246000000000004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9.5032999999999994</v>
      </c>
      <c r="B91">
        <v>0.14029</v>
      </c>
      <c r="C91">
        <v>0.34877999999999998</v>
      </c>
      <c r="D91">
        <v>9.5033999999999992</v>
      </c>
      <c r="E91">
        <f t="shared" si="2"/>
        <v>0.98422693331400102</v>
      </c>
      <c r="F91">
        <v>0.14079</v>
      </c>
      <c r="G91">
        <v>0.34739999999999999</v>
      </c>
      <c r="H91">
        <v>7.0445000000000002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9.5012000000000008</v>
      </c>
      <c r="B92">
        <v>0.14105000000000001</v>
      </c>
      <c r="C92">
        <v>0.35026000000000002</v>
      </c>
      <c r="D92">
        <v>9.5013000000000005</v>
      </c>
      <c r="E92">
        <f t="shared" si="2"/>
        <v>0.98400944519817324</v>
      </c>
      <c r="F92">
        <v>0.14155999999999999</v>
      </c>
      <c r="G92">
        <v>0.34886</v>
      </c>
      <c r="H92">
        <v>7.0644999999999998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9.4991000000000003</v>
      </c>
      <c r="B93">
        <v>0.14180999999999999</v>
      </c>
      <c r="C93">
        <v>0.35172999999999999</v>
      </c>
      <c r="D93">
        <v>9.4992000000000001</v>
      </c>
      <c r="E93">
        <f t="shared" si="2"/>
        <v>0.98379195708234524</v>
      </c>
      <c r="F93">
        <v>0.14233000000000001</v>
      </c>
      <c r="G93">
        <v>0.35032000000000002</v>
      </c>
      <c r="H93">
        <v>7.0843999999999996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9.4969999999999999</v>
      </c>
      <c r="B94">
        <v>0.14257</v>
      </c>
      <c r="C94">
        <v>0.35320000000000001</v>
      </c>
      <c r="D94">
        <v>9.4970999999999997</v>
      </c>
      <c r="E94">
        <f t="shared" si="2"/>
        <v>0.98357446896651723</v>
      </c>
      <c r="F94">
        <v>0.14310999999999999</v>
      </c>
      <c r="G94">
        <v>0.35178999999999999</v>
      </c>
      <c r="H94">
        <v>7.1044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9.4948999999999995</v>
      </c>
      <c r="B95">
        <v>0.14334</v>
      </c>
      <c r="C95">
        <v>0.35466999999999999</v>
      </c>
      <c r="D95">
        <v>9.4949999999999992</v>
      </c>
      <c r="E95">
        <f t="shared" si="2"/>
        <v>0.98335698085068923</v>
      </c>
      <c r="F95">
        <v>0.14388000000000001</v>
      </c>
      <c r="G95">
        <v>0.35325000000000001</v>
      </c>
      <c r="H95">
        <v>7.1243999999999996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9.4928000000000008</v>
      </c>
      <c r="B96">
        <v>0.14410000000000001</v>
      </c>
      <c r="C96">
        <v>0.35615000000000002</v>
      </c>
      <c r="D96">
        <v>9.4929000000000006</v>
      </c>
      <c r="E96">
        <f t="shared" si="2"/>
        <v>0.98313949273486134</v>
      </c>
      <c r="F96">
        <v>0.14465</v>
      </c>
      <c r="G96">
        <v>0.35471000000000003</v>
      </c>
      <c r="H96">
        <v>7.1443000000000003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9.4906000000000006</v>
      </c>
      <c r="B97">
        <v>0.14485999999999999</v>
      </c>
      <c r="C97">
        <v>0.35761999999999999</v>
      </c>
      <c r="D97">
        <v>9.4907000000000004</v>
      </c>
      <c r="E97">
        <f t="shared" si="2"/>
        <v>0.98291164804208919</v>
      </c>
      <c r="F97">
        <v>0.14541999999999999</v>
      </c>
      <c r="G97">
        <v>0.35618</v>
      </c>
      <c r="H97">
        <v>7.1642999999999999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9.4885000000000002</v>
      </c>
      <c r="B98">
        <v>0.14562</v>
      </c>
      <c r="C98">
        <v>0.35909000000000002</v>
      </c>
      <c r="D98">
        <v>9.4885999999999999</v>
      </c>
      <c r="E98">
        <f t="shared" si="2"/>
        <v>0.98269415992626119</v>
      </c>
      <c r="F98">
        <v>0.14618999999999999</v>
      </c>
      <c r="G98">
        <v>0.35764000000000001</v>
      </c>
      <c r="H98">
        <v>7.1841999999999997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9.4863999999999997</v>
      </c>
      <c r="B99">
        <v>0.14638999999999999</v>
      </c>
      <c r="C99">
        <v>0.36057</v>
      </c>
      <c r="D99">
        <v>9.4864999999999995</v>
      </c>
      <c r="E99">
        <f t="shared" si="2"/>
        <v>0.98247667181043319</v>
      </c>
      <c r="F99">
        <v>0.14696999999999999</v>
      </c>
      <c r="G99">
        <v>0.35909999999999997</v>
      </c>
      <c r="H99">
        <v>7.2042000000000002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9.4841999999999995</v>
      </c>
      <c r="B100">
        <v>0.14707000000000001</v>
      </c>
      <c r="C100">
        <v>0.36208000000000001</v>
      </c>
      <c r="D100">
        <v>9.4842999999999993</v>
      </c>
      <c r="E100">
        <f t="shared" si="2"/>
        <v>0.98224882711766104</v>
      </c>
      <c r="F100">
        <v>0.14766000000000001</v>
      </c>
      <c r="G100">
        <v>0.36059999999999998</v>
      </c>
      <c r="H100">
        <v>7.2247000000000003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9.4819999999999993</v>
      </c>
      <c r="B101">
        <v>0.14788000000000001</v>
      </c>
      <c r="C101">
        <v>0.36364999999999997</v>
      </c>
      <c r="D101">
        <v>9.4821000000000009</v>
      </c>
      <c r="E101">
        <f t="shared" si="2"/>
        <v>0.98202098242488911</v>
      </c>
      <c r="F101">
        <v>0.14848</v>
      </c>
      <c r="G101">
        <v>0.36215999999999998</v>
      </c>
      <c r="H101">
        <v>7.2458999999999998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9.4797999999999991</v>
      </c>
      <c r="B102">
        <v>0.1487</v>
      </c>
      <c r="C102">
        <v>0.36521999999999999</v>
      </c>
      <c r="D102">
        <v>9.4797999999999991</v>
      </c>
      <c r="E102">
        <f t="shared" si="2"/>
        <v>0.98178278115517259</v>
      </c>
      <c r="F102">
        <v>0.14931</v>
      </c>
      <c r="G102">
        <v>0.36371999999999999</v>
      </c>
      <c r="H102">
        <v>7.2671000000000001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9.4774999999999991</v>
      </c>
      <c r="B103">
        <v>0.14951</v>
      </c>
      <c r="C103">
        <v>0.36679</v>
      </c>
      <c r="D103">
        <v>9.4776000000000007</v>
      </c>
      <c r="E103">
        <f t="shared" si="2"/>
        <v>0.98155493646240055</v>
      </c>
      <c r="F103">
        <v>0.15014</v>
      </c>
      <c r="G103">
        <v>0.36527999999999999</v>
      </c>
      <c r="H103">
        <v>7.2882999999999996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9.4753000000000007</v>
      </c>
      <c r="B104">
        <v>0.15032000000000001</v>
      </c>
      <c r="C104">
        <v>0.36836000000000002</v>
      </c>
      <c r="D104">
        <v>9.4753000000000007</v>
      </c>
      <c r="E104">
        <f t="shared" si="2"/>
        <v>0.98131673519268425</v>
      </c>
      <c r="F104">
        <v>0.15096000000000001</v>
      </c>
      <c r="G104">
        <v>0.36684</v>
      </c>
      <c r="H104">
        <v>7.3094999999999999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9.4731000000000005</v>
      </c>
      <c r="B105">
        <v>0.15114</v>
      </c>
      <c r="C105">
        <v>0.36992999999999998</v>
      </c>
      <c r="D105">
        <v>9.4731000000000005</v>
      </c>
      <c r="E105">
        <f t="shared" si="2"/>
        <v>0.9810888904999121</v>
      </c>
      <c r="F105">
        <v>0.15179000000000001</v>
      </c>
      <c r="G105">
        <v>0.36840000000000001</v>
      </c>
      <c r="H105">
        <v>7.3307000000000002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9.4708000000000006</v>
      </c>
      <c r="B106">
        <v>0.15195</v>
      </c>
      <c r="C106">
        <v>0.3715</v>
      </c>
      <c r="D106">
        <v>9.4708000000000006</v>
      </c>
      <c r="E106">
        <f t="shared" si="2"/>
        <v>0.98085068923019569</v>
      </c>
      <c r="F106">
        <v>0.15261</v>
      </c>
      <c r="G106">
        <v>0.36996000000000001</v>
      </c>
      <c r="H106">
        <v>7.3518999999999997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9.4686000000000003</v>
      </c>
      <c r="B107">
        <v>0.15276999999999999</v>
      </c>
      <c r="C107">
        <v>0.37307000000000001</v>
      </c>
      <c r="D107">
        <v>9.4686000000000003</v>
      </c>
      <c r="E107">
        <f t="shared" si="2"/>
        <v>0.98062284453742354</v>
      </c>
      <c r="F107">
        <v>0.15343999999999999</v>
      </c>
      <c r="G107">
        <v>0.37152000000000002</v>
      </c>
      <c r="H107">
        <v>7.3731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9.4664000000000001</v>
      </c>
      <c r="B108">
        <v>0.15357999999999999</v>
      </c>
      <c r="C108">
        <v>0.37463999999999997</v>
      </c>
      <c r="D108">
        <v>9.4664000000000001</v>
      </c>
      <c r="E108">
        <f t="shared" si="2"/>
        <v>0.98039499984465139</v>
      </c>
      <c r="F108">
        <v>0.15426000000000001</v>
      </c>
      <c r="G108">
        <v>0.37307000000000001</v>
      </c>
      <c r="H108">
        <v>7.3944000000000001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9.4641000000000002</v>
      </c>
      <c r="B109">
        <v>0.15439</v>
      </c>
      <c r="C109">
        <v>0.37620999999999999</v>
      </c>
      <c r="D109">
        <v>9.4641000000000002</v>
      </c>
      <c r="E109">
        <f t="shared" si="2"/>
        <v>0.9801567985749351</v>
      </c>
      <c r="F109">
        <v>0.15509000000000001</v>
      </c>
      <c r="G109">
        <v>0.37463000000000002</v>
      </c>
      <c r="H109">
        <v>7.4156000000000004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9.4619</v>
      </c>
      <c r="B110">
        <v>0.15517</v>
      </c>
      <c r="C110">
        <v>0.37779000000000001</v>
      </c>
      <c r="D110">
        <v>9.4618000000000002</v>
      </c>
      <c r="E110">
        <f t="shared" si="2"/>
        <v>0.9799185973052188</v>
      </c>
      <c r="F110">
        <v>0.15587000000000001</v>
      </c>
      <c r="G110">
        <v>0.37619999999999998</v>
      </c>
      <c r="H110">
        <v>7.4368999999999996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9.4595000000000002</v>
      </c>
      <c r="B111">
        <v>0.15595999999999999</v>
      </c>
      <c r="C111">
        <v>0.37944</v>
      </c>
      <c r="D111">
        <v>9.4595000000000002</v>
      </c>
      <c r="E111">
        <f t="shared" si="2"/>
        <v>0.97968039603550239</v>
      </c>
      <c r="F111">
        <v>0.15668000000000001</v>
      </c>
      <c r="G111">
        <v>0.37783</v>
      </c>
      <c r="H111">
        <v>7.4589999999999996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9.4572000000000003</v>
      </c>
      <c r="B112">
        <v>0.15683</v>
      </c>
      <c r="C112">
        <v>0.38111</v>
      </c>
      <c r="D112">
        <v>9.4571000000000005</v>
      </c>
      <c r="E112">
        <f t="shared" si="2"/>
        <v>0.97943183818884194</v>
      </c>
      <c r="F112">
        <v>0.15756000000000001</v>
      </c>
      <c r="G112">
        <v>0.3795</v>
      </c>
      <c r="H112">
        <v>7.4816000000000003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9.4548000000000005</v>
      </c>
      <c r="B113">
        <v>0.15770000000000001</v>
      </c>
      <c r="C113">
        <v>0.38279000000000002</v>
      </c>
      <c r="D113">
        <v>9.4547000000000008</v>
      </c>
      <c r="E113">
        <f t="shared" si="2"/>
        <v>0.97918328034218138</v>
      </c>
      <c r="F113">
        <v>0.15845000000000001</v>
      </c>
      <c r="G113">
        <v>0.38116</v>
      </c>
      <c r="H113">
        <v>7.5042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9.4525000000000006</v>
      </c>
      <c r="B114">
        <v>0.15856999999999999</v>
      </c>
      <c r="C114">
        <v>0.38446999999999998</v>
      </c>
      <c r="D114">
        <v>9.4524000000000008</v>
      </c>
      <c r="E114">
        <f t="shared" si="2"/>
        <v>0.97894507907246509</v>
      </c>
      <c r="F114">
        <v>0.15933</v>
      </c>
      <c r="G114">
        <v>0.38283</v>
      </c>
      <c r="H114">
        <v>7.5266999999999999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9.4501000000000008</v>
      </c>
      <c r="B115">
        <v>0.15944</v>
      </c>
      <c r="C115">
        <v>0.38614999999999999</v>
      </c>
      <c r="D115">
        <v>9.4499999999999993</v>
      </c>
      <c r="E115">
        <f t="shared" si="2"/>
        <v>0.97869652122580442</v>
      </c>
      <c r="F115">
        <v>0.16022</v>
      </c>
      <c r="G115">
        <v>0.38449</v>
      </c>
      <c r="H115">
        <v>7.5492999999999997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9.4476999999999993</v>
      </c>
      <c r="B116">
        <v>0.16031000000000001</v>
      </c>
      <c r="C116">
        <v>0.38783000000000001</v>
      </c>
      <c r="D116">
        <v>9.4475999999999996</v>
      </c>
      <c r="E116">
        <f t="shared" si="2"/>
        <v>0.97844796337914397</v>
      </c>
      <c r="F116">
        <v>0.16109999999999999</v>
      </c>
      <c r="G116">
        <v>0.38616</v>
      </c>
      <c r="H116">
        <v>7.5719000000000003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9.4453999999999994</v>
      </c>
      <c r="B117">
        <v>0.16117999999999999</v>
      </c>
      <c r="C117">
        <v>0.38951000000000002</v>
      </c>
      <c r="D117">
        <v>9.4451999999999998</v>
      </c>
      <c r="E117">
        <f t="shared" si="2"/>
        <v>0.97819940553248341</v>
      </c>
      <c r="F117">
        <v>0.16199</v>
      </c>
      <c r="G117">
        <v>0.38782</v>
      </c>
      <c r="H117">
        <v>7.5944000000000003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9.4429999999999996</v>
      </c>
      <c r="B118">
        <v>0.16205</v>
      </c>
      <c r="C118">
        <v>0.39118999999999998</v>
      </c>
      <c r="D118">
        <v>9.4428000000000001</v>
      </c>
      <c r="E118">
        <f t="shared" si="2"/>
        <v>0.97795084768582297</v>
      </c>
      <c r="F118">
        <v>0.16286999999999999</v>
      </c>
      <c r="G118">
        <v>0.38949</v>
      </c>
      <c r="H118">
        <v>7.617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9.4405999999999999</v>
      </c>
      <c r="B119">
        <v>0.16292000000000001</v>
      </c>
      <c r="C119">
        <v>0.39285999999999999</v>
      </c>
      <c r="D119">
        <v>9.4405000000000001</v>
      </c>
      <c r="E119">
        <f t="shared" si="2"/>
        <v>0.97771264641610656</v>
      </c>
      <c r="F119">
        <v>0.16375999999999999</v>
      </c>
      <c r="G119">
        <v>0.39115</v>
      </c>
      <c r="H119">
        <v>7.6395999999999997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9.4382999999999999</v>
      </c>
      <c r="B120">
        <v>0.16378999999999999</v>
      </c>
      <c r="C120">
        <v>0.39454</v>
      </c>
      <c r="D120">
        <v>9.4381000000000004</v>
      </c>
      <c r="E120">
        <f t="shared" si="2"/>
        <v>0.97746408856944611</v>
      </c>
      <c r="F120">
        <v>0.16464000000000001</v>
      </c>
      <c r="G120">
        <v>0.39282</v>
      </c>
      <c r="H120">
        <v>7.6622000000000003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9.4359000000000002</v>
      </c>
      <c r="B121">
        <v>0.16458999999999999</v>
      </c>
      <c r="C121">
        <v>0.39623999999999998</v>
      </c>
      <c r="D121">
        <v>9.4357000000000006</v>
      </c>
      <c r="E121">
        <f t="shared" si="2"/>
        <v>0.97721553072278566</v>
      </c>
      <c r="F121">
        <v>0.16546</v>
      </c>
      <c r="G121">
        <v>0.39450000000000002</v>
      </c>
      <c r="H121">
        <v>7.6848999999999998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9.4334000000000007</v>
      </c>
      <c r="B122">
        <v>0.16547000000000001</v>
      </c>
      <c r="C122">
        <v>0.39800999999999997</v>
      </c>
      <c r="D122">
        <v>9.4331999999999994</v>
      </c>
      <c r="E122">
        <f t="shared" si="2"/>
        <v>0.97695661629918074</v>
      </c>
      <c r="F122">
        <v>0.16635</v>
      </c>
      <c r="G122">
        <v>0.39626</v>
      </c>
      <c r="H122">
        <v>7.7085999999999997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9.4308999999999994</v>
      </c>
      <c r="B123">
        <v>0.16639999999999999</v>
      </c>
      <c r="C123">
        <v>0.39981</v>
      </c>
      <c r="D123">
        <v>9.4306000000000001</v>
      </c>
      <c r="E123">
        <f t="shared" si="2"/>
        <v>0.97668734529863199</v>
      </c>
      <c r="F123">
        <v>0.16730999999999999</v>
      </c>
      <c r="G123">
        <v>0.39804</v>
      </c>
      <c r="H123">
        <v>7.7325999999999997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9.4283999999999999</v>
      </c>
      <c r="B124">
        <v>0.16733999999999999</v>
      </c>
      <c r="C124">
        <v>0.40161000000000002</v>
      </c>
      <c r="D124">
        <v>9.4281000000000006</v>
      </c>
      <c r="E124">
        <f t="shared" si="2"/>
        <v>0.97642843087502729</v>
      </c>
      <c r="F124">
        <v>0.16825999999999999</v>
      </c>
      <c r="G124">
        <v>0.39983000000000002</v>
      </c>
      <c r="H124">
        <v>7.7567000000000004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9.4259000000000004</v>
      </c>
      <c r="B125">
        <v>0.16827</v>
      </c>
      <c r="C125">
        <v>0.40340999999999999</v>
      </c>
      <c r="D125">
        <v>9.4255999999999993</v>
      </c>
      <c r="E125">
        <f t="shared" si="2"/>
        <v>0.97616951645142247</v>
      </c>
      <c r="F125">
        <v>0.16921</v>
      </c>
      <c r="G125">
        <v>0.40161000000000002</v>
      </c>
      <c r="H125">
        <v>7.7807000000000004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9.4234000000000009</v>
      </c>
      <c r="B126">
        <v>0.16919999999999999</v>
      </c>
      <c r="C126">
        <v>0.40521000000000001</v>
      </c>
      <c r="D126">
        <v>9.4230999999999998</v>
      </c>
      <c r="E126">
        <f t="shared" si="2"/>
        <v>0.97591060202781776</v>
      </c>
      <c r="F126">
        <v>0.17016000000000001</v>
      </c>
      <c r="G126">
        <v>0.40339000000000003</v>
      </c>
      <c r="H126">
        <v>7.8047000000000004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9.4208999999999996</v>
      </c>
      <c r="B127">
        <v>0.17013</v>
      </c>
      <c r="C127">
        <v>0.40700999999999998</v>
      </c>
      <c r="D127">
        <v>9.4206000000000003</v>
      </c>
      <c r="E127">
        <f t="shared" si="2"/>
        <v>0.97565168760421317</v>
      </c>
      <c r="F127">
        <v>0.17111000000000001</v>
      </c>
      <c r="G127">
        <v>0.40517999999999998</v>
      </c>
      <c r="H127">
        <v>7.8287000000000004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9.4184000000000001</v>
      </c>
      <c r="B128">
        <v>0.17107</v>
      </c>
      <c r="C128">
        <v>0.4088</v>
      </c>
      <c r="D128">
        <v>9.4181000000000008</v>
      </c>
      <c r="E128">
        <f t="shared" si="2"/>
        <v>0.97539277318060846</v>
      </c>
      <c r="F128">
        <v>0.17205999999999999</v>
      </c>
      <c r="G128">
        <v>0.40695999999999999</v>
      </c>
      <c r="H128">
        <v>7.8526999999999996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9.4159000000000006</v>
      </c>
      <c r="B129">
        <v>0.17199999999999999</v>
      </c>
      <c r="C129">
        <v>0.41060000000000002</v>
      </c>
      <c r="D129">
        <v>9.4154999999999998</v>
      </c>
      <c r="E129">
        <f t="shared" si="2"/>
        <v>0.9751235021800595</v>
      </c>
      <c r="F129">
        <v>0.17301</v>
      </c>
      <c r="G129">
        <v>0.40873999999999999</v>
      </c>
      <c r="H129">
        <v>7.8766999999999996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9.4133999999999993</v>
      </c>
      <c r="B130">
        <v>0.17293</v>
      </c>
      <c r="C130">
        <v>0.41239999999999999</v>
      </c>
      <c r="D130">
        <v>9.4130000000000003</v>
      </c>
      <c r="E130">
        <f t="shared" si="2"/>
        <v>0.97486458775645479</v>
      </c>
      <c r="F130">
        <v>0.17396</v>
      </c>
      <c r="G130">
        <v>0.41053000000000001</v>
      </c>
      <c r="H130">
        <v>7.9006999999999996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9.4108999999999998</v>
      </c>
      <c r="B131">
        <v>0.17387</v>
      </c>
      <c r="C131">
        <v>0.41420000000000001</v>
      </c>
      <c r="D131">
        <v>9.4105000000000008</v>
      </c>
      <c r="E131">
        <f t="shared" ref="E131:E194" si="4">D131/$D$2</f>
        <v>0.9746056733328502</v>
      </c>
      <c r="F131">
        <v>0.17491000000000001</v>
      </c>
      <c r="G131">
        <v>0.41231000000000001</v>
      </c>
      <c r="H131">
        <v>7.9246999999999996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9.4083000000000006</v>
      </c>
      <c r="B132">
        <v>0.17471999999999999</v>
      </c>
      <c r="C132">
        <v>0.41602</v>
      </c>
      <c r="D132">
        <v>9.4078999999999997</v>
      </c>
      <c r="E132">
        <f t="shared" si="4"/>
        <v>0.97433640233230112</v>
      </c>
      <c r="F132">
        <v>0.17577999999999999</v>
      </c>
      <c r="G132">
        <v>0.41410999999999998</v>
      </c>
      <c r="H132">
        <v>7.9489000000000001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9.4056999999999995</v>
      </c>
      <c r="B133">
        <v>0.17566999999999999</v>
      </c>
      <c r="C133">
        <v>0.41793000000000002</v>
      </c>
      <c r="D133">
        <v>9.4053000000000004</v>
      </c>
      <c r="E133">
        <f t="shared" si="4"/>
        <v>0.97406713133175238</v>
      </c>
      <c r="F133">
        <v>0.17674999999999999</v>
      </c>
      <c r="G133">
        <v>0.41599999999999998</v>
      </c>
      <c r="H133">
        <v>7.9741999999999997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9.4030000000000005</v>
      </c>
      <c r="B134">
        <v>0.17666999999999999</v>
      </c>
      <c r="C134">
        <v>0.41986000000000001</v>
      </c>
      <c r="D134">
        <v>9.4025999999999996</v>
      </c>
      <c r="E134">
        <f t="shared" si="4"/>
        <v>0.97378750375425915</v>
      </c>
      <c r="F134">
        <v>0.17777999999999999</v>
      </c>
      <c r="G134">
        <v>0.41792000000000001</v>
      </c>
      <c r="H134">
        <v>7.9997999999999996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9.4003999999999994</v>
      </c>
      <c r="B135">
        <v>0.17766999999999999</v>
      </c>
      <c r="C135">
        <v>0.42179</v>
      </c>
      <c r="D135">
        <v>9.3999000000000006</v>
      </c>
      <c r="E135">
        <f t="shared" si="4"/>
        <v>0.97350787617676615</v>
      </c>
      <c r="F135">
        <v>0.17879999999999999</v>
      </c>
      <c r="G135">
        <v>0.41982999999999998</v>
      </c>
      <c r="H135">
        <v>8.0253999999999994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9.3977000000000004</v>
      </c>
      <c r="B136">
        <v>0.17868000000000001</v>
      </c>
      <c r="C136">
        <v>0.42371999999999999</v>
      </c>
      <c r="D136">
        <v>9.3972999999999995</v>
      </c>
      <c r="E136">
        <f t="shared" si="4"/>
        <v>0.97323860517621719</v>
      </c>
      <c r="F136">
        <v>0.17982000000000001</v>
      </c>
      <c r="G136">
        <v>0.42174</v>
      </c>
      <c r="H136">
        <v>8.0510000000000002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9.3950999999999993</v>
      </c>
      <c r="B137">
        <v>0.17968000000000001</v>
      </c>
      <c r="C137">
        <v>0.42564999999999997</v>
      </c>
      <c r="D137">
        <v>9.3946000000000005</v>
      </c>
      <c r="E137">
        <f t="shared" si="4"/>
        <v>0.97295897759872418</v>
      </c>
      <c r="F137">
        <v>0.18085000000000001</v>
      </c>
      <c r="G137">
        <v>0.42365999999999998</v>
      </c>
      <c r="H137">
        <v>8.0765999999999991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9.3924000000000003</v>
      </c>
      <c r="B138">
        <v>0.18068000000000001</v>
      </c>
      <c r="C138">
        <v>0.42759000000000003</v>
      </c>
      <c r="D138">
        <v>9.3918999999999997</v>
      </c>
      <c r="E138">
        <f t="shared" si="4"/>
        <v>0.97267935002123096</v>
      </c>
      <c r="F138">
        <v>0.18187</v>
      </c>
      <c r="G138">
        <v>0.42557</v>
      </c>
      <c r="H138">
        <v>8.1021999999999998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9.3897999999999993</v>
      </c>
      <c r="B139">
        <v>0.18168000000000001</v>
      </c>
      <c r="C139">
        <v>0.42952000000000001</v>
      </c>
      <c r="D139">
        <v>9.3892000000000007</v>
      </c>
      <c r="E139">
        <f t="shared" si="4"/>
        <v>0.97239972244373807</v>
      </c>
      <c r="F139">
        <v>0.18290000000000001</v>
      </c>
      <c r="G139">
        <v>0.42748999999999998</v>
      </c>
      <c r="H139">
        <v>8.1278000000000006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9.3871000000000002</v>
      </c>
      <c r="B140">
        <v>0.18268000000000001</v>
      </c>
      <c r="C140">
        <v>0.43145</v>
      </c>
      <c r="D140">
        <v>9.3865999999999996</v>
      </c>
      <c r="E140">
        <f t="shared" si="4"/>
        <v>0.97213045144318899</v>
      </c>
      <c r="F140">
        <v>0.18392</v>
      </c>
      <c r="G140">
        <v>0.4294</v>
      </c>
      <c r="H140">
        <v>8.1532999999999998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9.3844999999999992</v>
      </c>
      <c r="B141">
        <v>0.18368000000000001</v>
      </c>
      <c r="C141">
        <v>0.43337999999999999</v>
      </c>
      <c r="D141">
        <v>9.3839000000000006</v>
      </c>
      <c r="E141">
        <f t="shared" si="4"/>
        <v>0.97185082386569599</v>
      </c>
      <c r="F141">
        <v>0.18493999999999999</v>
      </c>
      <c r="G141">
        <v>0.43131000000000003</v>
      </c>
      <c r="H141">
        <v>8.1789000000000005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9.3818000000000001</v>
      </c>
      <c r="B142">
        <v>0.18468000000000001</v>
      </c>
      <c r="C142">
        <v>0.43530999999999997</v>
      </c>
      <c r="D142">
        <v>9.3811999999999998</v>
      </c>
      <c r="E142">
        <f t="shared" si="4"/>
        <v>0.97157119628820288</v>
      </c>
      <c r="F142">
        <v>0.18597</v>
      </c>
      <c r="G142">
        <v>0.43323</v>
      </c>
      <c r="H142">
        <v>8.2044999999999995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9.3790999999999993</v>
      </c>
      <c r="B143">
        <v>0.18562000000000001</v>
      </c>
      <c r="C143">
        <v>0.43725999999999998</v>
      </c>
      <c r="D143">
        <v>9.3785000000000007</v>
      </c>
      <c r="E143">
        <f t="shared" si="4"/>
        <v>0.97129156871070987</v>
      </c>
      <c r="F143">
        <v>0.18692</v>
      </c>
      <c r="G143">
        <v>0.43515999999999999</v>
      </c>
      <c r="H143">
        <v>8.2302999999999997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9.3763000000000005</v>
      </c>
      <c r="B144">
        <v>0.18661</v>
      </c>
      <c r="C144">
        <v>0.43930000000000002</v>
      </c>
      <c r="D144">
        <v>9.3757000000000001</v>
      </c>
      <c r="E144">
        <f t="shared" si="4"/>
        <v>0.9710015845562725</v>
      </c>
      <c r="F144">
        <v>0.18794</v>
      </c>
      <c r="G144">
        <v>0.43718000000000001</v>
      </c>
      <c r="H144">
        <v>8.2570999999999994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9.3734999999999999</v>
      </c>
      <c r="B145">
        <v>0.18769</v>
      </c>
      <c r="C145">
        <v>0.44137999999999999</v>
      </c>
      <c r="D145">
        <v>9.3728999999999996</v>
      </c>
      <c r="E145">
        <f t="shared" si="4"/>
        <v>0.97071160040183524</v>
      </c>
      <c r="F145">
        <v>0.18904000000000001</v>
      </c>
      <c r="G145">
        <v>0.43924000000000002</v>
      </c>
      <c r="H145">
        <v>8.2843999999999998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9.3706999999999994</v>
      </c>
      <c r="B146">
        <v>0.18876999999999999</v>
      </c>
      <c r="C146">
        <v>0.44346000000000002</v>
      </c>
      <c r="D146">
        <v>9.3699999999999992</v>
      </c>
      <c r="E146">
        <f t="shared" si="4"/>
        <v>0.97041125967045372</v>
      </c>
      <c r="F146">
        <v>0.19015000000000001</v>
      </c>
      <c r="G146">
        <v>0.44130000000000003</v>
      </c>
      <c r="H146">
        <v>8.3117999999999999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9.3679000000000006</v>
      </c>
      <c r="B147">
        <v>0.18984999999999999</v>
      </c>
      <c r="C147">
        <v>0.44553999999999999</v>
      </c>
      <c r="D147">
        <v>9.3672000000000004</v>
      </c>
      <c r="E147">
        <f t="shared" si="4"/>
        <v>0.97012127551601657</v>
      </c>
      <c r="F147">
        <v>0.19125</v>
      </c>
      <c r="G147">
        <v>0.44335999999999998</v>
      </c>
      <c r="H147">
        <v>8.3391999999999999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9.3651</v>
      </c>
      <c r="B148">
        <v>0.19092000000000001</v>
      </c>
      <c r="C148">
        <v>0.44762000000000002</v>
      </c>
      <c r="D148">
        <v>9.3643000000000001</v>
      </c>
      <c r="E148">
        <f t="shared" si="4"/>
        <v>0.96982093478463505</v>
      </c>
      <c r="F148">
        <v>0.19236</v>
      </c>
      <c r="G148">
        <v>0.44541999999999998</v>
      </c>
      <c r="H148">
        <v>8.3665000000000003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9.3622999999999994</v>
      </c>
      <c r="B149">
        <v>0.192</v>
      </c>
      <c r="C149">
        <v>0.44969999999999999</v>
      </c>
      <c r="D149">
        <v>9.3614999999999995</v>
      </c>
      <c r="E149">
        <f t="shared" si="4"/>
        <v>0.96953095063019767</v>
      </c>
      <c r="F149">
        <v>0.19345999999999999</v>
      </c>
      <c r="G149">
        <v>0.44747999999999999</v>
      </c>
      <c r="H149">
        <v>8.3939000000000004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9.3595000000000006</v>
      </c>
      <c r="B150">
        <v>0.19308</v>
      </c>
      <c r="C150">
        <v>0.45178000000000001</v>
      </c>
      <c r="D150">
        <v>9.3587000000000007</v>
      </c>
      <c r="E150">
        <f t="shared" si="4"/>
        <v>0.96924096647576052</v>
      </c>
      <c r="F150">
        <v>0.19456999999999999</v>
      </c>
      <c r="G150">
        <v>0.44954</v>
      </c>
      <c r="H150">
        <v>8.4213000000000005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9.3566000000000003</v>
      </c>
      <c r="B151">
        <v>0.19416</v>
      </c>
      <c r="C151">
        <v>0.45385999999999999</v>
      </c>
      <c r="D151">
        <v>9.3558000000000003</v>
      </c>
      <c r="E151">
        <f t="shared" si="4"/>
        <v>0.968940625744379</v>
      </c>
      <c r="F151">
        <v>0.19567000000000001</v>
      </c>
      <c r="G151">
        <v>0.4516</v>
      </c>
      <c r="H151">
        <v>8.4486000000000008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9.3537999999999997</v>
      </c>
      <c r="B152">
        <v>0.19522999999999999</v>
      </c>
      <c r="C152">
        <v>0.45595000000000002</v>
      </c>
      <c r="D152">
        <v>9.3529999999999998</v>
      </c>
      <c r="E152">
        <f t="shared" si="4"/>
        <v>0.96865064158994174</v>
      </c>
      <c r="F152">
        <v>0.19678000000000001</v>
      </c>
      <c r="G152">
        <v>0.45366000000000001</v>
      </c>
      <c r="H152">
        <v>8.4760000000000009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9.3510000000000009</v>
      </c>
      <c r="B153">
        <v>0.19631000000000001</v>
      </c>
      <c r="C153">
        <v>0.45802999999999999</v>
      </c>
      <c r="D153">
        <v>9.3500999999999994</v>
      </c>
      <c r="E153">
        <f t="shared" si="4"/>
        <v>0.96835030085856022</v>
      </c>
      <c r="F153">
        <v>0.19788</v>
      </c>
      <c r="G153">
        <v>0.45572000000000001</v>
      </c>
      <c r="H153">
        <v>8.5033999999999992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9.3482000000000003</v>
      </c>
      <c r="B154">
        <v>0.19736000000000001</v>
      </c>
      <c r="C154">
        <v>0.46011000000000002</v>
      </c>
      <c r="D154">
        <v>9.3473000000000006</v>
      </c>
      <c r="E154">
        <f t="shared" si="4"/>
        <v>0.96806031670412307</v>
      </c>
      <c r="F154">
        <v>0.19896</v>
      </c>
      <c r="G154">
        <v>0.45778000000000002</v>
      </c>
      <c r="H154">
        <v>8.5307999999999993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9.3452000000000002</v>
      </c>
      <c r="B155">
        <v>0.19836000000000001</v>
      </c>
      <c r="C155">
        <v>0.46227000000000001</v>
      </c>
      <c r="D155">
        <v>9.3443000000000005</v>
      </c>
      <c r="E155">
        <f t="shared" si="4"/>
        <v>0.9677496193957974</v>
      </c>
      <c r="F155">
        <v>0.19999</v>
      </c>
      <c r="G155">
        <v>0.45992</v>
      </c>
      <c r="H155">
        <v>8.5589999999999993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9.3422999999999998</v>
      </c>
      <c r="B156">
        <v>0.19952</v>
      </c>
      <c r="C156">
        <v>0.46451999999999999</v>
      </c>
      <c r="D156">
        <v>9.3413000000000004</v>
      </c>
      <c r="E156">
        <f t="shared" si="4"/>
        <v>0.96743892208747173</v>
      </c>
      <c r="F156">
        <v>0.20118</v>
      </c>
      <c r="G156">
        <v>0.46215000000000001</v>
      </c>
      <c r="H156">
        <v>8.5883000000000003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9.3392999999999997</v>
      </c>
      <c r="B157">
        <v>0.20068</v>
      </c>
      <c r="C157">
        <v>0.46677000000000002</v>
      </c>
      <c r="D157">
        <v>9.3383000000000003</v>
      </c>
      <c r="E157">
        <f t="shared" si="4"/>
        <v>0.96712822477914606</v>
      </c>
      <c r="F157">
        <v>0.20238</v>
      </c>
      <c r="G157">
        <v>0.46437</v>
      </c>
      <c r="H157">
        <v>8.6176999999999992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9.3362999999999996</v>
      </c>
      <c r="B158">
        <v>0.20183999999999999</v>
      </c>
      <c r="C158">
        <v>0.46901999999999999</v>
      </c>
      <c r="D158">
        <v>9.3352000000000004</v>
      </c>
      <c r="E158">
        <f t="shared" si="4"/>
        <v>0.96680717089387624</v>
      </c>
      <c r="F158">
        <v>0.20357</v>
      </c>
      <c r="G158">
        <v>0.46659</v>
      </c>
      <c r="H158">
        <v>8.6471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9.3332999999999995</v>
      </c>
      <c r="B159">
        <v>0.20301</v>
      </c>
      <c r="C159">
        <v>0.47126000000000001</v>
      </c>
      <c r="D159">
        <v>9.3322000000000003</v>
      </c>
      <c r="E159">
        <f t="shared" si="4"/>
        <v>0.96649647358555058</v>
      </c>
      <c r="F159">
        <v>0.20477000000000001</v>
      </c>
      <c r="G159">
        <v>0.46881</v>
      </c>
      <c r="H159">
        <v>8.6765000000000008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9.3302999999999994</v>
      </c>
      <c r="B160">
        <v>0.20416999999999999</v>
      </c>
      <c r="C160">
        <v>0.47350999999999999</v>
      </c>
      <c r="D160">
        <v>9.3292000000000002</v>
      </c>
      <c r="E160">
        <f t="shared" si="4"/>
        <v>0.96618577627722491</v>
      </c>
      <c r="F160">
        <v>0.20596</v>
      </c>
      <c r="G160">
        <v>0.47104000000000001</v>
      </c>
      <c r="H160">
        <v>8.7058999999999997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9.3272999999999993</v>
      </c>
      <c r="B161">
        <v>0.20533000000000001</v>
      </c>
      <c r="C161">
        <v>0.47576000000000002</v>
      </c>
      <c r="D161">
        <v>9.3262</v>
      </c>
      <c r="E161">
        <f t="shared" si="4"/>
        <v>0.96587507896889924</v>
      </c>
      <c r="F161">
        <v>0.20716000000000001</v>
      </c>
      <c r="G161">
        <v>0.47326000000000001</v>
      </c>
      <c r="H161">
        <v>8.7352000000000007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9.3242999999999991</v>
      </c>
      <c r="B162">
        <v>0.20649000000000001</v>
      </c>
      <c r="C162">
        <v>0.47800999999999999</v>
      </c>
      <c r="D162">
        <v>9.3231000000000002</v>
      </c>
      <c r="E162">
        <f t="shared" si="4"/>
        <v>0.96555402508362942</v>
      </c>
      <c r="F162">
        <v>0.20835999999999999</v>
      </c>
      <c r="G162">
        <v>0.47548000000000001</v>
      </c>
      <c r="H162">
        <v>8.7645999999999997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9.3213000000000008</v>
      </c>
      <c r="B163">
        <v>0.20765</v>
      </c>
      <c r="C163">
        <v>0.48025000000000001</v>
      </c>
      <c r="D163">
        <v>9.3201000000000001</v>
      </c>
      <c r="E163">
        <f t="shared" si="4"/>
        <v>0.96524332777530375</v>
      </c>
      <c r="F163">
        <v>0.20954999999999999</v>
      </c>
      <c r="G163">
        <v>0.47771000000000002</v>
      </c>
      <c r="H163">
        <v>8.7940000000000005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9.3183000000000007</v>
      </c>
      <c r="B164">
        <v>0.20881</v>
      </c>
      <c r="C164">
        <v>0.48249999999999998</v>
      </c>
      <c r="D164">
        <v>9.3170999999999999</v>
      </c>
      <c r="E164">
        <f t="shared" si="4"/>
        <v>0.96493263046697808</v>
      </c>
      <c r="F164">
        <v>0.21074999999999999</v>
      </c>
      <c r="G164">
        <v>0.47993000000000002</v>
      </c>
      <c r="H164">
        <v>8.8233999999999995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9.3153000000000006</v>
      </c>
      <c r="B165">
        <v>0.20998</v>
      </c>
      <c r="C165">
        <v>0.48475000000000001</v>
      </c>
      <c r="D165">
        <v>9.3140999999999998</v>
      </c>
      <c r="E165">
        <f t="shared" si="4"/>
        <v>0.96462193315865241</v>
      </c>
      <c r="F165">
        <v>0.21193999999999999</v>
      </c>
      <c r="G165">
        <v>0.48215000000000002</v>
      </c>
      <c r="H165">
        <v>8.8527000000000005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9.3123000000000005</v>
      </c>
      <c r="B166">
        <v>0.21102000000000001</v>
      </c>
      <c r="C166">
        <v>0.48702000000000001</v>
      </c>
      <c r="D166">
        <v>9.3109000000000002</v>
      </c>
      <c r="E166">
        <f t="shared" si="4"/>
        <v>0.96429052269643845</v>
      </c>
      <c r="F166">
        <v>0.21301</v>
      </c>
      <c r="G166">
        <v>0.4844</v>
      </c>
      <c r="H166">
        <v>8.8821999999999992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9.3091000000000008</v>
      </c>
      <c r="B167">
        <v>0.21223</v>
      </c>
      <c r="C167">
        <v>0.48943999999999999</v>
      </c>
      <c r="D167">
        <v>9.3077000000000005</v>
      </c>
      <c r="E167">
        <f t="shared" si="4"/>
        <v>0.96395911223422448</v>
      </c>
      <c r="F167">
        <v>0.21426999999999999</v>
      </c>
      <c r="G167">
        <v>0.48679</v>
      </c>
      <c r="H167">
        <v>8.9136000000000006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9.3058999999999994</v>
      </c>
      <c r="B168">
        <v>0.21349000000000001</v>
      </c>
      <c r="C168">
        <v>0.49186999999999997</v>
      </c>
      <c r="D168">
        <v>9.3045000000000009</v>
      </c>
      <c r="E168">
        <f t="shared" si="4"/>
        <v>0.9636277017720104</v>
      </c>
      <c r="F168">
        <v>0.21557000000000001</v>
      </c>
      <c r="G168">
        <v>0.48920000000000002</v>
      </c>
      <c r="H168">
        <v>8.9452999999999996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9.3026999999999997</v>
      </c>
      <c r="B169">
        <v>0.21473999999999999</v>
      </c>
      <c r="C169">
        <v>0.49431000000000003</v>
      </c>
      <c r="D169">
        <v>9.3012999999999995</v>
      </c>
      <c r="E169">
        <f t="shared" si="4"/>
        <v>0.96329629130979633</v>
      </c>
      <c r="F169">
        <v>0.21687000000000001</v>
      </c>
      <c r="G169">
        <v>0.49159999999999998</v>
      </c>
      <c r="H169">
        <v>8.9769000000000005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9.2995000000000001</v>
      </c>
      <c r="B170">
        <v>0.216</v>
      </c>
      <c r="C170">
        <v>0.49674000000000001</v>
      </c>
      <c r="D170">
        <v>9.298</v>
      </c>
      <c r="E170">
        <f t="shared" si="4"/>
        <v>0.9629545242706381</v>
      </c>
      <c r="F170">
        <v>0.21815999999999999</v>
      </c>
      <c r="G170">
        <v>0.49401</v>
      </c>
      <c r="H170">
        <v>9.0085999999999995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9.2963000000000005</v>
      </c>
      <c r="B171">
        <v>0.21725</v>
      </c>
      <c r="C171">
        <v>0.49917</v>
      </c>
      <c r="D171">
        <v>9.2948000000000004</v>
      </c>
      <c r="E171">
        <f t="shared" si="4"/>
        <v>0.96262311380842414</v>
      </c>
      <c r="F171">
        <v>0.21945999999999999</v>
      </c>
      <c r="G171">
        <v>0.49641000000000002</v>
      </c>
      <c r="H171">
        <v>9.0403000000000002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9.2931000000000008</v>
      </c>
      <c r="B172">
        <v>0.21851000000000001</v>
      </c>
      <c r="C172">
        <v>0.50161</v>
      </c>
      <c r="D172">
        <v>9.2916000000000007</v>
      </c>
      <c r="E172">
        <f t="shared" si="4"/>
        <v>0.96229170334621017</v>
      </c>
      <c r="F172">
        <v>0.22076000000000001</v>
      </c>
      <c r="G172">
        <v>0.49881999999999999</v>
      </c>
      <c r="H172">
        <v>9.0718999999999994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9.2899999999999991</v>
      </c>
      <c r="B173">
        <v>0.21976000000000001</v>
      </c>
      <c r="C173">
        <v>0.50404000000000004</v>
      </c>
      <c r="D173">
        <v>9.2882999999999996</v>
      </c>
      <c r="E173">
        <f t="shared" si="4"/>
        <v>0.96194993630705183</v>
      </c>
      <c r="F173">
        <v>0.22206000000000001</v>
      </c>
      <c r="G173">
        <v>0.50122999999999995</v>
      </c>
      <c r="H173">
        <v>9.1036000000000001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9.2867999999999995</v>
      </c>
      <c r="B174">
        <v>0.22101999999999999</v>
      </c>
      <c r="C174">
        <v>0.50648000000000004</v>
      </c>
      <c r="D174">
        <v>9.2850999999999999</v>
      </c>
      <c r="E174">
        <f t="shared" si="4"/>
        <v>0.96161852584483776</v>
      </c>
      <c r="F174">
        <v>0.22334999999999999</v>
      </c>
      <c r="G174">
        <v>0.50363000000000002</v>
      </c>
      <c r="H174">
        <v>9.1353000000000009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9.2835999999999999</v>
      </c>
      <c r="B175">
        <v>0.22227</v>
      </c>
      <c r="C175">
        <v>0.50890999999999997</v>
      </c>
      <c r="D175">
        <v>9.2819000000000003</v>
      </c>
      <c r="E175">
        <f t="shared" si="4"/>
        <v>0.96128711538262379</v>
      </c>
      <c r="F175">
        <v>0.22464999999999999</v>
      </c>
      <c r="G175">
        <v>0.50604000000000005</v>
      </c>
      <c r="H175">
        <v>9.1669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9.2804000000000002</v>
      </c>
      <c r="B176">
        <v>0.22353000000000001</v>
      </c>
      <c r="C176">
        <v>0.51134999999999997</v>
      </c>
      <c r="D176">
        <v>9.2787000000000006</v>
      </c>
      <c r="E176">
        <f t="shared" si="4"/>
        <v>0.96095570492040983</v>
      </c>
      <c r="F176">
        <v>0.22595000000000001</v>
      </c>
      <c r="G176">
        <v>0.50844999999999996</v>
      </c>
      <c r="H176">
        <v>9.1986000000000008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9.2772000000000006</v>
      </c>
      <c r="B177">
        <v>0.22477</v>
      </c>
      <c r="C177">
        <v>0.51378999999999997</v>
      </c>
      <c r="D177">
        <v>9.2753999999999994</v>
      </c>
      <c r="E177">
        <f t="shared" si="4"/>
        <v>0.96061393788125149</v>
      </c>
      <c r="F177">
        <v>0.22722999999999999</v>
      </c>
      <c r="G177">
        <v>0.51085999999999998</v>
      </c>
      <c r="H177">
        <v>9.2302999999999997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9.2738999999999994</v>
      </c>
      <c r="B178">
        <v>0.22589999999999999</v>
      </c>
      <c r="C178">
        <v>0.51629999999999998</v>
      </c>
      <c r="D178">
        <v>9.2720000000000002</v>
      </c>
      <c r="E178">
        <f t="shared" si="4"/>
        <v>0.96026181426514912</v>
      </c>
      <c r="F178">
        <v>0.22839999999999999</v>
      </c>
      <c r="G178">
        <v>0.51334000000000002</v>
      </c>
      <c r="H178">
        <v>9.2626000000000008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9.2705000000000002</v>
      </c>
      <c r="B179">
        <v>0.22725999999999999</v>
      </c>
      <c r="C179">
        <v>0.51893999999999996</v>
      </c>
      <c r="D179">
        <v>9.2685999999999993</v>
      </c>
      <c r="E179">
        <f t="shared" si="4"/>
        <v>0.95990969064904663</v>
      </c>
      <c r="F179">
        <v>0.22980999999999999</v>
      </c>
      <c r="G179">
        <v>0.51595000000000002</v>
      </c>
      <c r="H179">
        <v>9.2967999999999993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9.2670999999999992</v>
      </c>
      <c r="B180">
        <v>0.22861999999999999</v>
      </c>
      <c r="C180">
        <v>0.52159</v>
      </c>
      <c r="D180">
        <v>9.2651000000000003</v>
      </c>
      <c r="E180">
        <f t="shared" si="4"/>
        <v>0.95954721045600022</v>
      </c>
      <c r="F180">
        <v>0.23122000000000001</v>
      </c>
      <c r="G180">
        <v>0.51856000000000002</v>
      </c>
      <c r="H180">
        <v>9.3312000000000008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9.2637</v>
      </c>
      <c r="B181">
        <v>0.22997999999999999</v>
      </c>
      <c r="C181">
        <v>0.52424000000000004</v>
      </c>
      <c r="D181">
        <v>9.2616999999999994</v>
      </c>
      <c r="E181">
        <f t="shared" si="4"/>
        <v>0.95919508683989763</v>
      </c>
      <c r="F181">
        <v>0.23264000000000001</v>
      </c>
      <c r="G181">
        <v>0.52117999999999998</v>
      </c>
      <c r="H181">
        <v>9.3653999999999993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9.2603000000000009</v>
      </c>
      <c r="B182">
        <v>0.23133999999999999</v>
      </c>
      <c r="C182">
        <v>0.52688000000000001</v>
      </c>
      <c r="D182">
        <v>9.2582000000000004</v>
      </c>
      <c r="E182">
        <f t="shared" si="4"/>
        <v>0.95883260664685122</v>
      </c>
      <c r="F182">
        <v>0.23405000000000001</v>
      </c>
      <c r="G182">
        <v>0.52378999999999998</v>
      </c>
      <c r="H182">
        <v>9.3996999999999993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9.2568000000000001</v>
      </c>
      <c r="B183">
        <v>0.23269999999999999</v>
      </c>
      <c r="C183">
        <v>0.52952999999999995</v>
      </c>
      <c r="D183">
        <v>9.2546999999999997</v>
      </c>
      <c r="E183">
        <f t="shared" si="4"/>
        <v>0.95847012645380447</v>
      </c>
      <c r="F183">
        <v>0.23546</v>
      </c>
      <c r="G183">
        <v>0.52639999999999998</v>
      </c>
      <c r="H183">
        <v>9.4339999999999993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9.2533999999999992</v>
      </c>
      <c r="B184">
        <v>0.23405000000000001</v>
      </c>
      <c r="C184">
        <v>0.53217000000000003</v>
      </c>
      <c r="D184">
        <v>9.2513000000000005</v>
      </c>
      <c r="E184">
        <f t="shared" si="4"/>
        <v>0.95811800283770221</v>
      </c>
      <c r="F184">
        <v>0.23687</v>
      </c>
      <c r="G184">
        <v>0.52902000000000005</v>
      </c>
      <c r="H184">
        <v>9.4682999999999993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9.25</v>
      </c>
      <c r="B185">
        <v>0.23541000000000001</v>
      </c>
      <c r="C185">
        <v>0.53481999999999996</v>
      </c>
      <c r="D185">
        <v>9.2477999999999998</v>
      </c>
      <c r="E185">
        <f t="shared" si="4"/>
        <v>0.95775552264465547</v>
      </c>
      <c r="F185">
        <v>0.23829</v>
      </c>
      <c r="G185">
        <v>0.53163000000000005</v>
      </c>
      <c r="H185">
        <v>9.5025999999999993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9.2466000000000008</v>
      </c>
      <c r="B186">
        <v>0.23677000000000001</v>
      </c>
      <c r="C186">
        <v>0.53747</v>
      </c>
      <c r="D186">
        <v>9.2444000000000006</v>
      </c>
      <c r="E186">
        <f t="shared" si="4"/>
        <v>0.9574033990285532</v>
      </c>
      <c r="F186">
        <v>0.2397</v>
      </c>
      <c r="G186">
        <v>0.53424000000000005</v>
      </c>
      <c r="H186">
        <v>9.5368999999999993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9.2431999999999999</v>
      </c>
      <c r="B187">
        <v>0.23813000000000001</v>
      </c>
      <c r="C187">
        <v>0.54010999999999998</v>
      </c>
      <c r="D187">
        <v>9.2408999999999999</v>
      </c>
      <c r="E187">
        <f t="shared" si="4"/>
        <v>0.95704091883550657</v>
      </c>
      <c r="F187">
        <v>0.24110999999999999</v>
      </c>
      <c r="G187">
        <v>0.53685000000000005</v>
      </c>
      <c r="H187">
        <v>9.5711999999999993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9.2398000000000007</v>
      </c>
      <c r="B188">
        <v>0.23949000000000001</v>
      </c>
      <c r="C188">
        <v>0.54276000000000002</v>
      </c>
      <c r="D188">
        <v>9.2375000000000007</v>
      </c>
      <c r="E188">
        <f t="shared" si="4"/>
        <v>0.9566887952194042</v>
      </c>
      <c r="F188">
        <v>0.24252000000000001</v>
      </c>
      <c r="G188">
        <v>0.53947000000000001</v>
      </c>
      <c r="H188">
        <v>9.6054999999999993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9.2363999999999997</v>
      </c>
      <c r="B189">
        <v>0.24079999999999999</v>
      </c>
      <c r="C189">
        <v>0.54542000000000002</v>
      </c>
      <c r="D189">
        <v>9.234</v>
      </c>
      <c r="E189">
        <f t="shared" si="4"/>
        <v>0.95632631502635757</v>
      </c>
      <c r="F189">
        <v>0.24388000000000001</v>
      </c>
      <c r="G189">
        <v>0.54208999999999996</v>
      </c>
      <c r="H189">
        <v>9.6397999999999993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9.2327999999999992</v>
      </c>
      <c r="B190">
        <v>0.24207999999999999</v>
      </c>
      <c r="C190">
        <v>0.54818</v>
      </c>
      <c r="D190">
        <v>9.2302999999999997</v>
      </c>
      <c r="E190">
        <f t="shared" si="4"/>
        <v>0.95594312167942253</v>
      </c>
      <c r="F190">
        <v>0.24521000000000001</v>
      </c>
      <c r="G190">
        <v>0.54481999999999997</v>
      </c>
      <c r="H190">
        <v>9.6752000000000002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9.2292000000000005</v>
      </c>
      <c r="B191">
        <v>0.24354999999999999</v>
      </c>
      <c r="C191">
        <v>0.55106999999999995</v>
      </c>
      <c r="D191">
        <v>9.2265999999999995</v>
      </c>
      <c r="E191">
        <f t="shared" si="4"/>
        <v>0.95555992833248748</v>
      </c>
      <c r="F191">
        <v>0.24675</v>
      </c>
      <c r="G191">
        <v>0.54766999999999999</v>
      </c>
      <c r="H191">
        <v>9.7126000000000001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9.2255000000000003</v>
      </c>
      <c r="B192">
        <v>0.24503</v>
      </c>
      <c r="C192">
        <v>0.55395000000000005</v>
      </c>
      <c r="D192">
        <v>9.2228999999999992</v>
      </c>
      <c r="E192">
        <f t="shared" si="4"/>
        <v>0.95517673498555256</v>
      </c>
      <c r="F192">
        <v>0.24829000000000001</v>
      </c>
      <c r="G192">
        <v>0.55051000000000005</v>
      </c>
      <c r="H192">
        <v>9.7499000000000002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9.2218999999999998</v>
      </c>
      <c r="B193">
        <v>0.2465</v>
      </c>
      <c r="C193">
        <v>0.55684</v>
      </c>
      <c r="D193">
        <v>9.2192000000000007</v>
      </c>
      <c r="E193">
        <f t="shared" si="4"/>
        <v>0.95479354163861774</v>
      </c>
      <c r="F193">
        <v>0.24984000000000001</v>
      </c>
      <c r="G193">
        <v>0.55335999999999996</v>
      </c>
      <c r="H193">
        <v>9.7873000000000001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9.2181999999999995</v>
      </c>
      <c r="B194">
        <v>0.24798000000000001</v>
      </c>
      <c r="C194">
        <v>0.55972</v>
      </c>
      <c r="D194">
        <v>9.2155000000000005</v>
      </c>
      <c r="E194">
        <f t="shared" si="4"/>
        <v>0.9544103482916827</v>
      </c>
      <c r="F194">
        <v>0.25137999999999999</v>
      </c>
      <c r="G194">
        <v>0.55620999999999998</v>
      </c>
      <c r="H194">
        <v>9.8246000000000002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9.2146000000000008</v>
      </c>
      <c r="B195">
        <v>0.24945000000000001</v>
      </c>
      <c r="C195">
        <v>0.56261000000000005</v>
      </c>
      <c r="D195">
        <v>9.2117000000000004</v>
      </c>
      <c r="E195">
        <f t="shared" ref="E195:E258" si="6">D195/$D$2</f>
        <v>0.95401679836780362</v>
      </c>
      <c r="F195">
        <v>0.25291999999999998</v>
      </c>
      <c r="G195">
        <v>0.55905000000000005</v>
      </c>
      <c r="H195">
        <v>9.8620000000000001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9.2109000000000005</v>
      </c>
      <c r="B196">
        <v>0.25092999999999999</v>
      </c>
      <c r="C196">
        <v>0.5655</v>
      </c>
      <c r="D196">
        <v>9.2080000000000002</v>
      </c>
      <c r="E196">
        <f t="shared" si="6"/>
        <v>0.95363360502086858</v>
      </c>
      <c r="F196">
        <v>0.25446000000000002</v>
      </c>
      <c r="G196">
        <v>0.56189999999999996</v>
      </c>
      <c r="H196">
        <v>9.8993000000000002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9.2073</v>
      </c>
      <c r="B197">
        <v>0.25240000000000001</v>
      </c>
      <c r="C197">
        <v>0.56838</v>
      </c>
      <c r="D197">
        <v>9.2042999999999999</v>
      </c>
      <c r="E197">
        <f t="shared" si="6"/>
        <v>0.95325041167393354</v>
      </c>
      <c r="F197">
        <v>0.25600000000000001</v>
      </c>
      <c r="G197">
        <v>0.56474999999999997</v>
      </c>
      <c r="H197">
        <v>9.9367000000000001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9.2036999999999995</v>
      </c>
      <c r="B198">
        <v>0.25387999999999999</v>
      </c>
      <c r="C198">
        <v>0.57126999999999994</v>
      </c>
      <c r="D198">
        <v>9.2005999999999997</v>
      </c>
      <c r="E198">
        <f t="shared" si="6"/>
        <v>0.95286721832699861</v>
      </c>
      <c r="F198">
        <v>0.25755</v>
      </c>
      <c r="G198">
        <v>0.56759000000000004</v>
      </c>
      <c r="H198">
        <v>9.9740000000000002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9.1999999999999993</v>
      </c>
      <c r="B199">
        <v>0.25535000000000002</v>
      </c>
      <c r="C199">
        <v>0.57415000000000005</v>
      </c>
      <c r="D199">
        <v>9.1968999999999994</v>
      </c>
      <c r="E199">
        <f t="shared" si="6"/>
        <v>0.95248402498006357</v>
      </c>
      <c r="F199">
        <v>0.25908999999999999</v>
      </c>
      <c r="G199">
        <v>0.57043999999999995</v>
      </c>
      <c r="H199">
        <v>10.010999999999999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9.1964000000000006</v>
      </c>
      <c r="B200">
        <v>0.25683</v>
      </c>
      <c r="C200">
        <v>0.57704</v>
      </c>
      <c r="D200">
        <v>9.1931999999999992</v>
      </c>
      <c r="E200">
        <f t="shared" si="6"/>
        <v>0.95210083163312853</v>
      </c>
      <c r="F200">
        <v>0.26062999999999997</v>
      </c>
      <c r="G200">
        <v>0.57328999999999997</v>
      </c>
      <c r="H200">
        <v>10.048999999999999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9.1927000000000003</v>
      </c>
      <c r="B201">
        <v>0.25824999999999998</v>
      </c>
      <c r="C201">
        <v>0.57994000000000001</v>
      </c>
      <c r="D201">
        <v>9.1893999999999991</v>
      </c>
      <c r="E201">
        <f t="shared" si="6"/>
        <v>0.95170728170924945</v>
      </c>
      <c r="F201">
        <v>0.26211000000000001</v>
      </c>
      <c r="G201">
        <v>0.57615000000000005</v>
      </c>
      <c r="H201">
        <v>10.086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9.1888000000000005</v>
      </c>
      <c r="B202">
        <v>0.25963000000000003</v>
      </c>
      <c r="C202">
        <v>0.58294999999999997</v>
      </c>
      <c r="D202">
        <v>9.1854999999999993</v>
      </c>
      <c r="E202">
        <f t="shared" si="6"/>
        <v>0.95130337520842612</v>
      </c>
      <c r="F202">
        <v>0.26356000000000002</v>
      </c>
      <c r="G202">
        <v>0.57911999999999997</v>
      </c>
      <c r="H202">
        <v>10.125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9.1849000000000007</v>
      </c>
      <c r="B203">
        <v>0.26124000000000003</v>
      </c>
      <c r="C203">
        <v>0.58611000000000002</v>
      </c>
      <c r="D203">
        <v>9.1814999999999998</v>
      </c>
      <c r="E203">
        <f t="shared" si="6"/>
        <v>0.95088911213065863</v>
      </c>
      <c r="F203">
        <v>0.26524999999999999</v>
      </c>
      <c r="G203">
        <v>0.58223000000000003</v>
      </c>
      <c r="H203">
        <v>10.164999999999999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9.1809999999999992</v>
      </c>
      <c r="B204">
        <v>0.26284000000000002</v>
      </c>
      <c r="C204">
        <v>0.58926999999999996</v>
      </c>
      <c r="D204">
        <v>9.1775000000000002</v>
      </c>
      <c r="E204">
        <f t="shared" si="6"/>
        <v>0.95047484905289115</v>
      </c>
      <c r="F204">
        <v>0.26694000000000001</v>
      </c>
      <c r="G204">
        <v>0.58535000000000004</v>
      </c>
      <c r="H204">
        <v>10.206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9.1770999999999994</v>
      </c>
      <c r="B205">
        <v>0.26445000000000002</v>
      </c>
      <c r="C205">
        <v>0.59243000000000001</v>
      </c>
      <c r="D205">
        <v>9.1735000000000007</v>
      </c>
      <c r="E205">
        <f t="shared" si="6"/>
        <v>0.95006058597512366</v>
      </c>
      <c r="F205">
        <v>0.26862999999999998</v>
      </c>
      <c r="G205">
        <v>0.58845999999999998</v>
      </c>
      <c r="H205">
        <v>10.247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9.1731999999999996</v>
      </c>
      <c r="B206">
        <v>0.26605000000000001</v>
      </c>
      <c r="C206">
        <v>0.59558999999999995</v>
      </c>
      <c r="D206">
        <v>9.1694999999999993</v>
      </c>
      <c r="E206">
        <f t="shared" si="6"/>
        <v>0.94964632289735595</v>
      </c>
      <c r="F206">
        <v>0.27032</v>
      </c>
      <c r="G206">
        <v>0.59157000000000004</v>
      </c>
      <c r="H206">
        <v>10.288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9.1692999999999998</v>
      </c>
      <c r="B207">
        <v>0.26766000000000001</v>
      </c>
      <c r="C207">
        <v>0.59875</v>
      </c>
      <c r="D207">
        <v>9.1654999999999998</v>
      </c>
      <c r="E207">
        <f t="shared" si="6"/>
        <v>0.94923205981958847</v>
      </c>
      <c r="F207">
        <v>0.27200999999999997</v>
      </c>
      <c r="G207">
        <v>0.59469000000000005</v>
      </c>
      <c r="H207">
        <v>10.329000000000001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9.1654</v>
      </c>
      <c r="B208">
        <v>0.26926</v>
      </c>
      <c r="C208">
        <v>0.60190999999999995</v>
      </c>
      <c r="D208">
        <v>9.1615000000000002</v>
      </c>
      <c r="E208">
        <f t="shared" si="6"/>
        <v>0.94881779674182098</v>
      </c>
      <c r="F208">
        <v>0.2737</v>
      </c>
      <c r="G208">
        <v>0.5978</v>
      </c>
      <c r="H208">
        <v>10.37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9.1615000000000002</v>
      </c>
      <c r="B209">
        <v>0.27087</v>
      </c>
      <c r="C209">
        <v>0.60507</v>
      </c>
      <c r="D209">
        <v>9.1575000000000006</v>
      </c>
      <c r="E209">
        <f t="shared" si="6"/>
        <v>0.9484035336640535</v>
      </c>
      <c r="F209">
        <v>0.27539000000000002</v>
      </c>
      <c r="G209">
        <v>0.60091000000000006</v>
      </c>
      <c r="H209">
        <v>10.411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9.1576000000000004</v>
      </c>
      <c r="B210">
        <v>0.27246999999999999</v>
      </c>
      <c r="C210">
        <v>0.60823000000000005</v>
      </c>
      <c r="D210">
        <v>9.1534999999999993</v>
      </c>
      <c r="E210">
        <f t="shared" si="6"/>
        <v>0.94798927058628579</v>
      </c>
      <c r="F210">
        <v>0.27707999999999999</v>
      </c>
      <c r="G210">
        <v>0.60402999999999996</v>
      </c>
      <c r="H210">
        <v>10.452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9.1537000000000006</v>
      </c>
      <c r="B211">
        <v>0.27407999999999999</v>
      </c>
      <c r="C211">
        <v>0.61138999999999999</v>
      </c>
      <c r="D211">
        <v>9.1494999999999997</v>
      </c>
      <c r="E211">
        <f t="shared" si="6"/>
        <v>0.94757500750851831</v>
      </c>
      <c r="F211">
        <v>0.27877000000000002</v>
      </c>
      <c r="G211">
        <v>0.60714000000000001</v>
      </c>
      <c r="H211">
        <v>10.493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9.1496999999999993</v>
      </c>
      <c r="B212">
        <v>0.27567999999999998</v>
      </c>
      <c r="C212">
        <v>0.61455000000000004</v>
      </c>
      <c r="D212">
        <v>9.1455000000000002</v>
      </c>
      <c r="E212">
        <f t="shared" si="6"/>
        <v>0.94716074443075082</v>
      </c>
      <c r="F212">
        <v>0.28045999999999999</v>
      </c>
      <c r="G212">
        <v>0.61024999999999996</v>
      </c>
      <c r="H212">
        <v>10.534000000000001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9.1457999999999995</v>
      </c>
      <c r="B213">
        <v>0.27727000000000002</v>
      </c>
      <c r="C213">
        <v>0.61770999999999998</v>
      </c>
      <c r="D213">
        <v>9.1415000000000006</v>
      </c>
      <c r="E213">
        <f t="shared" si="6"/>
        <v>0.94674648135298334</v>
      </c>
      <c r="F213">
        <v>0.28212999999999999</v>
      </c>
      <c r="G213">
        <v>0.61336999999999997</v>
      </c>
      <c r="H213">
        <v>10.574999999999999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9.1417000000000002</v>
      </c>
      <c r="B214">
        <v>0.2787</v>
      </c>
      <c r="C214">
        <v>0.62095999999999996</v>
      </c>
      <c r="D214">
        <v>9.1372999999999998</v>
      </c>
      <c r="E214">
        <f t="shared" si="6"/>
        <v>0.94631150512132733</v>
      </c>
      <c r="F214">
        <v>0.28364</v>
      </c>
      <c r="G214">
        <v>0.61658000000000002</v>
      </c>
      <c r="H214">
        <v>10.616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9.1374999999999993</v>
      </c>
      <c r="B215">
        <v>0.28044999999999998</v>
      </c>
      <c r="C215">
        <v>0.62443000000000004</v>
      </c>
      <c r="D215">
        <v>9.1329999999999991</v>
      </c>
      <c r="E215">
        <f t="shared" si="6"/>
        <v>0.94586617231272718</v>
      </c>
      <c r="F215">
        <v>0.28549999999999998</v>
      </c>
      <c r="G215">
        <v>0.62</v>
      </c>
      <c r="H215">
        <v>10.661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9.1333000000000002</v>
      </c>
      <c r="B216">
        <v>0.28220000000000001</v>
      </c>
      <c r="C216">
        <v>0.62790000000000001</v>
      </c>
      <c r="D216">
        <v>9.1286000000000005</v>
      </c>
      <c r="E216">
        <f t="shared" si="6"/>
        <v>0.94541048292718299</v>
      </c>
      <c r="F216">
        <v>0.28734999999999999</v>
      </c>
      <c r="G216">
        <v>0.62341000000000002</v>
      </c>
      <c r="H216">
        <v>10.706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9.1290999999999993</v>
      </c>
      <c r="B217">
        <v>0.28394999999999998</v>
      </c>
      <c r="C217">
        <v>0.63138000000000005</v>
      </c>
      <c r="D217">
        <v>9.1242999999999999</v>
      </c>
      <c r="E217">
        <f t="shared" si="6"/>
        <v>0.94496515011858284</v>
      </c>
      <c r="F217">
        <v>0.28921000000000002</v>
      </c>
      <c r="G217">
        <v>0.62683</v>
      </c>
      <c r="H217">
        <v>10.750999999999999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9.1249000000000002</v>
      </c>
      <c r="B218">
        <v>0.28570000000000001</v>
      </c>
      <c r="C218">
        <v>0.63485000000000003</v>
      </c>
      <c r="D218">
        <v>9.1199999999999992</v>
      </c>
      <c r="E218">
        <f t="shared" si="6"/>
        <v>0.94451981730998269</v>
      </c>
      <c r="F218">
        <v>0.29107</v>
      </c>
      <c r="G218">
        <v>0.63024999999999998</v>
      </c>
      <c r="H218">
        <v>10.795999999999999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9.1206999999999994</v>
      </c>
      <c r="B219">
        <v>0.28744999999999998</v>
      </c>
      <c r="C219">
        <v>0.63832</v>
      </c>
      <c r="D219">
        <v>9.1157000000000004</v>
      </c>
      <c r="E219">
        <f t="shared" si="6"/>
        <v>0.94407448450138265</v>
      </c>
      <c r="F219">
        <v>0.29293000000000002</v>
      </c>
      <c r="G219">
        <v>0.63366999999999996</v>
      </c>
      <c r="H219">
        <v>10.842000000000001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9.1165000000000003</v>
      </c>
      <c r="B220">
        <v>0.28920000000000001</v>
      </c>
      <c r="C220">
        <v>0.64178999999999997</v>
      </c>
      <c r="D220">
        <v>9.1113</v>
      </c>
      <c r="E220">
        <f t="shared" si="6"/>
        <v>0.94361879511583835</v>
      </c>
      <c r="F220">
        <v>0.29479</v>
      </c>
      <c r="G220">
        <v>0.63707999999999998</v>
      </c>
      <c r="H220">
        <v>10.887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9.1122999999999994</v>
      </c>
      <c r="B221">
        <v>0.29094999999999999</v>
      </c>
      <c r="C221">
        <v>0.64527000000000001</v>
      </c>
      <c r="D221">
        <v>9.1069999999999993</v>
      </c>
      <c r="E221">
        <f t="shared" si="6"/>
        <v>0.9431734623072382</v>
      </c>
      <c r="F221">
        <v>0.29665000000000002</v>
      </c>
      <c r="G221">
        <v>0.64049999999999996</v>
      </c>
      <c r="H221">
        <v>10.932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9.1080000000000005</v>
      </c>
      <c r="B222">
        <v>0.29270000000000002</v>
      </c>
      <c r="C222">
        <v>0.64873999999999998</v>
      </c>
      <c r="D222">
        <v>9.1027000000000005</v>
      </c>
      <c r="E222">
        <f t="shared" si="6"/>
        <v>0.94272812949863816</v>
      </c>
      <c r="F222">
        <v>0.29851</v>
      </c>
      <c r="G222">
        <v>0.64392000000000005</v>
      </c>
      <c r="H222">
        <v>10.977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9.1037999999999997</v>
      </c>
      <c r="B223">
        <v>0.29444999999999999</v>
      </c>
      <c r="C223">
        <v>0.65220999999999996</v>
      </c>
      <c r="D223">
        <v>9.0983999999999998</v>
      </c>
      <c r="E223">
        <f t="shared" si="6"/>
        <v>0.942282796690038</v>
      </c>
      <c r="F223">
        <v>0.30037000000000003</v>
      </c>
      <c r="G223">
        <v>0.64734000000000003</v>
      </c>
      <c r="H223">
        <v>11.022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9.0996000000000006</v>
      </c>
      <c r="B224">
        <v>0.29620000000000002</v>
      </c>
      <c r="C224">
        <v>0.65568000000000004</v>
      </c>
      <c r="D224">
        <v>9.0939999999999994</v>
      </c>
      <c r="E224">
        <f t="shared" si="6"/>
        <v>0.9418271073044937</v>
      </c>
      <c r="F224">
        <v>0.30223</v>
      </c>
      <c r="G224">
        <v>0.65076000000000001</v>
      </c>
      <c r="H224">
        <v>11.067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9.0953999999999997</v>
      </c>
      <c r="B225">
        <v>0.29794999999999999</v>
      </c>
      <c r="C225">
        <v>0.65915999999999997</v>
      </c>
      <c r="D225">
        <v>9.0897000000000006</v>
      </c>
      <c r="E225">
        <f t="shared" si="6"/>
        <v>0.94138177449589377</v>
      </c>
      <c r="F225">
        <v>0.30408000000000002</v>
      </c>
      <c r="G225">
        <v>0.65417000000000003</v>
      </c>
      <c r="H225">
        <v>11.112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9.0911000000000008</v>
      </c>
      <c r="B226">
        <v>0.29951</v>
      </c>
      <c r="C226">
        <v>0.66266000000000003</v>
      </c>
      <c r="D226">
        <v>9.0852000000000004</v>
      </c>
      <c r="E226">
        <f t="shared" si="6"/>
        <v>0.94091572853340522</v>
      </c>
      <c r="F226">
        <v>0.30574000000000001</v>
      </c>
      <c r="G226">
        <v>0.65763000000000005</v>
      </c>
      <c r="H226">
        <v>11.157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9.0866000000000007</v>
      </c>
      <c r="B227">
        <v>0.30134</v>
      </c>
      <c r="C227">
        <v>0.66642999999999997</v>
      </c>
      <c r="D227">
        <v>9.0806000000000004</v>
      </c>
      <c r="E227">
        <f t="shared" si="6"/>
        <v>0.94043932599397262</v>
      </c>
      <c r="F227">
        <v>0.30769999999999997</v>
      </c>
      <c r="G227">
        <v>0.66134000000000004</v>
      </c>
      <c r="H227">
        <v>11.206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9.0820000000000007</v>
      </c>
      <c r="B228">
        <v>0.30325000000000002</v>
      </c>
      <c r="C228">
        <v>0.67025999999999997</v>
      </c>
      <c r="D228">
        <v>9.0759000000000007</v>
      </c>
      <c r="E228">
        <f t="shared" si="6"/>
        <v>0.93995256687759576</v>
      </c>
      <c r="F228">
        <v>0.30975000000000003</v>
      </c>
      <c r="G228">
        <v>0.66510999999999998</v>
      </c>
      <c r="H228">
        <v>11.256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9.0775000000000006</v>
      </c>
      <c r="B229">
        <v>0.30517</v>
      </c>
      <c r="C229">
        <v>0.67410000000000003</v>
      </c>
      <c r="D229">
        <v>9.0711999999999993</v>
      </c>
      <c r="E229">
        <f t="shared" si="6"/>
        <v>0.93946580776121869</v>
      </c>
      <c r="F229">
        <v>0.31180000000000002</v>
      </c>
      <c r="G229">
        <v>0.66888000000000003</v>
      </c>
      <c r="H229">
        <v>11.305999999999999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9.0729000000000006</v>
      </c>
      <c r="B230">
        <v>0.30708000000000002</v>
      </c>
      <c r="C230">
        <v>0.67793000000000003</v>
      </c>
      <c r="D230">
        <v>9.0664999999999996</v>
      </c>
      <c r="E230">
        <f t="shared" si="6"/>
        <v>0.93897904864484194</v>
      </c>
      <c r="F230">
        <v>0.31385999999999997</v>
      </c>
      <c r="G230">
        <v>0.67264999999999997</v>
      </c>
      <c r="H230">
        <v>11.356999999999999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9.0684000000000005</v>
      </c>
      <c r="B231">
        <v>0.30898999999999999</v>
      </c>
      <c r="C231">
        <v>0.68176000000000003</v>
      </c>
      <c r="D231">
        <v>9.0617999999999999</v>
      </c>
      <c r="E231">
        <f t="shared" si="6"/>
        <v>0.93849228952846508</v>
      </c>
      <c r="F231">
        <v>0.31591000000000002</v>
      </c>
      <c r="G231">
        <v>0.67642000000000002</v>
      </c>
      <c r="H231">
        <v>11.407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9.0638000000000005</v>
      </c>
      <c r="B232">
        <v>0.31091000000000002</v>
      </c>
      <c r="C232">
        <v>0.68559999999999999</v>
      </c>
      <c r="D232">
        <v>9.0571000000000002</v>
      </c>
      <c r="E232">
        <f t="shared" si="6"/>
        <v>0.93800553041208823</v>
      </c>
      <c r="F232">
        <v>0.31796000000000002</v>
      </c>
      <c r="G232">
        <v>0.68018999999999996</v>
      </c>
      <c r="H232">
        <v>11.457000000000001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9.0593000000000004</v>
      </c>
      <c r="B233">
        <v>0.31281999999999999</v>
      </c>
      <c r="C233">
        <v>0.68942999999999999</v>
      </c>
      <c r="D233">
        <v>9.0524000000000004</v>
      </c>
      <c r="E233">
        <f t="shared" si="6"/>
        <v>0.93751877129571148</v>
      </c>
      <c r="F233">
        <v>0.32002000000000003</v>
      </c>
      <c r="G233">
        <v>0.68394999999999995</v>
      </c>
      <c r="H233">
        <v>11.507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9.0547000000000004</v>
      </c>
      <c r="B234">
        <v>0.31473000000000001</v>
      </c>
      <c r="C234">
        <v>0.69327000000000005</v>
      </c>
      <c r="D234">
        <v>9.0477000000000007</v>
      </c>
      <c r="E234">
        <f t="shared" si="6"/>
        <v>0.93703201217933463</v>
      </c>
      <c r="F234">
        <v>0.32207000000000002</v>
      </c>
      <c r="G234">
        <v>0.68772</v>
      </c>
      <c r="H234">
        <v>11.557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9.0502000000000002</v>
      </c>
      <c r="B235">
        <v>0.31664999999999999</v>
      </c>
      <c r="C235">
        <v>0.69710000000000005</v>
      </c>
      <c r="D235">
        <v>9.0429999999999993</v>
      </c>
      <c r="E235">
        <f t="shared" si="6"/>
        <v>0.93654525306295755</v>
      </c>
      <c r="F235">
        <v>0.32412000000000002</v>
      </c>
      <c r="G235">
        <v>0.69149000000000005</v>
      </c>
      <c r="H235">
        <v>11.608000000000001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9.0457000000000001</v>
      </c>
      <c r="B236">
        <v>0.31856000000000001</v>
      </c>
      <c r="C236">
        <v>0.70093000000000005</v>
      </c>
      <c r="D236">
        <v>9.0382999999999996</v>
      </c>
      <c r="E236">
        <f t="shared" si="6"/>
        <v>0.93605849394658081</v>
      </c>
      <c r="F236">
        <v>0.32618000000000003</v>
      </c>
      <c r="G236">
        <v>0.69525999999999999</v>
      </c>
      <c r="H236">
        <v>11.657999999999999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9.0411000000000001</v>
      </c>
      <c r="B237">
        <v>0.32047999999999999</v>
      </c>
      <c r="C237">
        <v>0.70477000000000001</v>
      </c>
      <c r="D237">
        <v>9.0335999999999999</v>
      </c>
      <c r="E237">
        <f t="shared" si="6"/>
        <v>0.93557173483020395</v>
      </c>
      <c r="F237">
        <v>0.32823000000000002</v>
      </c>
      <c r="G237">
        <v>0.69903000000000004</v>
      </c>
      <c r="H237">
        <v>11.708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9.0365000000000002</v>
      </c>
      <c r="B238">
        <v>0.32234000000000002</v>
      </c>
      <c r="C238">
        <v>0.70860999999999996</v>
      </c>
      <c r="D238">
        <v>9.0289000000000001</v>
      </c>
      <c r="E238">
        <f t="shared" si="6"/>
        <v>0.93508497571382709</v>
      </c>
      <c r="F238">
        <v>0.33023000000000002</v>
      </c>
      <c r="G238">
        <v>0.70281000000000005</v>
      </c>
      <c r="H238">
        <v>11.757999999999999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9.0317000000000007</v>
      </c>
      <c r="B239">
        <v>0.32407000000000002</v>
      </c>
      <c r="C239">
        <v>0.71257000000000004</v>
      </c>
      <c r="D239">
        <v>9.0238999999999994</v>
      </c>
      <c r="E239">
        <f t="shared" si="6"/>
        <v>0.93456714686661768</v>
      </c>
      <c r="F239">
        <v>0.33210000000000001</v>
      </c>
      <c r="G239">
        <v>0.70672000000000001</v>
      </c>
      <c r="H239">
        <v>11.808999999999999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9.0267999999999997</v>
      </c>
      <c r="B240">
        <v>0.32617000000000002</v>
      </c>
      <c r="C240">
        <v>0.71682000000000001</v>
      </c>
      <c r="D240">
        <v>9.0188000000000006</v>
      </c>
      <c r="E240">
        <f t="shared" si="6"/>
        <v>0.93403896144246412</v>
      </c>
      <c r="F240">
        <v>0.33438000000000001</v>
      </c>
      <c r="G240">
        <v>0.71089000000000002</v>
      </c>
      <c r="H240">
        <v>11.865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9.0219000000000005</v>
      </c>
      <c r="B241">
        <v>0.32827000000000001</v>
      </c>
      <c r="C241">
        <v>0.72106999999999999</v>
      </c>
      <c r="D241">
        <v>9.0137</v>
      </c>
      <c r="E241">
        <f t="shared" si="6"/>
        <v>0.93351077601831045</v>
      </c>
      <c r="F241">
        <v>0.33666000000000001</v>
      </c>
      <c r="G241">
        <v>0.71506999999999998</v>
      </c>
      <c r="H241">
        <v>11.920999999999999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9.0169999999999995</v>
      </c>
      <c r="B242">
        <v>0.33035999999999999</v>
      </c>
      <c r="C242">
        <v>0.72533000000000003</v>
      </c>
      <c r="D242">
        <v>9.0084999999999997</v>
      </c>
      <c r="E242">
        <f t="shared" si="6"/>
        <v>0.93297223401721263</v>
      </c>
      <c r="F242">
        <v>0.33894000000000002</v>
      </c>
      <c r="G242">
        <v>0.71924999999999994</v>
      </c>
      <c r="H242">
        <v>11.978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9.0120000000000005</v>
      </c>
      <c r="B243">
        <v>0.33245999999999998</v>
      </c>
      <c r="C243">
        <v>0.72958000000000001</v>
      </c>
      <c r="D243">
        <v>9.0033999999999992</v>
      </c>
      <c r="E243">
        <f t="shared" si="6"/>
        <v>0.93244404859305896</v>
      </c>
      <c r="F243">
        <v>0.34122000000000002</v>
      </c>
      <c r="G243">
        <v>0.72343000000000002</v>
      </c>
      <c r="H243">
        <v>12.034000000000001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9.0070999999999994</v>
      </c>
      <c r="B244">
        <v>0.33456000000000002</v>
      </c>
      <c r="C244">
        <v>0.73382999999999998</v>
      </c>
      <c r="D244">
        <v>8.9983000000000004</v>
      </c>
      <c r="E244">
        <f t="shared" si="6"/>
        <v>0.93191586316890551</v>
      </c>
      <c r="F244">
        <v>0.34350000000000003</v>
      </c>
      <c r="G244">
        <v>0.72760000000000002</v>
      </c>
      <c r="H244">
        <v>12.09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9.0022000000000002</v>
      </c>
      <c r="B245">
        <v>0.33666000000000001</v>
      </c>
      <c r="C245">
        <v>0.73809000000000002</v>
      </c>
      <c r="D245">
        <v>8.9931999999999999</v>
      </c>
      <c r="E245">
        <f t="shared" si="6"/>
        <v>0.93138767774475184</v>
      </c>
      <c r="F245">
        <v>0.34577000000000002</v>
      </c>
      <c r="G245">
        <v>0.73177999999999999</v>
      </c>
      <c r="H245">
        <v>12.147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8.9972999999999992</v>
      </c>
      <c r="B246">
        <v>0.33875</v>
      </c>
      <c r="C246">
        <v>0.74234</v>
      </c>
      <c r="D246">
        <v>8.9880999999999993</v>
      </c>
      <c r="E246">
        <f t="shared" si="6"/>
        <v>0.93085949232059817</v>
      </c>
      <c r="F246">
        <v>0.34805000000000003</v>
      </c>
      <c r="G246">
        <v>0.73595999999999995</v>
      </c>
      <c r="H246">
        <v>12.202999999999999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8.9923000000000002</v>
      </c>
      <c r="B247">
        <v>0.34084999999999999</v>
      </c>
      <c r="C247">
        <v>0.74658999999999998</v>
      </c>
      <c r="D247">
        <v>8.9829000000000008</v>
      </c>
      <c r="E247">
        <f t="shared" si="6"/>
        <v>0.93032095031950057</v>
      </c>
      <c r="F247">
        <v>0.35032999999999997</v>
      </c>
      <c r="G247">
        <v>0.74014000000000002</v>
      </c>
      <c r="H247">
        <v>12.26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8.9873999999999992</v>
      </c>
      <c r="B248">
        <v>0.34294999999999998</v>
      </c>
      <c r="C248">
        <v>0.75083999999999995</v>
      </c>
      <c r="D248">
        <v>8.9778000000000002</v>
      </c>
      <c r="E248">
        <f t="shared" si="6"/>
        <v>0.9297927648953469</v>
      </c>
      <c r="F248">
        <v>0.35260999999999998</v>
      </c>
      <c r="G248">
        <v>0.74431000000000003</v>
      </c>
      <c r="H248">
        <v>12.316000000000001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8.9824999999999999</v>
      </c>
      <c r="B249">
        <v>0.34505000000000002</v>
      </c>
      <c r="C249">
        <v>0.75509999999999999</v>
      </c>
      <c r="D249">
        <v>8.9726999999999997</v>
      </c>
      <c r="E249">
        <f t="shared" si="6"/>
        <v>0.92926457947119323</v>
      </c>
      <c r="F249">
        <v>0.35488999999999998</v>
      </c>
      <c r="G249">
        <v>0.74848999999999999</v>
      </c>
      <c r="H249">
        <v>12.372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8.9776000000000007</v>
      </c>
      <c r="B250">
        <v>0.34714</v>
      </c>
      <c r="C250">
        <v>0.75934999999999997</v>
      </c>
      <c r="D250">
        <v>8.9675999999999991</v>
      </c>
      <c r="E250">
        <f t="shared" si="6"/>
        <v>0.92873639404703956</v>
      </c>
      <c r="F250">
        <v>0.35716999999999999</v>
      </c>
      <c r="G250">
        <v>0.75266999999999995</v>
      </c>
      <c r="H250">
        <v>12.429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8.9725999999999999</v>
      </c>
      <c r="B251">
        <v>0.34910000000000002</v>
      </c>
      <c r="C251">
        <v>0.76361000000000001</v>
      </c>
      <c r="D251">
        <v>8.9623000000000008</v>
      </c>
      <c r="E251">
        <f t="shared" si="6"/>
        <v>0.9281874954689977</v>
      </c>
      <c r="F251">
        <v>0.35930000000000001</v>
      </c>
      <c r="G251">
        <v>0.75687000000000004</v>
      </c>
      <c r="H251">
        <v>12.484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8.9672999999999998</v>
      </c>
      <c r="B252">
        <v>0.35113</v>
      </c>
      <c r="C252">
        <v>0.76812000000000002</v>
      </c>
      <c r="D252">
        <v>8.9567999999999994</v>
      </c>
      <c r="E252">
        <f t="shared" si="6"/>
        <v>0.92761788373706722</v>
      </c>
      <c r="F252">
        <v>0.36152000000000001</v>
      </c>
      <c r="G252">
        <v>0.76129999999999998</v>
      </c>
      <c r="H252">
        <v>12.542999999999999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8.9619</v>
      </c>
      <c r="B253">
        <v>0.35343999999999998</v>
      </c>
      <c r="C253">
        <v>0.77285999999999999</v>
      </c>
      <c r="D253">
        <v>8.9512</v>
      </c>
      <c r="E253">
        <f t="shared" si="6"/>
        <v>0.92703791542819269</v>
      </c>
      <c r="F253">
        <v>0.36407</v>
      </c>
      <c r="G253">
        <v>0.76595999999999997</v>
      </c>
      <c r="H253">
        <v>12.606999999999999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8.9565999999999999</v>
      </c>
      <c r="B254">
        <v>0.35574</v>
      </c>
      <c r="C254">
        <v>0.77761000000000002</v>
      </c>
      <c r="D254">
        <v>8.9456000000000007</v>
      </c>
      <c r="E254">
        <f t="shared" si="6"/>
        <v>0.92645794711931828</v>
      </c>
      <c r="F254">
        <v>0.36660999999999999</v>
      </c>
      <c r="G254">
        <v>0.77061000000000002</v>
      </c>
      <c r="H254">
        <v>12.670999999999999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8.9512</v>
      </c>
      <c r="B255">
        <v>0.35804999999999998</v>
      </c>
      <c r="C255">
        <v>0.78234999999999999</v>
      </c>
      <c r="D255">
        <v>8.94</v>
      </c>
      <c r="E255">
        <f t="shared" si="6"/>
        <v>0.92587797881044354</v>
      </c>
      <c r="F255">
        <v>0.36915999999999999</v>
      </c>
      <c r="G255">
        <v>0.77527000000000001</v>
      </c>
      <c r="H255">
        <v>12.734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8.9459</v>
      </c>
      <c r="B256">
        <v>0.36035</v>
      </c>
      <c r="C256">
        <v>0.78710000000000002</v>
      </c>
      <c r="D256">
        <v>8.9343000000000004</v>
      </c>
      <c r="E256">
        <f t="shared" si="6"/>
        <v>0.92528765392462486</v>
      </c>
      <c r="F256">
        <v>0.37169999999999997</v>
      </c>
      <c r="G256">
        <v>0.77993000000000001</v>
      </c>
      <c r="H256">
        <v>12.798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8.9405000000000001</v>
      </c>
      <c r="B257">
        <v>0.36265999999999998</v>
      </c>
      <c r="C257">
        <v>0.79183999999999999</v>
      </c>
      <c r="D257">
        <v>8.9286999999999992</v>
      </c>
      <c r="E257">
        <f t="shared" si="6"/>
        <v>0.92470768561575023</v>
      </c>
      <c r="F257">
        <v>0.37425000000000003</v>
      </c>
      <c r="G257">
        <v>0.78458000000000006</v>
      </c>
      <c r="H257">
        <v>12.862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8.9352</v>
      </c>
      <c r="B258">
        <v>0.36496000000000001</v>
      </c>
      <c r="C258">
        <v>0.79657999999999995</v>
      </c>
      <c r="D258">
        <v>8.9230999999999998</v>
      </c>
      <c r="E258">
        <f t="shared" si="6"/>
        <v>0.92412771730687571</v>
      </c>
      <c r="F258">
        <v>0.37679000000000001</v>
      </c>
      <c r="G258">
        <v>0.78924000000000005</v>
      </c>
      <c r="H258">
        <v>12.926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8.9298000000000002</v>
      </c>
      <c r="B259">
        <v>0.36726999999999999</v>
      </c>
      <c r="C259">
        <v>0.80132999999999999</v>
      </c>
      <c r="D259">
        <v>8.9175000000000004</v>
      </c>
      <c r="E259">
        <f t="shared" ref="E259:E322" si="8">D259/$D$2</f>
        <v>0.92354774899800129</v>
      </c>
      <c r="F259">
        <v>0.37934000000000001</v>
      </c>
      <c r="G259">
        <v>0.79388999999999998</v>
      </c>
      <c r="H259">
        <v>12.99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8.9245000000000001</v>
      </c>
      <c r="B260">
        <v>0.36957000000000001</v>
      </c>
      <c r="C260">
        <v>0.80606999999999995</v>
      </c>
      <c r="D260">
        <v>8.9118999999999993</v>
      </c>
      <c r="E260">
        <f t="shared" si="8"/>
        <v>0.92296778068912655</v>
      </c>
      <c r="F260">
        <v>0.38188</v>
      </c>
      <c r="G260">
        <v>0.79854999999999998</v>
      </c>
      <c r="H260">
        <v>13.054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8.9191000000000003</v>
      </c>
      <c r="B261">
        <v>0.37187999999999999</v>
      </c>
      <c r="C261">
        <v>0.81081000000000003</v>
      </c>
      <c r="D261">
        <v>8.9062999999999999</v>
      </c>
      <c r="E261">
        <f t="shared" si="8"/>
        <v>0.92238781238025214</v>
      </c>
      <c r="F261">
        <v>0.38442999999999999</v>
      </c>
      <c r="G261">
        <v>0.80320999999999998</v>
      </c>
      <c r="H261">
        <v>13.118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8.9137000000000004</v>
      </c>
      <c r="B262">
        <v>0.37418000000000001</v>
      </c>
      <c r="C262">
        <v>0.81555999999999995</v>
      </c>
      <c r="D262">
        <v>8.9006000000000007</v>
      </c>
      <c r="E262">
        <f t="shared" si="8"/>
        <v>0.92179748749443347</v>
      </c>
      <c r="F262">
        <v>0.38696999999999998</v>
      </c>
      <c r="G262">
        <v>0.80786000000000002</v>
      </c>
      <c r="H262">
        <v>13.182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8.9084000000000003</v>
      </c>
      <c r="B263">
        <v>0.37648999999999999</v>
      </c>
      <c r="C263">
        <v>0.82030000000000003</v>
      </c>
      <c r="D263">
        <v>8.8949999999999996</v>
      </c>
      <c r="E263">
        <f t="shared" si="8"/>
        <v>0.92121751918555883</v>
      </c>
      <c r="F263">
        <v>0.38951999999999998</v>
      </c>
      <c r="G263">
        <v>0.81252000000000002</v>
      </c>
      <c r="H263">
        <v>13.246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8.9029000000000007</v>
      </c>
      <c r="B264">
        <v>0.37861</v>
      </c>
      <c r="C264">
        <v>0.82504999999999995</v>
      </c>
      <c r="D264">
        <v>8.8892000000000007</v>
      </c>
      <c r="E264">
        <f t="shared" si="8"/>
        <v>0.92061683772279601</v>
      </c>
      <c r="F264">
        <v>0.39185999999999999</v>
      </c>
      <c r="G264">
        <v>0.81718999999999997</v>
      </c>
      <c r="H264">
        <v>13.308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8.8971999999999998</v>
      </c>
      <c r="B265">
        <v>0.38088</v>
      </c>
      <c r="C265">
        <v>0.83011000000000001</v>
      </c>
      <c r="D265">
        <v>8.8831000000000007</v>
      </c>
      <c r="E265">
        <f t="shared" si="8"/>
        <v>0.91998508652920052</v>
      </c>
      <c r="F265">
        <v>0.39439000000000002</v>
      </c>
      <c r="G265">
        <v>0.82218000000000002</v>
      </c>
      <c r="H265">
        <v>13.375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8.8912999999999993</v>
      </c>
      <c r="B266">
        <v>0.38341999999999998</v>
      </c>
      <c r="C266">
        <v>0.83543999999999996</v>
      </c>
      <c r="D266">
        <v>8.8768999999999991</v>
      </c>
      <c r="E266">
        <f t="shared" si="8"/>
        <v>0.91934297875866067</v>
      </c>
      <c r="F266">
        <v>0.39724999999999999</v>
      </c>
      <c r="G266">
        <v>0.82740000000000002</v>
      </c>
      <c r="H266">
        <v>13.448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8.8855000000000004</v>
      </c>
      <c r="B267">
        <v>0.38596000000000003</v>
      </c>
      <c r="C267">
        <v>0.84075999999999995</v>
      </c>
      <c r="D267">
        <v>8.8706999999999994</v>
      </c>
      <c r="E267">
        <f t="shared" si="8"/>
        <v>0.91870087098812103</v>
      </c>
      <c r="F267">
        <v>0.40011000000000002</v>
      </c>
      <c r="G267">
        <v>0.83262000000000003</v>
      </c>
      <c r="H267">
        <v>13.522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8.8795999999999999</v>
      </c>
      <c r="B268">
        <v>0.38850000000000001</v>
      </c>
      <c r="C268">
        <v>0.84608000000000005</v>
      </c>
      <c r="D268">
        <v>8.8644999999999996</v>
      </c>
      <c r="E268">
        <f t="shared" si="8"/>
        <v>0.91805876321758129</v>
      </c>
      <c r="F268">
        <v>0.40295999999999998</v>
      </c>
      <c r="G268">
        <v>0.83784000000000003</v>
      </c>
      <c r="H268">
        <v>13.595000000000001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8.8737999999999992</v>
      </c>
      <c r="B269">
        <v>0.39104</v>
      </c>
      <c r="C269">
        <v>0.85141</v>
      </c>
      <c r="D269">
        <v>8.8582999999999998</v>
      </c>
      <c r="E269">
        <f t="shared" si="8"/>
        <v>0.91741665544704165</v>
      </c>
      <c r="F269">
        <v>0.40582000000000001</v>
      </c>
      <c r="G269">
        <v>0.84306999999999999</v>
      </c>
      <c r="H269">
        <v>13.667999999999999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8.8679000000000006</v>
      </c>
      <c r="B270">
        <v>0.39357999999999999</v>
      </c>
      <c r="C270">
        <v>0.85672999999999999</v>
      </c>
      <c r="D270">
        <v>8.8521000000000001</v>
      </c>
      <c r="E270">
        <f t="shared" si="8"/>
        <v>0.91677454767650202</v>
      </c>
      <c r="F270">
        <v>0.40867999999999999</v>
      </c>
      <c r="G270">
        <v>0.84828999999999999</v>
      </c>
      <c r="H270">
        <v>13.741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8.8620999999999999</v>
      </c>
      <c r="B271">
        <v>0.39612000000000003</v>
      </c>
      <c r="C271">
        <v>0.86204999999999998</v>
      </c>
      <c r="D271">
        <v>8.8459000000000003</v>
      </c>
      <c r="E271">
        <f t="shared" si="8"/>
        <v>0.91613243990596238</v>
      </c>
      <c r="F271">
        <v>0.41154000000000002</v>
      </c>
      <c r="G271">
        <v>0.85350999999999999</v>
      </c>
      <c r="H271">
        <v>13.814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8.8561999999999994</v>
      </c>
      <c r="B272">
        <v>0.39866000000000001</v>
      </c>
      <c r="C272">
        <v>0.86736999999999997</v>
      </c>
      <c r="D272">
        <v>8.8397000000000006</v>
      </c>
      <c r="E272">
        <f t="shared" si="8"/>
        <v>0.91549033213542275</v>
      </c>
      <c r="F272">
        <v>0.41439999999999999</v>
      </c>
      <c r="G272">
        <v>0.85872999999999999</v>
      </c>
      <c r="H272">
        <v>13.888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8.8504000000000005</v>
      </c>
      <c r="B273">
        <v>0.40121000000000001</v>
      </c>
      <c r="C273">
        <v>0.87270000000000003</v>
      </c>
      <c r="D273">
        <v>8.8335000000000008</v>
      </c>
      <c r="E273">
        <f t="shared" si="8"/>
        <v>0.914848224364883</v>
      </c>
      <c r="F273">
        <v>0.41726000000000002</v>
      </c>
      <c r="G273">
        <v>0.86395</v>
      </c>
      <c r="H273">
        <v>13.961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8.8445</v>
      </c>
      <c r="B274">
        <v>0.40375</v>
      </c>
      <c r="C274">
        <v>0.87802000000000002</v>
      </c>
      <c r="D274">
        <v>8.8272999999999993</v>
      </c>
      <c r="E274">
        <f t="shared" si="8"/>
        <v>0.91420611659434325</v>
      </c>
      <c r="F274">
        <v>0.42011999999999999</v>
      </c>
      <c r="G274">
        <v>0.86917999999999995</v>
      </c>
      <c r="H274">
        <v>14.034000000000001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8.8386999999999993</v>
      </c>
      <c r="B275">
        <v>0.40628999999999998</v>
      </c>
      <c r="C275">
        <v>0.88334000000000001</v>
      </c>
      <c r="D275">
        <v>8.8209999999999997</v>
      </c>
      <c r="E275">
        <f t="shared" si="8"/>
        <v>0.91355365224685936</v>
      </c>
      <c r="F275">
        <v>0.42297000000000001</v>
      </c>
      <c r="G275">
        <v>0.87439999999999996</v>
      </c>
      <c r="H275">
        <v>14.106999999999999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8.8328000000000007</v>
      </c>
      <c r="B276">
        <v>0.40883000000000003</v>
      </c>
      <c r="C276">
        <v>0.88866999999999996</v>
      </c>
      <c r="D276">
        <v>8.8148</v>
      </c>
      <c r="E276">
        <f t="shared" si="8"/>
        <v>0.91291154447631973</v>
      </c>
      <c r="F276">
        <v>0.42582999999999999</v>
      </c>
      <c r="G276">
        <v>0.87961999999999996</v>
      </c>
      <c r="H276">
        <v>14.180999999999999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8.8268000000000004</v>
      </c>
      <c r="B277">
        <v>0.41121999999999997</v>
      </c>
      <c r="C277">
        <v>0.89398</v>
      </c>
      <c r="D277">
        <v>8.8085000000000004</v>
      </c>
      <c r="E277">
        <f t="shared" si="8"/>
        <v>0.91225908012883594</v>
      </c>
      <c r="F277">
        <v>0.42852000000000001</v>
      </c>
      <c r="G277">
        <v>0.88485000000000003</v>
      </c>
      <c r="H277">
        <v>14.252000000000001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8.8206000000000007</v>
      </c>
      <c r="B278">
        <v>0.41361999999999999</v>
      </c>
      <c r="C278">
        <v>0.89956999999999998</v>
      </c>
      <c r="D278">
        <v>8.8018000000000001</v>
      </c>
      <c r="E278">
        <f t="shared" si="8"/>
        <v>0.91156518947357523</v>
      </c>
      <c r="F278">
        <v>0.43125000000000002</v>
      </c>
      <c r="G278">
        <v>0.89036999999999999</v>
      </c>
      <c r="H278">
        <v>14.327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8.8141999999999996</v>
      </c>
      <c r="B279">
        <v>0.41643000000000002</v>
      </c>
      <c r="C279">
        <v>0.90559000000000001</v>
      </c>
      <c r="D279">
        <v>8.7948000000000004</v>
      </c>
      <c r="E279">
        <f t="shared" si="8"/>
        <v>0.91084022908748208</v>
      </c>
      <c r="F279">
        <v>0.43448999999999999</v>
      </c>
      <c r="G279">
        <v>0.89627000000000001</v>
      </c>
      <c r="H279">
        <v>14.412000000000001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8.8077000000000005</v>
      </c>
      <c r="B280">
        <v>0.41924</v>
      </c>
      <c r="C280">
        <v>0.91159999999999997</v>
      </c>
      <c r="D280">
        <v>8.7879000000000005</v>
      </c>
      <c r="E280">
        <f t="shared" si="8"/>
        <v>0.91012562527833307</v>
      </c>
      <c r="F280">
        <v>0.43772</v>
      </c>
      <c r="G280">
        <v>0.90217000000000003</v>
      </c>
      <c r="H280">
        <v>14.496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8.8012999999999995</v>
      </c>
      <c r="B281">
        <v>0.42204999999999998</v>
      </c>
      <c r="C281">
        <v>0.91761000000000004</v>
      </c>
      <c r="D281">
        <v>8.7810000000000006</v>
      </c>
      <c r="E281">
        <f t="shared" si="8"/>
        <v>0.90941102146918407</v>
      </c>
      <c r="F281">
        <v>0.44096000000000002</v>
      </c>
      <c r="G281">
        <v>0.90807000000000004</v>
      </c>
      <c r="H281">
        <v>14.581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8.7949000000000002</v>
      </c>
      <c r="B282">
        <v>0.42486000000000002</v>
      </c>
      <c r="C282">
        <v>0.92362999999999995</v>
      </c>
      <c r="D282">
        <v>8.7741000000000007</v>
      </c>
      <c r="E282">
        <f t="shared" si="8"/>
        <v>0.90869641766003517</v>
      </c>
      <c r="F282">
        <v>0.44418999999999997</v>
      </c>
      <c r="G282">
        <v>0.91396999999999995</v>
      </c>
      <c r="H282">
        <v>14.666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8.7885000000000009</v>
      </c>
      <c r="B283">
        <v>0.42766999999999999</v>
      </c>
      <c r="C283">
        <v>0.92964000000000002</v>
      </c>
      <c r="D283">
        <v>8.7672000000000008</v>
      </c>
      <c r="E283">
        <f t="shared" si="8"/>
        <v>0.90798181385088617</v>
      </c>
      <c r="F283">
        <v>0.44742999999999999</v>
      </c>
      <c r="G283">
        <v>0.91986999999999997</v>
      </c>
      <c r="H283">
        <v>14.750999999999999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8.7820999999999998</v>
      </c>
      <c r="B284">
        <v>0.43047999999999997</v>
      </c>
      <c r="C284">
        <v>0.93564999999999998</v>
      </c>
      <c r="D284">
        <v>8.7603000000000009</v>
      </c>
      <c r="E284">
        <f t="shared" si="8"/>
        <v>0.90726721004173716</v>
      </c>
      <c r="F284">
        <v>0.45066000000000001</v>
      </c>
      <c r="G284">
        <v>0.92576999999999998</v>
      </c>
      <c r="H284">
        <v>14.836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8.7756000000000007</v>
      </c>
      <c r="B285">
        <v>0.43329000000000001</v>
      </c>
      <c r="C285">
        <v>0.94167000000000001</v>
      </c>
      <c r="D285">
        <v>8.7532999999999994</v>
      </c>
      <c r="E285">
        <f t="shared" si="8"/>
        <v>0.90654224965564378</v>
      </c>
      <c r="F285">
        <v>0.45390000000000003</v>
      </c>
      <c r="G285">
        <v>0.93167</v>
      </c>
      <c r="H285">
        <v>14.920999999999999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8.7691999999999997</v>
      </c>
      <c r="B286">
        <v>0.43609999999999999</v>
      </c>
      <c r="C286">
        <v>0.94767999999999997</v>
      </c>
      <c r="D286">
        <v>8.7463999999999995</v>
      </c>
      <c r="E286">
        <f t="shared" si="8"/>
        <v>0.90582764584649478</v>
      </c>
      <c r="F286">
        <v>0.45712999999999998</v>
      </c>
      <c r="G286">
        <v>0.93757000000000001</v>
      </c>
      <c r="H286">
        <v>15.006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8.7628000000000004</v>
      </c>
      <c r="B287">
        <v>0.43891000000000002</v>
      </c>
      <c r="C287">
        <v>0.95369000000000004</v>
      </c>
      <c r="D287">
        <v>8.7394999999999996</v>
      </c>
      <c r="E287">
        <f t="shared" si="8"/>
        <v>0.90511304203734577</v>
      </c>
      <c r="F287">
        <v>0.46037</v>
      </c>
      <c r="G287">
        <v>0.94347000000000003</v>
      </c>
      <c r="H287">
        <v>15.090999999999999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8.7563999999999993</v>
      </c>
      <c r="B288">
        <v>0.44172</v>
      </c>
      <c r="C288">
        <v>0.95970999999999995</v>
      </c>
      <c r="D288">
        <v>8.7325999999999997</v>
      </c>
      <c r="E288">
        <f t="shared" si="8"/>
        <v>0.90439843822819688</v>
      </c>
      <c r="F288">
        <v>0.46361000000000002</v>
      </c>
      <c r="G288">
        <v>0.94937000000000005</v>
      </c>
      <c r="H288">
        <v>15.176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8.7499000000000002</v>
      </c>
      <c r="B289">
        <v>0.44452999999999998</v>
      </c>
      <c r="C289">
        <v>0.96572000000000002</v>
      </c>
      <c r="D289">
        <v>8.7256999999999998</v>
      </c>
      <c r="E289">
        <f t="shared" si="8"/>
        <v>0.90368383441904787</v>
      </c>
      <c r="F289">
        <v>0.46683999999999998</v>
      </c>
      <c r="G289">
        <v>0.95528000000000002</v>
      </c>
      <c r="H289">
        <v>15.260999999999999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8.7434999999999992</v>
      </c>
      <c r="B290">
        <v>0.44732</v>
      </c>
      <c r="C290">
        <v>0.97172999999999998</v>
      </c>
      <c r="D290">
        <v>8.7187000000000001</v>
      </c>
      <c r="E290">
        <f t="shared" si="8"/>
        <v>0.90295887403295472</v>
      </c>
      <c r="F290">
        <v>0.47005000000000002</v>
      </c>
      <c r="G290">
        <v>0.96118000000000003</v>
      </c>
      <c r="H290">
        <v>15.345000000000001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8.7367000000000008</v>
      </c>
      <c r="B291">
        <v>0.44972000000000001</v>
      </c>
      <c r="C291">
        <v>0.97774000000000005</v>
      </c>
      <c r="D291">
        <v>8.7112999999999996</v>
      </c>
      <c r="E291">
        <f t="shared" si="8"/>
        <v>0.90219248733908464</v>
      </c>
      <c r="F291">
        <v>0.47281000000000001</v>
      </c>
      <c r="G291">
        <v>0.96714</v>
      </c>
      <c r="H291">
        <v>15.423999999999999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8.7295999999999996</v>
      </c>
      <c r="B292">
        <v>0.45284000000000002</v>
      </c>
      <c r="C292">
        <v>0.98458000000000001</v>
      </c>
      <c r="D292">
        <v>8.7035999999999998</v>
      </c>
      <c r="E292">
        <f t="shared" si="8"/>
        <v>0.90139503091438222</v>
      </c>
      <c r="F292">
        <v>0.47650999999999999</v>
      </c>
      <c r="G292">
        <v>0.97385999999999995</v>
      </c>
      <c r="H292">
        <v>15.523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8.7225999999999999</v>
      </c>
      <c r="B293">
        <v>0.45595999999999998</v>
      </c>
      <c r="C293">
        <v>0.99143000000000003</v>
      </c>
      <c r="D293">
        <v>8.6958000000000002</v>
      </c>
      <c r="E293">
        <f t="shared" si="8"/>
        <v>0.90058721791273555</v>
      </c>
      <c r="F293">
        <v>0.48020000000000002</v>
      </c>
      <c r="G293">
        <v>0.98058999999999996</v>
      </c>
      <c r="H293">
        <v>15.622999999999999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8.7155000000000005</v>
      </c>
      <c r="B294">
        <v>0.45907999999999999</v>
      </c>
      <c r="C294">
        <v>0.99826999999999999</v>
      </c>
      <c r="D294">
        <v>8.6880000000000006</v>
      </c>
      <c r="E294">
        <f t="shared" si="8"/>
        <v>0.89977940491108888</v>
      </c>
      <c r="F294">
        <v>0.48388999999999999</v>
      </c>
      <c r="G294">
        <v>0.98731000000000002</v>
      </c>
      <c r="H294">
        <v>15.723000000000001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8.7083999999999993</v>
      </c>
      <c r="B295">
        <v>0.4622</v>
      </c>
      <c r="C295">
        <v>1.0051000000000001</v>
      </c>
      <c r="D295">
        <v>8.6801999999999992</v>
      </c>
      <c r="E295">
        <f t="shared" si="8"/>
        <v>0.89897159190944209</v>
      </c>
      <c r="F295">
        <v>0.48759000000000002</v>
      </c>
      <c r="G295">
        <v>0.99404000000000003</v>
      </c>
      <c r="H295">
        <v>15.821999999999999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8.7012999999999998</v>
      </c>
      <c r="B296">
        <v>0.46532000000000001</v>
      </c>
      <c r="C296">
        <v>1.012</v>
      </c>
      <c r="D296">
        <v>8.6723999999999997</v>
      </c>
      <c r="E296">
        <f t="shared" si="8"/>
        <v>0.89816377890779542</v>
      </c>
      <c r="F296">
        <v>0.49127999999999999</v>
      </c>
      <c r="G296">
        <v>1.0007999999999999</v>
      </c>
      <c r="H296">
        <v>15.922000000000001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8.6942000000000004</v>
      </c>
      <c r="B297">
        <v>0.46843000000000001</v>
      </c>
      <c r="C297">
        <v>1.0187999999999999</v>
      </c>
      <c r="D297">
        <v>8.6646999999999998</v>
      </c>
      <c r="E297">
        <f t="shared" si="8"/>
        <v>0.89736632248309289</v>
      </c>
      <c r="F297">
        <v>0.49497999999999998</v>
      </c>
      <c r="G297">
        <v>1.0075000000000001</v>
      </c>
      <c r="H297">
        <v>16.021999999999998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8.6870999999999992</v>
      </c>
      <c r="B298">
        <v>0.47155000000000002</v>
      </c>
      <c r="C298">
        <v>1.0257000000000001</v>
      </c>
      <c r="D298">
        <v>8.6569000000000003</v>
      </c>
      <c r="E298">
        <f t="shared" si="8"/>
        <v>0.89655850948144622</v>
      </c>
      <c r="F298">
        <v>0.49867</v>
      </c>
      <c r="G298">
        <v>1.0142</v>
      </c>
      <c r="H298">
        <v>16.120999999999999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8.68</v>
      </c>
      <c r="B299">
        <v>0.47466999999999998</v>
      </c>
      <c r="C299">
        <v>1.0325</v>
      </c>
      <c r="D299">
        <v>8.6491000000000007</v>
      </c>
      <c r="E299">
        <f t="shared" si="8"/>
        <v>0.89575069647979966</v>
      </c>
      <c r="F299">
        <v>0.50236000000000003</v>
      </c>
      <c r="G299">
        <v>1.0208999999999999</v>
      </c>
      <c r="H299">
        <v>16.221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8.6729000000000003</v>
      </c>
      <c r="B300">
        <v>0.47778999999999999</v>
      </c>
      <c r="C300">
        <v>1.0392999999999999</v>
      </c>
      <c r="D300">
        <v>8.6412999999999993</v>
      </c>
      <c r="E300">
        <f t="shared" si="8"/>
        <v>0.89494288347815276</v>
      </c>
      <c r="F300">
        <v>0.50605999999999995</v>
      </c>
      <c r="G300">
        <v>1.0277000000000001</v>
      </c>
      <c r="H300">
        <v>16.321000000000002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8.6658000000000008</v>
      </c>
      <c r="B301">
        <v>0.48091</v>
      </c>
      <c r="C301">
        <v>1.0462</v>
      </c>
      <c r="D301">
        <v>8.6334999999999997</v>
      </c>
      <c r="E301">
        <f t="shared" si="8"/>
        <v>0.89413507047650609</v>
      </c>
      <c r="F301">
        <v>0.50975000000000004</v>
      </c>
      <c r="G301">
        <v>1.0344</v>
      </c>
      <c r="H301">
        <v>16.420000000000002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8.6587999999999994</v>
      </c>
      <c r="B302">
        <v>0.48403000000000002</v>
      </c>
      <c r="C302">
        <v>1.0529999999999999</v>
      </c>
      <c r="D302">
        <v>8.6257999999999999</v>
      </c>
      <c r="E302">
        <f t="shared" si="8"/>
        <v>0.89333761405180367</v>
      </c>
      <c r="F302">
        <v>0.51344999999999996</v>
      </c>
      <c r="G302">
        <v>1.0410999999999999</v>
      </c>
      <c r="H302">
        <v>16.52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8.6516999999999999</v>
      </c>
      <c r="B303">
        <v>0.48715000000000003</v>
      </c>
      <c r="C303">
        <v>1.0599000000000001</v>
      </c>
      <c r="D303">
        <v>8.6180000000000003</v>
      </c>
      <c r="E303">
        <f t="shared" si="8"/>
        <v>0.892529801050157</v>
      </c>
      <c r="F303">
        <v>0.51714000000000004</v>
      </c>
      <c r="G303">
        <v>1.0478000000000001</v>
      </c>
      <c r="H303">
        <v>16.62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8.6443999999999992</v>
      </c>
      <c r="B304">
        <v>0.49</v>
      </c>
      <c r="C304">
        <v>1.0667</v>
      </c>
      <c r="D304">
        <v>8.6098999999999997</v>
      </c>
      <c r="E304">
        <f t="shared" si="8"/>
        <v>0.89169091831767766</v>
      </c>
      <c r="F304">
        <v>0.52051000000000003</v>
      </c>
      <c r="G304">
        <v>1.0545</v>
      </c>
      <c r="H304">
        <v>16.713000000000001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8.6366999999999994</v>
      </c>
      <c r="B305">
        <v>0.49306</v>
      </c>
      <c r="C305">
        <v>1.0740000000000001</v>
      </c>
      <c r="D305">
        <v>8.6013000000000002</v>
      </c>
      <c r="E305">
        <f t="shared" si="8"/>
        <v>0.89080025270047747</v>
      </c>
      <c r="F305">
        <v>0.52419000000000004</v>
      </c>
      <c r="G305">
        <v>1.0618000000000001</v>
      </c>
      <c r="H305">
        <v>16.815999999999999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8.6288999999999998</v>
      </c>
      <c r="B306">
        <v>0.49653000000000003</v>
      </c>
      <c r="C306">
        <v>1.0818000000000001</v>
      </c>
      <c r="D306">
        <v>8.5923999999999996</v>
      </c>
      <c r="E306">
        <f t="shared" si="8"/>
        <v>0.88987851735244472</v>
      </c>
      <c r="F306">
        <v>0.52846000000000004</v>
      </c>
      <c r="G306">
        <v>1.0694999999999999</v>
      </c>
      <c r="H306">
        <v>16.934999999999999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8.6210000000000004</v>
      </c>
      <c r="B307">
        <v>0.5</v>
      </c>
      <c r="C307">
        <v>1.0896999999999999</v>
      </c>
      <c r="D307">
        <v>8.5836000000000006</v>
      </c>
      <c r="E307">
        <f t="shared" si="8"/>
        <v>0.88896713858135623</v>
      </c>
      <c r="F307">
        <v>0.53271999999999997</v>
      </c>
      <c r="G307">
        <v>1.0772999999999999</v>
      </c>
      <c r="H307">
        <v>17.053000000000001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8.6130999999999993</v>
      </c>
      <c r="B308">
        <v>0.50348000000000004</v>
      </c>
      <c r="C308">
        <v>1.0974999999999999</v>
      </c>
      <c r="D308">
        <v>8.5747</v>
      </c>
      <c r="E308">
        <f t="shared" si="8"/>
        <v>0.88804540323332337</v>
      </c>
      <c r="F308">
        <v>0.53698000000000001</v>
      </c>
      <c r="G308">
        <v>1.085</v>
      </c>
      <c r="H308">
        <v>17.170999999999999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8.6052999999999997</v>
      </c>
      <c r="B309">
        <v>0.50695000000000001</v>
      </c>
      <c r="C309">
        <v>1.1053999999999999</v>
      </c>
      <c r="D309">
        <v>8.5658999999999992</v>
      </c>
      <c r="E309">
        <f t="shared" si="8"/>
        <v>0.88713402446223466</v>
      </c>
      <c r="F309">
        <v>0.54124000000000005</v>
      </c>
      <c r="G309">
        <v>1.0928</v>
      </c>
      <c r="H309">
        <v>17.289000000000001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8.5974000000000004</v>
      </c>
      <c r="B310">
        <v>0.51043000000000005</v>
      </c>
      <c r="C310">
        <v>1.1132</v>
      </c>
      <c r="D310">
        <v>8.5570000000000004</v>
      </c>
      <c r="E310">
        <f t="shared" si="8"/>
        <v>0.88621228911420202</v>
      </c>
      <c r="F310">
        <v>0.54551000000000005</v>
      </c>
      <c r="G310">
        <v>1.1005</v>
      </c>
      <c r="H310">
        <v>17.408000000000001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8.5894999999999992</v>
      </c>
      <c r="B311">
        <v>0.51390000000000002</v>
      </c>
      <c r="C311">
        <v>1.1211</v>
      </c>
      <c r="D311">
        <v>8.5480999999999998</v>
      </c>
      <c r="E311">
        <f t="shared" si="8"/>
        <v>0.88529055376616927</v>
      </c>
      <c r="F311">
        <v>0.54976999999999998</v>
      </c>
      <c r="G311">
        <v>1.1082000000000001</v>
      </c>
      <c r="H311">
        <v>17.526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8.5816999999999997</v>
      </c>
      <c r="B312">
        <v>0.51737</v>
      </c>
      <c r="C312">
        <v>1.1289</v>
      </c>
      <c r="D312">
        <v>8.5393000000000008</v>
      </c>
      <c r="E312">
        <f t="shared" si="8"/>
        <v>0.88437917499508079</v>
      </c>
      <c r="F312">
        <v>0.55403000000000002</v>
      </c>
      <c r="G312">
        <v>1.1160000000000001</v>
      </c>
      <c r="H312">
        <v>17.643999999999998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8.5738000000000003</v>
      </c>
      <c r="B313">
        <v>0.52085000000000004</v>
      </c>
      <c r="C313">
        <v>1.1368</v>
      </c>
      <c r="D313">
        <v>8.5304000000000002</v>
      </c>
      <c r="E313">
        <f t="shared" si="8"/>
        <v>0.88345743964704793</v>
      </c>
      <c r="F313">
        <v>0.55828999999999995</v>
      </c>
      <c r="G313">
        <v>1.1236999999999999</v>
      </c>
      <c r="H313">
        <v>17.762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8.5658999999999992</v>
      </c>
      <c r="B314">
        <v>0.52432000000000001</v>
      </c>
      <c r="C314">
        <v>1.1447000000000001</v>
      </c>
      <c r="D314">
        <v>8.5215999999999994</v>
      </c>
      <c r="E314">
        <f t="shared" si="8"/>
        <v>0.88254606087595922</v>
      </c>
      <c r="F314">
        <v>0.56255999999999995</v>
      </c>
      <c r="G314">
        <v>1.1315</v>
      </c>
      <c r="H314">
        <v>17.881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8.5580999999999996</v>
      </c>
      <c r="B315">
        <v>0.52780000000000005</v>
      </c>
      <c r="C315">
        <v>1.1525000000000001</v>
      </c>
      <c r="D315">
        <v>8.5127000000000006</v>
      </c>
      <c r="E315">
        <f t="shared" si="8"/>
        <v>0.88162432552792658</v>
      </c>
      <c r="F315">
        <v>0.56681999999999999</v>
      </c>
      <c r="G315">
        <v>1.1392</v>
      </c>
      <c r="H315">
        <v>17.998999999999999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8.5502000000000002</v>
      </c>
      <c r="B316">
        <v>0.53127000000000002</v>
      </c>
      <c r="C316">
        <v>1.1604000000000001</v>
      </c>
      <c r="D316">
        <v>8.5038999999999998</v>
      </c>
      <c r="E316">
        <f t="shared" si="8"/>
        <v>0.88071294675683798</v>
      </c>
      <c r="F316">
        <v>0.57108000000000003</v>
      </c>
      <c r="G316">
        <v>1.147</v>
      </c>
      <c r="H316">
        <v>18.117000000000001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8.5422999999999991</v>
      </c>
      <c r="B317">
        <v>0.53474999999999995</v>
      </c>
      <c r="C317">
        <v>1.1681999999999999</v>
      </c>
      <c r="D317">
        <v>8.4949999999999992</v>
      </c>
      <c r="E317">
        <f t="shared" si="8"/>
        <v>0.87979121140880512</v>
      </c>
      <c r="F317">
        <v>0.57533999999999996</v>
      </c>
      <c r="G317">
        <v>1.1547000000000001</v>
      </c>
      <c r="H317">
        <v>18.234999999999999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8.5341000000000005</v>
      </c>
      <c r="B318">
        <v>0.53776999999999997</v>
      </c>
      <c r="C318">
        <v>1.1758999999999999</v>
      </c>
      <c r="D318">
        <v>8.4855999999999998</v>
      </c>
      <c r="E318">
        <f t="shared" si="8"/>
        <v>0.87881769317605152</v>
      </c>
      <c r="F318">
        <v>0.57901000000000002</v>
      </c>
      <c r="G318">
        <v>1.1624000000000001</v>
      </c>
      <c r="H318">
        <v>18.338999999999999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8.5254999999999992</v>
      </c>
      <c r="B319">
        <v>0.54142999999999997</v>
      </c>
      <c r="C319">
        <v>1.1847000000000001</v>
      </c>
      <c r="D319">
        <v>8.4755000000000003</v>
      </c>
      <c r="E319">
        <f t="shared" si="8"/>
        <v>0.87777167890468855</v>
      </c>
      <c r="F319">
        <v>0.58365</v>
      </c>
      <c r="G319">
        <v>1.1711</v>
      </c>
      <c r="H319">
        <v>18.471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8.5167000000000002</v>
      </c>
      <c r="B320">
        <v>0.54532000000000003</v>
      </c>
      <c r="C320">
        <v>1.1938</v>
      </c>
      <c r="D320">
        <v>8.4652999999999992</v>
      </c>
      <c r="E320">
        <f t="shared" si="8"/>
        <v>0.8767153080563812</v>
      </c>
      <c r="F320">
        <v>0.58864000000000005</v>
      </c>
      <c r="G320">
        <v>1.1800999999999999</v>
      </c>
      <c r="H320">
        <v>18.611999999999998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8.5078999999999994</v>
      </c>
      <c r="B321">
        <v>0.54920999999999998</v>
      </c>
      <c r="C321">
        <v>1.2029000000000001</v>
      </c>
      <c r="D321">
        <v>8.4550000000000001</v>
      </c>
      <c r="E321">
        <f t="shared" si="8"/>
        <v>0.87564858063112982</v>
      </c>
      <c r="F321">
        <v>0.59362000000000004</v>
      </c>
      <c r="G321">
        <v>1.1891</v>
      </c>
      <c r="H321">
        <v>18.753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8.4991000000000003</v>
      </c>
      <c r="B322">
        <v>0.55310999999999999</v>
      </c>
      <c r="C322">
        <v>1.212</v>
      </c>
      <c r="D322">
        <v>8.4448000000000008</v>
      </c>
      <c r="E322">
        <f t="shared" si="8"/>
        <v>0.8745922097828227</v>
      </c>
      <c r="F322">
        <v>0.59860000000000002</v>
      </c>
      <c r="G322">
        <v>1.1980999999999999</v>
      </c>
      <c r="H322">
        <v>18.895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8.4903999999999993</v>
      </c>
      <c r="B323">
        <v>0.55700000000000005</v>
      </c>
      <c r="C323">
        <v>1.2211000000000001</v>
      </c>
      <c r="D323">
        <v>8.4344999999999999</v>
      </c>
      <c r="E323">
        <f t="shared" ref="E323:E386" si="10">D323/$D$2</f>
        <v>0.87352548235757121</v>
      </c>
      <c r="F323">
        <v>0.60358000000000001</v>
      </c>
      <c r="G323">
        <v>1.2072000000000001</v>
      </c>
      <c r="H323">
        <v>19.036000000000001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8.4816000000000003</v>
      </c>
      <c r="B324">
        <v>0.56089</v>
      </c>
      <c r="C324">
        <v>1.2301</v>
      </c>
      <c r="D324">
        <v>8.4243000000000006</v>
      </c>
      <c r="E324">
        <f t="shared" si="10"/>
        <v>0.87246911150926409</v>
      </c>
      <c r="F324">
        <v>0.60855999999999999</v>
      </c>
      <c r="G324">
        <v>1.2161999999999999</v>
      </c>
      <c r="H324">
        <v>19.177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8.4727999999999994</v>
      </c>
      <c r="B325">
        <v>0.56477999999999995</v>
      </c>
      <c r="C325">
        <v>1.2392000000000001</v>
      </c>
      <c r="D325">
        <v>8.4139999999999997</v>
      </c>
      <c r="E325">
        <f t="shared" si="10"/>
        <v>0.8714023840840126</v>
      </c>
      <c r="F325">
        <v>0.61353999999999997</v>
      </c>
      <c r="G325">
        <v>1.2252000000000001</v>
      </c>
      <c r="H325">
        <v>19.318000000000001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8.4640000000000004</v>
      </c>
      <c r="B326">
        <v>0.56867000000000001</v>
      </c>
      <c r="C326">
        <v>1.2483</v>
      </c>
      <c r="D326">
        <v>8.4038000000000004</v>
      </c>
      <c r="E326">
        <f t="shared" si="10"/>
        <v>0.87034601323570537</v>
      </c>
      <c r="F326">
        <v>0.61853000000000002</v>
      </c>
      <c r="G326">
        <v>1.2342</v>
      </c>
      <c r="H326">
        <v>19.46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8.4552999999999994</v>
      </c>
      <c r="B327">
        <v>0.57255999999999996</v>
      </c>
      <c r="C327">
        <v>1.2574000000000001</v>
      </c>
      <c r="D327">
        <v>8.3934999999999995</v>
      </c>
      <c r="E327">
        <f t="shared" si="10"/>
        <v>0.86927928581045388</v>
      </c>
      <c r="F327">
        <v>0.62351000000000001</v>
      </c>
      <c r="G327">
        <v>1.2433000000000001</v>
      </c>
      <c r="H327">
        <v>19.600999999999999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8.4465000000000003</v>
      </c>
      <c r="B328">
        <v>0.57645000000000002</v>
      </c>
      <c r="C328">
        <v>1.2665</v>
      </c>
      <c r="D328">
        <v>8.3833000000000002</v>
      </c>
      <c r="E328">
        <f t="shared" si="10"/>
        <v>0.86822291496214676</v>
      </c>
      <c r="F328">
        <v>0.62848999999999999</v>
      </c>
      <c r="G328">
        <v>1.2523</v>
      </c>
      <c r="H328">
        <v>19.742000000000001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8.4376999999999995</v>
      </c>
      <c r="B329">
        <v>0.58033999999999997</v>
      </c>
      <c r="C329">
        <v>1.2756000000000001</v>
      </c>
      <c r="D329">
        <v>8.3731000000000009</v>
      </c>
      <c r="E329">
        <f t="shared" si="10"/>
        <v>0.86716654411383964</v>
      </c>
      <c r="F329">
        <v>0.63346999999999998</v>
      </c>
      <c r="G329">
        <v>1.2613000000000001</v>
      </c>
      <c r="H329">
        <v>19.884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8.4289000000000005</v>
      </c>
      <c r="B330">
        <v>0.58423999999999998</v>
      </c>
      <c r="C330">
        <v>1.2847</v>
      </c>
      <c r="D330">
        <v>8.3628</v>
      </c>
      <c r="E330">
        <f t="shared" si="10"/>
        <v>0.86609981668858815</v>
      </c>
      <c r="F330">
        <v>0.63844999999999996</v>
      </c>
      <c r="G330">
        <v>1.2703</v>
      </c>
      <c r="H330">
        <v>20.024999999999999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8.4200999999999997</v>
      </c>
      <c r="B331">
        <v>0.58813000000000004</v>
      </c>
      <c r="C331">
        <v>1.2938000000000001</v>
      </c>
      <c r="D331">
        <v>8.3526000000000007</v>
      </c>
      <c r="E331">
        <f t="shared" si="10"/>
        <v>0.86504344584028103</v>
      </c>
      <c r="F331">
        <v>0.64342999999999995</v>
      </c>
      <c r="G331">
        <v>1.2794000000000001</v>
      </c>
      <c r="H331">
        <v>20.166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8.4108999999999998</v>
      </c>
      <c r="B332">
        <v>0.59148000000000001</v>
      </c>
      <c r="C332">
        <v>1.3026</v>
      </c>
      <c r="D332">
        <v>8.3415999999999997</v>
      </c>
      <c r="E332">
        <f t="shared" si="10"/>
        <v>0.86390422237642017</v>
      </c>
      <c r="F332">
        <v>0.64763999999999999</v>
      </c>
      <c r="G332">
        <v>1.2882</v>
      </c>
      <c r="H332">
        <v>20.283000000000001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8.4011999999999993</v>
      </c>
      <c r="B333">
        <v>0.59565999999999997</v>
      </c>
      <c r="C333">
        <v>1.3129</v>
      </c>
      <c r="D333">
        <v>8.3297000000000008</v>
      </c>
      <c r="E333">
        <f t="shared" si="10"/>
        <v>0.86267178972006187</v>
      </c>
      <c r="F333">
        <v>0.6532</v>
      </c>
      <c r="G333">
        <v>1.2986</v>
      </c>
      <c r="H333">
        <v>20.440999999999999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8.3914000000000009</v>
      </c>
      <c r="B334">
        <v>0.60004999999999997</v>
      </c>
      <c r="C334">
        <v>1.3234999999999999</v>
      </c>
      <c r="D334">
        <v>8.3176000000000005</v>
      </c>
      <c r="E334">
        <f t="shared" si="10"/>
        <v>0.86141864390981504</v>
      </c>
      <c r="F334">
        <v>0.65910999999999997</v>
      </c>
      <c r="G334">
        <v>1.3091999999999999</v>
      </c>
      <c r="H334">
        <v>20.61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8.3815000000000008</v>
      </c>
      <c r="B335">
        <v>0.60443999999999998</v>
      </c>
      <c r="C335">
        <v>1.3341000000000001</v>
      </c>
      <c r="D335">
        <v>8.3055000000000003</v>
      </c>
      <c r="E335">
        <f t="shared" si="10"/>
        <v>0.86016549809956822</v>
      </c>
      <c r="F335">
        <v>0.66501999999999994</v>
      </c>
      <c r="G335">
        <v>1.3199000000000001</v>
      </c>
      <c r="H335">
        <v>20.779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8.3717000000000006</v>
      </c>
      <c r="B336">
        <v>0.60882000000000003</v>
      </c>
      <c r="C336">
        <v>1.3448</v>
      </c>
      <c r="D336">
        <v>8.2934999999999999</v>
      </c>
      <c r="E336">
        <f t="shared" si="10"/>
        <v>0.85892270886626554</v>
      </c>
      <c r="F336">
        <v>0.67093999999999998</v>
      </c>
      <c r="G336">
        <v>1.3306</v>
      </c>
      <c r="H336">
        <v>20.948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8.3619000000000003</v>
      </c>
      <c r="B337">
        <v>0.61321000000000003</v>
      </c>
      <c r="C337">
        <v>1.3553999999999999</v>
      </c>
      <c r="D337">
        <v>8.2813999999999997</v>
      </c>
      <c r="E337">
        <f t="shared" si="10"/>
        <v>0.85766956305601871</v>
      </c>
      <c r="F337">
        <v>0.67684999999999995</v>
      </c>
      <c r="G337">
        <v>1.3411999999999999</v>
      </c>
      <c r="H337">
        <v>21.116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8.3520000000000003</v>
      </c>
      <c r="B338">
        <v>0.61760000000000004</v>
      </c>
      <c r="C338">
        <v>1.3660000000000001</v>
      </c>
      <c r="D338">
        <v>8.2692999999999994</v>
      </c>
      <c r="E338">
        <f t="shared" si="10"/>
        <v>0.85641641724577189</v>
      </c>
      <c r="F338">
        <v>0.68276000000000003</v>
      </c>
      <c r="G338">
        <v>1.3519000000000001</v>
      </c>
      <c r="H338">
        <v>21.285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8.3422000000000001</v>
      </c>
      <c r="B339">
        <v>0.62199000000000004</v>
      </c>
      <c r="C339">
        <v>1.3767</v>
      </c>
      <c r="D339">
        <v>8.2571999999999992</v>
      </c>
      <c r="E339">
        <f t="shared" si="10"/>
        <v>0.85516327143552506</v>
      </c>
      <c r="F339">
        <v>0.68867999999999996</v>
      </c>
      <c r="G339">
        <v>1.3626</v>
      </c>
      <c r="H339">
        <v>21.454000000000001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8.3323999999999998</v>
      </c>
      <c r="B340">
        <v>0.62638000000000005</v>
      </c>
      <c r="C340">
        <v>1.3873</v>
      </c>
      <c r="D340">
        <v>8.2451000000000008</v>
      </c>
      <c r="E340">
        <f t="shared" si="10"/>
        <v>0.85391012562527846</v>
      </c>
      <c r="F340">
        <v>0.69459000000000004</v>
      </c>
      <c r="G340">
        <v>1.3733</v>
      </c>
      <c r="H340">
        <v>21.622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8.3224999999999998</v>
      </c>
      <c r="B341">
        <v>0.63077000000000005</v>
      </c>
      <c r="C341">
        <v>1.3979999999999999</v>
      </c>
      <c r="D341">
        <v>8.2331000000000003</v>
      </c>
      <c r="E341">
        <f t="shared" si="10"/>
        <v>0.85266733639197578</v>
      </c>
      <c r="F341">
        <v>0.70050000000000001</v>
      </c>
      <c r="G341">
        <v>1.3838999999999999</v>
      </c>
      <c r="H341">
        <v>21.791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8.3126999999999995</v>
      </c>
      <c r="B342">
        <v>0.63515999999999995</v>
      </c>
      <c r="C342">
        <v>1.4086000000000001</v>
      </c>
      <c r="D342">
        <v>8.2210000000000001</v>
      </c>
      <c r="E342">
        <f t="shared" si="10"/>
        <v>0.85141419058172896</v>
      </c>
      <c r="F342">
        <v>0.70642000000000005</v>
      </c>
      <c r="G342">
        <v>1.3946000000000001</v>
      </c>
      <c r="H342">
        <v>21.96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8.3027999999999995</v>
      </c>
      <c r="B343">
        <v>0.63954999999999995</v>
      </c>
      <c r="C343">
        <v>1.4192</v>
      </c>
      <c r="D343">
        <v>8.2088999999999999</v>
      </c>
      <c r="E343">
        <f t="shared" si="10"/>
        <v>0.85016104477148213</v>
      </c>
      <c r="F343">
        <v>0.71233000000000002</v>
      </c>
      <c r="G343">
        <v>1.4053</v>
      </c>
      <c r="H343">
        <v>22.129000000000001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8.2929999999999993</v>
      </c>
      <c r="B344">
        <v>0.64393999999999996</v>
      </c>
      <c r="C344">
        <v>1.4298999999999999</v>
      </c>
      <c r="D344">
        <v>8.1967999999999996</v>
      </c>
      <c r="E344">
        <f t="shared" si="10"/>
        <v>0.84890789896123531</v>
      </c>
      <c r="F344">
        <v>0.71823999999999999</v>
      </c>
      <c r="G344">
        <v>1.4159999999999999</v>
      </c>
      <c r="H344">
        <v>22.297000000000001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8.2832000000000008</v>
      </c>
      <c r="B345">
        <v>0.64832999999999996</v>
      </c>
      <c r="C345">
        <v>1.4404999999999999</v>
      </c>
      <c r="D345">
        <v>8.1846999999999994</v>
      </c>
      <c r="E345">
        <f t="shared" si="10"/>
        <v>0.84765475315098848</v>
      </c>
      <c r="F345">
        <v>0.72416000000000003</v>
      </c>
      <c r="G345">
        <v>1.4266000000000001</v>
      </c>
      <c r="H345">
        <v>22.466000000000001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8.2728999999999999</v>
      </c>
      <c r="B346">
        <v>0.65224000000000004</v>
      </c>
      <c r="C346">
        <v>1.4507000000000001</v>
      </c>
      <c r="D346">
        <v>8.1719000000000008</v>
      </c>
      <c r="E346">
        <f t="shared" si="10"/>
        <v>0.84632911130213251</v>
      </c>
      <c r="F346">
        <v>0.72926999999999997</v>
      </c>
      <c r="G346">
        <v>1.4371</v>
      </c>
      <c r="H346">
        <v>22.603000000000002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8.2621000000000002</v>
      </c>
      <c r="B347">
        <v>0.65678000000000003</v>
      </c>
      <c r="C347">
        <v>1.4622999999999999</v>
      </c>
      <c r="D347">
        <v>8.1577999999999999</v>
      </c>
      <c r="E347">
        <f t="shared" si="10"/>
        <v>0.84486883395300194</v>
      </c>
      <c r="F347">
        <v>0.73555999999999999</v>
      </c>
      <c r="G347">
        <v>1.4490000000000001</v>
      </c>
      <c r="H347">
        <v>22.774000000000001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8.2509999999999994</v>
      </c>
      <c r="B348">
        <v>0.66178999999999999</v>
      </c>
      <c r="C348">
        <v>1.4748000000000001</v>
      </c>
      <c r="D348">
        <v>8.1432000000000002</v>
      </c>
      <c r="E348">
        <f t="shared" si="10"/>
        <v>0.84335677371915041</v>
      </c>
      <c r="F348">
        <v>0.74272000000000005</v>
      </c>
      <c r="G348">
        <v>1.4619</v>
      </c>
      <c r="H348">
        <v>22.971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8.24</v>
      </c>
      <c r="B349">
        <v>0.66679999999999995</v>
      </c>
      <c r="C349">
        <v>1.4874000000000001</v>
      </c>
      <c r="D349">
        <v>8.1286000000000005</v>
      </c>
      <c r="E349">
        <f t="shared" si="10"/>
        <v>0.84184471348529888</v>
      </c>
      <c r="F349">
        <v>0.74987000000000004</v>
      </c>
      <c r="G349">
        <v>1.4746999999999999</v>
      </c>
      <c r="H349">
        <v>23.169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8.2288999999999994</v>
      </c>
      <c r="B350">
        <v>0.67181000000000002</v>
      </c>
      <c r="C350">
        <v>1.4999</v>
      </c>
      <c r="D350">
        <v>8.1140000000000008</v>
      </c>
      <c r="E350">
        <f t="shared" si="10"/>
        <v>0.84033265325144746</v>
      </c>
      <c r="F350">
        <v>0.75702999999999998</v>
      </c>
      <c r="G350">
        <v>1.4876</v>
      </c>
      <c r="H350">
        <v>23.366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8.2179000000000002</v>
      </c>
      <c r="B351">
        <v>0.67681999999999998</v>
      </c>
      <c r="C351">
        <v>1.5125</v>
      </c>
      <c r="D351">
        <v>8.0993999999999993</v>
      </c>
      <c r="E351">
        <f t="shared" si="10"/>
        <v>0.83882059301759582</v>
      </c>
      <c r="F351">
        <v>0.76419000000000004</v>
      </c>
      <c r="G351">
        <v>1.5004</v>
      </c>
      <c r="H351">
        <v>23.562999999999999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8.2067999999999994</v>
      </c>
      <c r="B352">
        <v>0.68184</v>
      </c>
      <c r="C352">
        <v>1.5249999999999999</v>
      </c>
      <c r="D352">
        <v>8.0847999999999995</v>
      </c>
      <c r="E352">
        <f t="shared" si="10"/>
        <v>0.83730853278374429</v>
      </c>
      <c r="F352">
        <v>0.77134000000000003</v>
      </c>
      <c r="G352">
        <v>1.5133000000000001</v>
      </c>
      <c r="H352">
        <v>23.76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8.1958000000000002</v>
      </c>
      <c r="B353">
        <v>0.68684999999999996</v>
      </c>
      <c r="C353">
        <v>1.5375000000000001</v>
      </c>
      <c r="D353">
        <v>8.0701999999999998</v>
      </c>
      <c r="E353">
        <f t="shared" si="10"/>
        <v>0.83579647254989287</v>
      </c>
      <c r="F353">
        <v>0.77849999999999997</v>
      </c>
      <c r="G353">
        <v>1.5262</v>
      </c>
      <c r="H353">
        <v>23.957999999999998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8.1847999999999992</v>
      </c>
      <c r="B354">
        <v>0.69186000000000003</v>
      </c>
      <c r="C354">
        <v>1.5501</v>
      </c>
      <c r="D354">
        <v>8.0556000000000001</v>
      </c>
      <c r="E354">
        <f t="shared" si="10"/>
        <v>0.83428441231604133</v>
      </c>
      <c r="F354">
        <v>0.78566000000000003</v>
      </c>
      <c r="G354">
        <v>1.5389999999999999</v>
      </c>
      <c r="H354">
        <v>24.155000000000001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8.1737000000000002</v>
      </c>
      <c r="B355">
        <v>0.69686999999999999</v>
      </c>
      <c r="C355">
        <v>1.5626</v>
      </c>
      <c r="D355">
        <v>8.0410000000000004</v>
      </c>
      <c r="E355">
        <f t="shared" si="10"/>
        <v>0.83277235208218992</v>
      </c>
      <c r="F355">
        <v>0.79281000000000001</v>
      </c>
      <c r="G355">
        <v>1.5519000000000001</v>
      </c>
      <c r="H355">
        <v>24.352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8.1626999999999992</v>
      </c>
      <c r="B356">
        <v>0.70187999999999995</v>
      </c>
      <c r="C356">
        <v>1.5751999999999999</v>
      </c>
      <c r="D356">
        <v>8.0264000000000006</v>
      </c>
      <c r="E356">
        <f t="shared" si="10"/>
        <v>0.83126029184833838</v>
      </c>
      <c r="F356">
        <v>0.79996999999999996</v>
      </c>
      <c r="G356">
        <v>1.5647</v>
      </c>
      <c r="H356">
        <v>24.55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8.1516000000000002</v>
      </c>
      <c r="B357">
        <v>0.70689000000000002</v>
      </c>
      <c r="C357">
        <v>1.5876999999999999</v>
      </c>
      <c r="D357">
        <v>8.0117999999999991</v>
      </c>
      <c r="E357">
        <f t="shared" si="10"/>
        <v>0.82974823161448674</v>
      </c>
      <c r="F357">
        <v>0.80713000000000001</v>
      </c>
      <c r="G357">
        <v>1.5775999999999999</v>
      </c>
      <c r="H357">
        <v>24.747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8.1405999999999992</v>
      </c>
      <c r="B358">
        <v>0.71189999999999998</v>
      </c>
      <c r="C358">
        <v>1.6003000000000001</v>
      </c>
      <c r="D358">
        <v>7.9972000000000003</v>
      </c>
      <c r="E358">
        <f t="shared" si="10"/>
        <v>0.82823617138063532</v>
      </c>
      <c r="F358">
        <v>0.81428</v>
      </c>
      <c r="G358">
        <v>1.5904</v>
      </c>
      <c r="H358">
        <v>24.943999999999999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8.1295000000000002</v>
      </c>
      <c r="B359">
        <v>0.71691000000000005</v>
      </c>
      <c r="C359">
        <v>1.6128</v>
      </c>
      <c r="D359">
        <v>7.9825999999999997</v>
      </c>
      <c r="E359">
        <f t="shared" si="10"/>
        <v>0.82672411114678379</v>
      </c>
      <c r="F359">
        <v>0.82143999999999995</v>
      </c>
      <c r="G359">
        <v>1.6032999999999999</v>
      </c>
      <c r="H359">
        <v>25.141999999999999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8.1181999999999999</v>
      </c>
      <c r="B360">
        <v>0.72169000000000005</v>
      </c>
      <c r="C360">
        <v>1.625</v>
      </c>
      <c r="D360">
        <v>7.9675000000000002</v>
      </c>
      <c r="E360">
        <f t="shared" si="10"/>
        <v>0.82516026802821141</v>
      </c>
      <c r="F360">
        <v>0.82809999999999995</v>
      </c>
      <c r="G360">
        <v>1.6158999999999999</v>
      </c>
      <c r="H360">
        <v>25.315000000000001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8.1061999999999994</v>
      </c>
      <c r="B361">
        <v>0.72640000000000005</v>
      </c>
      <c r="C361">
        <v>1.6373</v>
      </c>
      <c r="D361">
        <v>7.9509999999999996</v>
      </c>
      <c r="E361">
        <f t="shared" si="10"/>
        <v>0.82345143283242028</v>
      </c>
      <c r="F361">
        <v>0.83455999999999997</v>
      </c>
      <c r="G361">
        <v>1.6291</v>
      </c>
      <c r="H361">
        <v>25.463000000000001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8.0938999999999997</v>
      </c>
      <c r="B362">
        <v>0.73226000000000002</v>
      </c>
      <c r="C362">
        <v>1.6520999999999999</v>
      </c>
      <c r="D362">
        <v>7.9330999999999996</v>
      </c>
      <c r="E362">
        <f t="shared" si="10"/>
        <v>0.82159760555941053</v>
      </c>
      <c r="F362">
        <v>0.84343000000000001</v>
      </c>
      <c r="G362">
        <v>1.6449</v>
      </c>
      <c r="H362">
        <v>25.677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8.0815000000000001</v>
      </c>
      <c r="B363">
        <v>0.73812</v>
      </c>
      <c r="C363">
        <v>1.667</v>
      </c>
      <c r="D363">
        <v>7.9151999999999996</v>
      </c>
      <c r="E363">
        <f t="shared" si="10"/>
        <v>0.81974377828640077</v>
      </c>
      <c r="F363">
        <v>0.85231000000000001</v>
      </c>
      <c r="G363">
        <v>1.6608000000000001</v>
      </c>
      <c r="H363">
        <v>25.891999999999999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8.0692000000000004</v>
      </c>
      <c r="B364">
        <v>0.74399000000000004</v>
      </c>
      <c r="C364">
        <v>1.6819</v>
      </c>
      <c r="D364">
        <v>7.8973000000000004</v>
      </c>
      <c r="E364">
        <f t="shared" si="10"/>
        <v>0.81788995101339113</v>
      </c>
      <c r="F364">
        <v>0.86117999999999995</v>
      </c>
      <c r="G364">
        <v>1.6766000000000001</v>
      </c>
      <c r="H364">
        <v>26.106000000000002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8.0569000000000006</v>
      </c>
      <c r="B365">
        <v>0.74985000000000002</v>
      </c>
      <c r="C365">
        <v>1.6968000000000001</v>
      </c>
      <c r="D365">
        <v>7.8794000000000004</v>
      </c>
      <c r="E365">
        <f t="shared" si="10"/>
        <v>0.81603612374038137</v>
      </c>
      <c r="F365">
        <v>0.87004999999999999</v>
      </c>
      <c r="G365">
        <v>1.6924999999999999</v>
      </c>
      <c r="H365">
        <v>26.32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8.0444999999999993</v>
      </c>
      <c r="B366">
        <v>0.75571999999999995</v>
      </c>
      <c r="C366">
        <v>1.7117</v>
      </c>
      <c r="D366">
        <v>7.8616000000000001</v>
      </c>
      <c r="E366">
        <f t="shared" si="10"/>
        <v>0.81419265304431587</v>
      </c>
      <c r="F366">
        <v>0.87892000000000003</v>
      </c>
      <c r="G366">
        <v>1.7082999999999999</v>
      </c>
      <c r="H366">
        <v>26.533999999999999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8.0321999999999996</v>
      </c>
      <c r="B367">
        <v>0.76158000000000003</v>
      </c>
      <c r="C367">
        <v>1.7265999999999999</v>
      </c>
      <c r="D367">
        <v>7.8437000000000001</v>
      </c>
      <c r="E367">
        <f t="shared" si="10"/>
        <v>0.81233882577130612</v>
      </c>
      <c r="F367">
        <v>0.88780000000000003</v>
      </c>
      <c r="G367">
        <v>1.7241</v>
      </c>
      <c r="H367">
        <v>26.748999999999999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8.0198999999999998</v>
      </c>
      <c r="B368">
        <v>0.76744999999999997</v>
      </c>
      <c r="C368">
        <v>1.7415</v>
      </c>
      <c r="D368">
        <v>7.8258000000000001</v>
      </c>
      <c r="E368">
        <f t="shared" si="10"/>
        <v>0.81048499849829636</v>
      </c>
      <c r="F368">
        <v>0.89666999999999997</v>
      </c>
      <c r="G368">
        <v>1.74</v>
      </c>
      <c r="H368">
        <v>26.963000000000001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8.0076000000000001</v>
      </c>
      <c r="B369">
        <v>0.77331000000000005</v>
      </c>
      <c r="C369">
        <v>1.7563</v>
      </c>
      <c r="D369">
        <v>7.8079000000000001</v>
      </c>
      <c r="E369">
        <f t="shared" si="10"/>
        <v>0.80863117122528672</v>
      </c>
      <c r="F369">
        <v>0.90554000000000001</v>
      </c>
      <c r="G369">
        <v>1.7558</v>
      </c>
      <c r="H369">
        <v>27.177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7.9951999999999996</v>
      </c>
      <c r="B370">
        <v>0.77917000000000003</v>
      </c>
      <c r="C370">
        <v>1.7712000000000001</v>
      </c>
      <c r="D370">
        <v>7.79</v>
      </c>
      <c r="E370">
        <f t="shared" si="10"/>
        <v>0.80677734395227696</v>
      </c>
      <c r="F370">
        <v>0.91440999999999995</v>
      </c>
      <c r="G370">
        <v>1.7717000000000001</v>
      </c>
      <c r="H370">
        <v>27.390999999999998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7.9828999999999999</v>
      </c>
      <c r="B371">
        <v>0.78503999999999996</v>
      </c>
      <c r="C371">
        <v>1.7861</v>
      </c>
      <c r="D371">
        <v>7.7721</v>
      </c>
      <c r="E371">
        <f t="shared" si="10"/>
        <v>0.8049235166792672</v>
      </c>
      <c r="F371">
        <v>0.92327999999999999</v>
      </c>
      <c r="G371">
        <v>1.7875000000000001</v>
      </c>
      <c r="H371">
        <v>27.606000000000002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7.9706000000000001</v>
      </c>
      <c r="B372">
        <v>0.79090000000000005</v>
      </c>
      <c r="C372">
        <v>1.8009999999999999</v>
      </c>
      <c r="D372">
        <v>7.7542</v>
      </c>
      <c r="E372">
        <f t="shared" si="10"/>
        <v>0.80306968940625745</v>
      </c>
      <c r="F372">
        <v>0.93215999999999999</v>
      </c>
      <c r="G372">
        <v>1.8033999999999999</v>
      </c>
      <c r="H372">
        <v>27.82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7.9581999999999997</v>
      </c>
      <c r="B373">
        <v>0.79676999999999998</v>
      </c>
      <c r="C373">
        <v>1.8159000000000001</v>
      </c>
      <c r="D373">
        <v>7.7363999999999997</v>
      </c>
      <c r="E373">
        <f t="shared" si="10"/>
        <v>0.80122621871019195</v>
      </c>
      <c r="F373">
        <v>0.94103000000000003</v>
      </c>
      <c r="G373">
        <v>1.8191999999999999</v>
      </c>
      <c r="H373">
        <v>28.033999999999999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7.9459</v>
      </c>
      <c r="B374">
        <v>0.80262999999999995</v>
      </c>
      <c r="C374">
        <v>1.8308</v>
      </c>
      <c r="D374">
        <v>7.7184999999999997</v>
      </c>
      <c r="E374">
        <f t="shared" si="10"/>
        <v>0.79937239143718219</v>
      </c>
      <c r="F374">
        <v>0.94989999999999997</v>
      </c>
      <c r="G374">
        <v>1.835</v>
      </c>
      <c r="H374">
        <v>28.248999999999999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7.9325000000000001</v>
      </c>
      <c r="B375">
        <v>0.80801999999999996</v>
      </c>
      <c r="C375">
        <v>1.8442000000000001</v>
      </c>
      <c r="D375">
        <v>7.6992000000000003</v>
      </c>
      <c r="E375">
        <f t="shared" si="10"/>
        <v>0.79737357208695392</v>
      </c>
      <c r="F375">
        <v>0.95721999999999996</v>
      </c>
      <c r="G375">
        <v>1.85</v>
      </c>
      <c r="H375">
        <v>28.379000000000001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7.9191000000000003</v>
      </c>
      <c r="B376">
        <v>0.81464000000000003</v>
      </c>
      <c r="C376">
        <v>1.8601000000000001</v>
      </c>
      <c r="D376">
        <v>7.6790000000000003</v>
      </c>
      <c r="E376">
        <f t="shared" si="10"/>
        <v>0.79528154354422786</v>
      </c>
      <c r="F376">
        <v>0.96694999999999998</v>
      </c>
      <c r="G376">
        <v>1.8681000000000001</v>
      </c>
      <c r="H376">
        <v>28.526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7.9058000000000002</v>
      </c>
      <c r="B377">
        <v>0.82201000000000002</v>
      </c>
      <c r="C377">
        <v>1.8774999999999999</v>
      </c>
      <c r="D377">
        <v>7.6584000000000003</v>
      </c>
      <c r="E377">
        <f t="shared" si="10"/>
        <v>0.793148088693725</v>
      </c>
      <c r="F377">
        <v>0.97826999999999997</v>
      </c>
      <c r="G377">
        <v>1.8877999999999999</v>
      </c>
      <c r="H377">
        <v>28.696999999999999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7.8924000000000003</v>
      </c>
      <c r="B378">
        <v>0.82938000000000001</v>
      </c>
      <c r="C378">
        <v>1.8949</v>
      </c>
      <c r="D378">
        <v>7.6379000000000001</v>
      </c>
      <c r="E378">
        <f t="shared" si="10"/>
        <v>0.79102499042016639</v>
      </c>
      <c r="F378">
        <v>0.98958999999999997</v>
      </c>
      <c r="G378">
        <v>1.9076</v>
      </c>
      <c r="H378">
        <v>28.867999999999999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7.8791000000000002</v>
      </c>
      <c r="B379">
        <v>0.83675999999999995</v>
      </c>
      <c r="C379">
        <v>1.9123000000000001</v>
      </c>
      <c r="D379">
        <v>7.6173999999999999</v>
      </c>
      <c r="E379">
        <f t="shared" si="10"/>
        <v>0.78890189214660777</v>
      </c>
      <c r="F379">
        <v>1.0008999999999999</v>
      </c>
      <c r="G379">
        <v>1.9274</v>
      </c>
      <c r="H379">
        <v>29.04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7.8658000000000001</v>
      </c>
      <c r="B380">
        <v>0.84413000000000005</v>
      </c>
      <c r="C380">
        <v>1.9297</v>
      </c>
      <c r="D380">
        <v>7.5968</v>
      </c>
      <c r="E380">
        <f t="shared" si="10"/>
        <v>0.78676843729610491</v>
      </c>
      <c r="F380">
        <v>1.0122</v>
      </c>
      <c r="G380">
        <v>1.9472</v>
      </c>
      <c r="H380">
        <v>29.210999999999999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7.8525</v>
      </c>
      <c r="B381">
        <v>0.85150000000000003</v>
      </c>
      <c r="C381">
        <v>1.9471000000000001</v>
      </c>
      <c r="D381">
        <v>7.5762999999999998</v>
      </c>
      <c r="E381">
        <f t="shared" si="10"/>
        <v>0.7846453390225463</v>
      </c>
      <c r="F381">
        <v>1.0235000000000001</v>
      </c>
      <c r="G381">
        <v>1.9670000000000001</v>
      </c>
      <c r="H381">
        <v>29.382000000000001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7.8391999999999999</v>
      </c>
      <c r="B382">
        <v>0.85887000000000002</v>
      </c>
      <c r="C382">
        <v>1.9644999999999999</v>
      </c>
      <c r="D382">
        <v>7.5556999999999999</v>
      </c>
      <c r="E382">
        <f t="shared" si="10"/>
        <v>0.78251188417204354</v>
      </c>
      <c r="F382">
        <v>1.0347999999999999</v>
      </c>
      <c r="G382">
        <v>1.9867999999999999</v>
      </c>
      <c r="H382">
        <v>29.553000000000001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7.8258999999999999</v>
      </c>
      <c r="B383">
        <v>0.86624000000000001</v>
      </c>
      <c r="C383">
        <v>1.9819</v>
      </c>
      <c r="D383">
        <v>7.5351999999999997</v>
      </c>
      <c r="E383">
        <f t="shared" si="10"/>
        <v>0.78038878589848482</v>
      </c>
      <c r="F383">
        <v>1.0462</v>
      </c>
      <c r="G383">
        <v>2.0066000000000002</v>
      </c>
      <c r="H383">
        <v>29.724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7.8125999999999998</v>
      </c>
      <c r="B384">
        <v>0.87361999999999995</v>
      </c>
      <c r="C384">
        <v>1.9993000000000001</v>
      </c>
      <c r="D384">
        <v>7.5147000000000004</v>
      </c>
      <c r="E384">
        <f t="shared" si="10"/>
        <v>0.77826568762492632</v>
      </c>
      <c r="F384">
        <v>1.0575000000000001</v>
      </c>
      <c r="G384">
        <v>2.0263</v>
      </c>
      <c r="H384">
        <v>29.895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7.7992999999999997</v>
      </c>
      <c r="B385">
        <v>0.88099000000000005</v>
      </c>
      <c r="C385">
        <v>2.0167000000000002</v>
      </c>
      <c r="D385">
        <v>7.4941000000000004</v>
      </c>
      <c r="E385">
        <f t="shared" si="10"/>
        <v>0.77613223277442345</v>
      </c>
      <c r="F385">
        <v>1.0688</v>
      </c>
      <c r="G385">
        <v>2.0461</v>
      </c>
      <c r="H385">
        <v>30.065999999999999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7.7859999999999996</v>
      </c>
      <c r="B386">
        <v>0.88836000000000004</v>
      </c>
      <c r="C386">
        <v>2.0341</v>
      </c>
      <c r="D386">
        <v>7.4736000000000002</v>
      </c>
      <c r="E386">
        <f t="shared" si="10"/>
        <v>0.77400913450086484</v>
      </c>
      <c r="F386">
        <v>1.0801000000000001</v>
      </c>
      <c r="G386">
        <v>2.0659000000000001</v>
      </c>
      <c r="H386">
        <v>30.238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7.7725999999999997</v>
      </c>
      <c r="B387">
        <v>0.89573000000000003</v>
      </c>
      <c r="C387">
        <v>2.0514999999999999</v>
      </c>
      <c r="D387">
        <v>7.4530000000000003</v>
      </c>
      <c r="E387">
        <f t="shared" ref="E387:E450" si="12">D387/$D$2</f>
        <v>0.77187567965036208</v>
      </c>
      <c r="F387">
        <v>1.0913999999999999</v>
      </c>
      <c r="G387">
        <v>2.0857000000000001</v>
      </c>
      <c r="H387">
        <v>30.408999999999999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7.7592999999999996</v>
      </c>
      <c r="B388">
        <v>0.90310000000000001</v>
      </c>
      <c r="C388">
        <v>2.0689000000000002</v>
      </c>
      <c r="D388">
        <v>7.4325000000000001</v>
      </c>
      <c r="E388">
        <f t="shared" si="12"/>
        <v>0.76975258137680336</v>
      </c>
      <c r="F388">
        <v>1.1027</v>
      </c>
      <c r="G388">
        <v>2.1055000000000001</v>
      </c>
      <c r="H388">
        <v>30.58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7.7460000000000004</v>
      </c>
      <c r="B389">
        <v>0.91047999999999996</v>
      </c>
      <c r="C389">
        <v>2.0863</v>
      </c>
      <c r="D389">
        <v>7.4119000000000002</v>
      </c>
      <c r="E389">
        <f t="shared" si="12"/>
        <v>0.7676191265263006</v>
      </c>
      <c r="F389">
        <v>1.1141000000000001</v>
      </c>
      <c r="G389">
        <v>2.1253000000000002</v>
      </c>
      <c r="H389">
        <v>30.751000000000001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7.7302</v>
      </c>
      <c r="B390">
        <v>0.91735</v>
      </c>
      <c r="C390">
        <v>2.101</v>
      </c>
      <c r="D390">
        <v>7.3895</v>
      </c>
      <c r="E390">
        <f t="shared" si="12"/>
        <v>0.76529925329080239</v>
      </c>
      <c r="F390">
        <v>1.1226</v>
      </c>
      <c r="G390">
        <v>2.1432000000000002</v>
      </c>
      <c r="H390">
        <v>30.777999999999999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7.7152000000000003</v>
      </c>
      <c r="B391">
        <v>0.92776000000000003</v>
      </c>
      <c r="C391">
        <v>2.1183000000000001</v>
      </c>
      <c r="D391">
        <v>7.3634000000000004</v>
      </c>
      <c r="E391">
        <f t="shared" si="12"/>
        <v>0.76259618670836926</v>
      </c>
      <c r="F391">
        <v>1.1358999999999999</v>
      </c>
      <c r="G391">
        <v>2.1646000000000001</v>
      </c>
      <c r="H391">
        <v>30.7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7.7004999999999999</v>
      </c>
      <c r="B392">
        <v>0.93889999999999996</v>
      </c>
      <c r="C392">
        <v>2.1360999999999999</v>
      </c>
      <c r="D392">
        <v>7.3365999999999998</v>
      </c>
      <c r="E392">
        <f t="shared" si="12"/>
        <v>0.75982062408732665</v>
      </c>
      <c r="F392">
        <v>1.1501999999999999</v>
      </c>
      <c r="G392">
        <v>2.1867999999999999</v>
      </c>
      <c r="H392">
        <v>30.603000000000002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7.6858000000000004</v>
      </c>
      <c r="B393">
        <v>0.95003000000000004</v>
      </c>
      <c r="C393">
        <v>2.1539999999999999</v>
      </c>
      <c r="D393">
        <v>7.3098000000000001</v>
      </c>
      <c r="E393">
        <f t="shared" si="12"/>
        <v>0.75704506146628425</v>
      </c>
      <c r="F393">
        <v>1.1645000000000001</v>
      </c>
      <c r="G393">
        <v>2.2090000000000001</v>
      </c>
      <c r="H393">
        <v>30.506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7.6710000000000003</v>
      </c>
      <c r="B394">
        <v>0.96116999999999997</v>
      </c>
      <c r="C394">
        <v>2.1718999999999999</v>
      </c>
      <c r="D394">
        <v>7.2830000000000004</v>
      </c>
      <c r="E394">
        <f t="shared" si="12"/>
        <v>0.75426949884524175</v>
      </c>
      <c r="F394">
        <v>1.1788000000000001</v>
      </c>
      <c r="G394">
        <v>2.2311999999999999</v>
      </c>
      <c r="H394">
        <v>30.408999999999999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7.6562999999999999</v>
      </c>
      <c r="B395">
        <v>0.97231000000000001</v>
      </c>
      <c r="C395">
        <v>2.1897000000000002</v>
      </c>
      <c r="D395">
        <v>7.2561999999999998</v>
      </c>
      <c r="E395">
        <f t="shared" si="12"/>
        <v>0.75149393622419924</v>
      </c>
      <c r="F395">
        <v>1.1932</v>
      </c>
      <c r="G395">
        <v>2.2534000000000001</v>
      </c>
      <c r="H395">
        <v>30.312000000000001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7.6416000000000004</v>
      </c>
      <c r="B396">
        <v>0.98343999999999998</v>
      </c>
      <c r="C396">
        <v>2.2075999999999998</v>
      </c>
      <c r="D396">
        <v>7.2294</v>
      </c>
      <c r="E396">
        <f t="shared" si="12"/>
        <v>0.74871837360315674</v>
      </c>
      <c r="F396">
        <v>1.2075</v>
      </c>
      <c r="G396">
        <v>2.2755999999999998</v>
      </c>
      <c r="H396">
        <v>30.215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7.6268000000000002</v>
      </c>
      <c r="B397">
        <v>0.99458000000000002</v>
      </c>
      <c r="C397">
        <v>2.2254999999999998</v>
      </c>
      <c r="D397">
        <v>7.2026000000000003</v>
      </c>
      <c r="E397">
        <f t="shared" si="12"/>
        <v>0.74594281098211423</v>
      </c>
      <c r="F397">
        <v>1.2218</v>
      </c>
      <c r="G397">
        <v>2.2978000000000001</v>
      </c>
      <c r="H397">
        <v>30.117000000000001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7.6120999999999999</v>
      </c>
      <c r="B398">
        <v>1.0057</v>
      </c>
      <c r="C398">
        <v>2.2433000000000001</v>
      </c>
      <c r="D398">
        <v>7.1757999999999997</v>
      </c>
      <c r="E398">
        <f t="shared" si="12"/>
        <v>0.74316724836107173</v>
      </c>
      <c r="F398">
        <v>1.2361</v>
      </c>
      <c r="G398">
        <v>2.3199999999999998</v>
      </c>
      <c r="H398">
        <v>30.02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7.5974000000000004</v>
      </c>
      <c r="B399">
        <v>1.0168999999999999</v>
      </c>
      <c r="C399">
        <v>2.2612000000000001</v>
      </c>
      <c r="D399">
        <v>7.149</v>
      </c>
      <c r="E399">
        <f t="shared" si="12"/>
        <v>0.74039168574002923</v>
      </c>
      <c r="F399">
        <v>1.2504999999999999</v>
      </c>
      <c r="G399">
        <v>2.3422000000000001</v>
      </c>
      <c r="H399">
        <v>29.922999999999998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7.5826000000000002</v>
      </c>
      <c r="B400">
        <v>1.028</v>
      </c>
      <c r="C400">
        <v>2.2791000000000001</v>
      </c>
      <c r="D400">
        <v>7.1222000000000003</v>
      </c>
      <c r="E400">
        <f t="shared" si="12"/>
        <v>0.73761612311898683</v>
      </c>
      <c r="F400">
        <v>1.2647999999999999</v>
      </c>
      <c r="G400">
        <v>2.3643999999999998</v>
      </c>
      <c r="H400">
        <v>29.826000000000001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7.5678999999999998</v>
      </c>
      <c r="B401">
        <v>1.0390999999999999</v>
      </c>
      <c r="C401">
        <v>2.2968999999999999</v>
      </c>
      <c r="D401">
        <v>7.0953999999999997</v>
      </c>
      <c r="E401">
        <f t="shared" si="12"/>
        <v>0.73484056049794422</v>
      </c>
      <c r="F401">
        <v>1.2790999999999999</v>
      </c>
      <c r="G401">
        <v>2.3866000000000001</v>
      </c>
      <c r="H401">
        <v>29.728999999999999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7.5532000000000004</v>
      </c>
      <c r="B402">
        <v>1.0503</v>
      </c>
      <c r="C402">
        <v>2.3148</v>
      </c>
      <c r="D402">
        <v>7.0686</v>
      </c>
      <c r="E402">
        <f t="shared" si="12"/>
        <v>0.73206499787690171</v>
      </c>
      <c r="F402">
        <v>1.2934000000000001</v>
      </c>
      <c r="G402">
        <v>2.4087999999999998</v>
      </c>
      <c r="H402">
        <v>29.632000000000001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7.5384000000000002</v>
      </c>
      <c r="B403">
        <v>1.0613999999999999</v>
      </c>
      <c r="C403">
        <v>2.3327</v>
      </c>
      <c r="D403">
        <v>7.0418000000000003</v>
      </c>
      <c r="E403">
        <f t="shared" si="12"/>
        <v>0.72928943525585932</v>
      </c>
      <c r="F403">
        <v>1.3078000000000001</v>
      </c>
      <c r="G403">
        <v>2.431</v>
      </c>
      <c r="H403">
        <v>29.535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7.5236999999999998</v>
      </c>
      <c r="B404">
        <v>1.0725</v>
      </c>
      <c r="C404">
        <v>2.3504999999999998</v>
      </c>
      <c r="D404">
        <v>7.0149999999999997</v>
      </c>
      <c r="E404">
        <f t="shared" si="12"/>
        <v>0.7265138726348167</v>
      </c>
      <c r="F404">
        <v>1.3221000000000001</v>
      </c>
      <c r="G404">
        <v>2.4531999999999998</v>
      </c>
      <c r="H404">
        <v>29.437999999999999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7.5049000000000001</v>
      </c>
      <c r="B405">
        <v>1.0827</v>
      </c>
      <c r="C405">
        <v>2.3654999999999999</v>
      </c>
      <c r="D405">
        <v>6.9856999999999996</v>
      </c>
      <c r="E405">
        <f t="shared" si="12"/>
        <v>0.72347939559016949</v>
      </c>
      <c r="F405">
        <v>1.333</v>
      </c>
      <c r="G405">
        <v>2.4725999999999999</v>
      </c>
      <c r="H405">
        <v>29.251999999999999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7.48</v>
      </c>
      <c r="B406">
        <v>1.0979000000000001</v>
      </c>
      <c r="C406">
        <v>2.3765000000000001</v>
      </c>
      <c r="D406">
        <v>6.9367999999999999</v>
      </c>
      <c r="E406">
        <f t="shared" si="12"/>
        <v>0.71841502946446145</v>
      </c>
      <c r="F406">
        <v>1.3454999999999999</v>
      </c>
      <c r="G406">
        <v>2.4861</v>
      </c>
      <c r="H406">
        <v>28.614000000000001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7.4532999999999996</v>
      </c>
      <c r="B407">
        <v>1.1145</v>
      </c>
      <c r="C407">
        <v>2.3864000000000001</v>
      </c>
      <c r="D407">
        <v>6.8825000000000003</v>
      </c>
      <c r="E407">
        <f t="shared" si="12"/>
        <v>0.71279140818376718</v>
      </c>
      <c r="F407">
        <v>1.3586</v>
      </c>
      <c r="G407">
        <v>2.4980000000000002</v>
      </c>
      <c r="H407">
        <v>27.850999999999999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7.4267000000000003</v>
      </c>
      <c r="B408">
        <v>1.1311</v>
      </c>
      <c r="C408">
        <v>2.3963000000000001</v>
      </c>
      <c r="D408">
        <v>6.8281999999999998</v>
      </c>
      <c r="E408">
        <f t="shared" si="12"/>
        <v>0.7071677869030728</v>
      </c>
      <c r="F408">
        <v>1.3715999999999999</v>
      </c>
      <c r="G408">
        <v>2.5099999999999998</v>
      </c>
      <c r="H408">
        <v>27.088000000000001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7.4001000000000001</v>
      </c>
      <c r="B409">
        <v>1.1476999999999999</v>
      </c>
      <c r="C409">
        <v>2.4062000000000001</v>
      </c>
      <c r="D409">
        <v>6.7739000000000003</v>
      </c>
      <c r="E409">
        <f t="shared" si="12"/>
        <v>0.70154416562237853</v>
      </c>
      <c r="F409">
        <v>1.3847</v>
      </c>
      <c r="G409">
        <v>2.5219999999999998</v>
      </c>
      <c r="H409">
        <v>26.324999999999999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7.3734999999999999</v>
      </c>
      <c r="B410">
        <v>1.1644000000000001</v>
      </c>
      <c r="C410">
        <v>2.4161999999999999</v>
      </c>
      <c r="D410">
        <v>6.7195</v>
      </c>
      <c r="E410">
        <f t="shared" si="12"/>
        <v>0.69591018776474001</v>
      </c>
      <c r="F410">
        <v>1.3976999999999999</v>
      </c>
      <c r="G410">
        <v>2.5339</v>
      </c>
      <c r="H410">
        <v>25.561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7.3468999999999998</v>
      </c>
      <c r="B411">
        <v>1.181</v>
      </c>
      <c r="C411">
        <v>2.4260999999999999</v>
      </c>
      <c r="D411">
        <v>6.6651999999999996</v>
      </c>
      <c r="E411">
        <f t="shared" si="12"/>
        <v>0.69028656648404574</v>
      </c>
      <c r="F411">
        <v>1.4108000000000001</v>
      </c>
      <c r="G411">
        <v>2.5459000000000001</v>
      </c>
      <c r="H411">
        <v>24.797999999999998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7.3202999999999996</v>
      </c>
      <c r="B412">
        <v>1.1976</v>
      </c>
      <c r="C412">
        <v>2.4359999999999999</v>
      </c>
      <c r="D412">
        <v>6.6109</v>
      </c>
      <c r="E412">
        <f t="shared" si="12"/>
        <v>0.68466294520335147</v>
      </c>
      <c r="F412">
        <v>1.4238</v>
      </c>
      <c r="G412">
        <v>2.5577999999999999</v>
      </c>
      <c r="H412">
        <v>24.035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7.2937000000000003</v>
      </c>
      <c r="B413">
        <v>1.2141999999999999</v>
      </c>
      <c r="C413">
        <v>2.4459</v>
      </c>
      <c r="D413">
        <v>6.5566000000000004</v>
      </c>
      <c r="E413">
        <f t="shared" si="12"/>
        <v>0.6790393239226572</v>
      </c>
      <c r="F413">
        <v>1.4369000000000001</v>
      </c>
      <c r="G413">
        <v>2.5697999999999999</v>
      </c>
      <c r="H413">
        <v>23.271999999999998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7.2670000000000003</v>
      </c>
      <c r="B414">
        <v>1.2307999999999999</v>
      </c>
      <c r="C414">
        <v>2.4559000000000002</v>
      </c>
      <c r="D414">
        <v>6.5023</v>
      </c>
      <c r="E414">
        <f t="shared" si="12"/>
        <v>0.67341570264196282</v>
      </c>
      <c r="F414">
        <v>1.4499</v>
      </c>
      <c r="G414">
        <v>2.5817999999999999</v>
      </c>
      <c r="H414">
        <v>22.509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7.2404000000000002</v>
      </c>
      <c r="B415">
        <v>1.2474000000000001</v>
      </c>
      <c r="C415">
        <v>2.4658000000000002</v>
      </c>
      <c r="D415">
        <v>6.4480000000000004</v>
      </c>
      <c r="E415">
        <f t="shared" si="12"/>
        <v>0.66779208136126855</v>
      </c>
      <c r="F415">
        <v>1.4629000000000001</v>
      </c>
      <c r="G415">
        <v>2.5937000000000001</v>
      </c>
      <c r="H415">
        <v>21.745999999999999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7.2138</v>
      </c>
      <c r="B416">
        <v>1.264</v>
      </c>
      <c r="C416">
        <v>2.4756999999999998</v>
      </c>
      <c r="D416">
        <v>6.3936999999999999</v>
      </c>
      <c r="E416">
        <f t="shared" si="12"/>
        <v>0.66216846008057417</v>
      </c>
      <c r="F416">
        <v>1.476</v>
      </c>
      <c r="G416">
        <v>2.6057000000000001</v>
      </c>
      <c r="H416">
        <v>20.983000000000001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7.1871999999999998</v>
      </c>
      <c r="B417">
        <v>1.2806999999999999</v>
      </c>
      <c r="C417">
        <v>2.4855999999999998</v>
      </c>
      <c r="D417">
        <v>6.3392999999999997</v>
      </c>
      <c r="E417">
        <f t="shared" si="12"/>
        <v>0.65653448222293564</v>
      </c>
      <c r="F417">
        <v>1.4890000000000001</v>
      </c>
      <c r="G417">
        <v>2.6175999999999999</v>
      </c>
      <c r="H417">
        <v>20.22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7.1605999999999996</v>
      </c>
      <c r="B418">
        <v>1.2972999999999999</v>
      </c>
      <c r="C418">
        <v>2.4956</v>
      </c>
      <c r="D418">
        <v>6.2850000000000001</v>
      </c>
      <c r="E418">
        <f t="shared" si="12"/>
        <v>0.65091086094224138</v>
      </c>
      <c r="F418">
        <v>1.5021</v>
      </c>
      <c r="G418">
        <v>2.6295999999999999</v>
      </c>
      <c r="H418">
        <v>19.457000000000001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7.1340000000000003</v>
      </c>
      <c r="B419">
        <v>1.3139000000000001</v>
      </c>
      <c r="C419">
        <v>2.5055000000000001</v>
      </c>
      <c r="D419">
        <v>6.2306999999999997</v>
      </c>
      <c r="E419">
        <f t="shared" si="12"/>
        <v>0.64528723966154711</v>
      </c>
      <c r="F419">
        <v>1.5150999999999999</v>
      </c>
      <c r="G419">
        <v>2.6415000000000002</v>
      </c>
      <c r="H419">
        <v>18.693999999999999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7.1036999999999999</v>
      </c>
      <c r="B420">
        <v>1.3284</v>
      </c>
      <c r="C420">
        <v>2.5150000000000001</v>
      </c>
      <c r="D420">
        <v>6.1729000000000003</v>
      </c>
      <c r="E420">
        <f t="shared" si="12"/>
        <v>0.63930113818780621</v>
      </c>
      <c r="F420">
        <v>1.5268999999999999</v>
      </c>
      <c r="G420">
        <v>2.6518000000000002</v>
      </c>
      <c r="H420">
        <v>18.059000000000001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7.0659000000000001</v>
      </c>
      <c r="B421">
        <v>1.3419000000000001</v>
      </c>
      <c r="C421">
        <v>2.5150999999999999</v>
      </c>
      <c r="D421">
        <v>6.1147999999999998</v>
      </c>
      <c r="E421">
        <f t="shared" si="12"/>
        <v>0.63328396698323275</v>
      </c>
      <c r="F421">
        <v>1.5324</v>
      </c>
      <c r="G421">
        <v>2.6486999999999998</v>
      </c>
      <c r="H421">
        <v>17.085999999999999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7.0228000000000002</v>
      </c>
      <c r="B422">
        <v>1.3556999999999999</v>
      </c>
      <c r="C422">
        <v>2.5059999999999998</v>
      </c>
      <c r="D422">
        <v>6.0586000000000002</v>
      </c>
      <c r="E422">
        <f t="shared" si="12"/>
        <v>0.62746357074059889</v>
      </c>
      <c r="F422">
        <v>1.5324</v>
      </c>
      <c r="G422">
        <v>2.6331000000000002</v>
      </c>
      <c r="H422">
        <v>15.704000000000001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6.9798</v>
      </c>
      <c r="B423">
        <v>1.3694999999999999</v>
      </c>
      <c r="C423">
        <v>2.4969999999999999</v>
      </c>
      <c r="D423">
        <v>6.0023</v>
      </c>
      <c r="E423">
        <f t="shared" si="12"/>
        <v>0.62163281792102076</v>
      </c>
      <c r="F423">
        <v>1.5324</v>
      </c>
      <c r="G423">
        <v>2.6175999999999999</v>
      </c>
      <c r="H423">
        <v>14.323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6.9367000000000001</v>
      </c>
      <c r="B424">
        <v>1.3833</v>
      </c>
      <c r="C424">
        <v>2.4878999999999998</v>
      </c>
      <c r="D424">
        <v>5.9461000000000004</v>
      </c>
      <c r="E424">
        <f t="shared" si="12"/>
        <v>0.6158124216783869</v>
      </c>
      <c r="F424">
        <v>1.5325</v>
      </c>
      <c r="G424">
        <v>2.6021000000000001</v>
      </c>
      <c r="H424">
        <v>12.941000000000001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6.8936000000000002</v>
      </c>
      <c r="B425">
        <v>1.3971</v>
      </c>
      <c r="C425">
        <v>2.4788999999999999</v>
      </c>
      <c r="D425">
        <v>5.8898999999999999</v>
      </c>
      <c r="E425">
        <f t="shared" si="12"/>
        <v>0.60999202543575304</v>
      </c>
      <c r="F425">
        <v>1.5325</v>
      </c>
      <c r="G425">
        <v>2.5865999999999998</v>
      </c>
      <c r="H425">
        <v>11.56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6.8506</v>
      </c>
      <c r="B426">
        <v>1.4109</v>
      </c>
      <c r="C426">
        <v>2.4698000000000002</v>
      </c>
      <c r="D426">
        <v>5.8335999999999997</v>
      </c>
      <c r="E426">
        <f t="shared" si="12"/>
        <v>0.60416127261617492</v>
      </c>
      <c r="F426">
        <v>1.5325</v>
      </c>
      <c r="G426">
        <v>2.5710000000000002</v>
      </c>
      <c r="H426">
        <v>10.179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6.8075000000000001</v>
      </c>
      <c r="B427">
        <v>1.4247000000000001</v>
      </c>
      <c r="C427">
        <v>2.4607999999999999</v>
      </c>
      <c r="D427">
        <v>5.7774000000000001</v>
      </c>
      <c r="E427">
        <f t="shared" si="12"/>
        <v>0.59834087637354105</v>
      </c>
      <c r="F427">
        <v>1.5326</v>
      </c>
      <c r="G427">
        <v>2.5554999999999999</v>
      </c>
      <c r="H427">
        <v>8.7971000000000004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6.7645</v>
      </c>
      <c r="B428">
        <v>1.4384999999999999</v>
      </c>
      <c r="C428">
        <v>2.4517000000000002</v>
      </c>
      <c r="D428">
        <v>5.7211999999999996</v>
      </c>
      <c r="E428">
        <f t="shared" si="12"/>
        <v>0.59252048013090708</v>
      </c>
      <c r="F428">
        <v>1.5326</v>
      </c>
      <c r="G428">
        <v>2.54</v>
      </c>
      <c r="H428">
        <v>7.4157000000000002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6.7214</v>
      </c>
      <c r="B429">
        <v>1.4522999999999999</v>
      </c>
      <c r="C429">
        <v>2.4426999999999999</v>
      </c>
      <c r="D429">
        <v>5.6649000000000003</v>
      </c>
      <c r="E429">
        <f t="shared" si="12"/>
        <v>0.58668972731132907</v>
      </c>
      <c r="F429">
        <v>1.5326</v>
      </c>
      <c r="G429">
        <v>2.5245000000000002</v>
      </c>
      <c r="H429">
        <v>6.0343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6.6783000000000001</v>
      </c>
      <c r="B430">
        <v>1.4661</v>
      </c>
      <c r="C430">
        <v>2.4336000000000002</v>
      </c>
      <c r="D430">
        <v>5.6086999999999998</v>
      </c>
      <c r="E430">
        <f t="shared" si="12"/>
        <v>0.5808693310686952</v>
      </c>
      <c r="F430">
        <v>1.5326</v>
      </c>
      <c r="G430">
        <v>2.5089999999999999</v>
      </c>
      <c r="H430">
        <v>4.6528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6.6353</v>
      </c>
      <c r="B431">
        <v>1.4799</v>
      </c>
      <c r="C431">
        <v>2.4245999999999999</v>
      </c>
      <c r="D431">
        <v>5.5525000000000002</v>
      </c>
      <c r="E431">
        <f t="shared" si="12"/>
        <v>0.57504893482606134</v>
      </c>
      <c r="F431">
        <v>1.5327</v>
      </c>
      <c r="G431">
        <v>2.4933999999999998</v>
      </c>
      <c r="H431">
        <v>3.2715000000000001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6.5922000000000001</v>
      </c>
      <c r="B432">
        <v>1.4936</v>
      </c>
      <c r="C432">
        <v>2.4155000000000002</v>
      </c>
      <c r="D432">
        <v>5.4962</v>
      </c>
      <c r="E432">
        <f t="shared" si="12"/>
        <v>0.56921818200648322</v>
      </c>
      <c r="F432">
        <v>1.5327</v>
      </c>
      <c r="G432">
        <v>2.4779</v>
      </c>
      <c r="H432">
        <v>1.89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6.5491999999999999</v>
      </c>
      <c r="B433">
        <v>1.5074000000000001</v>
      </c>
      <c r="C433">
        <v>2.4064999999999999</v>
      </c>
      <c r="D433">
        <v>5.44</v>
      </c>
      <c r="E433">
        <f t="shared" si="12"/>
        <v>0.56339778576384936</v>
      </c>
      <c r="F433">
        <v>1.5327</v>
      </c>
      <c r="G433">
        <v>2.4624000000000001</v>
      </c>
      <c r="H433">
        <v>0.50863999999999998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6.5061</v>
      </c>
      <c r="B434">
        <v>1.5212000000000001</v>
      </c>
      <c r="C434">
        <v>2.3974000000000002</v>
      </c>
      <c r="D434">
        <v>5.3837999999999999</v>
      </c>
      <c r="E434">
        <f t="shared" si="12"/>
        <v>0.55757738952121549</v>
      </c>
      <c r="F434">
        <v>1.5327999999999999</v>
      </c>
      <c r="G434">
        <v>2.4468999999999999</v>
      </c>
      <c r="H434">
        <v>-0.87270999999999999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6.4623999999999997</v>
      </c>
      <c r="B435">
        <v>1.5343</v>
      </c>
      <c r="C435">
        <v>2.3889</v>
      </c>
      <c r="D435">
        <v>5.3269000000000002</v>
      </c>
      <c r="E435">
        <f t="shared" si="12"/>
        <v>0.55168449723997226</v>
      </c>
      <c r="F435">
        <v>1.5331999999999999</v>
      </c>
      <c r="G435">
        <v>2.4314</v>
      </c>
      <c r="H435">
        <v>-2.1812999999999998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6.4146999999999998</v>
      </c>
      <c r="B436">
        <v>1.5431999999999999</v>
      </c>
      <c r="C436">
        <v>2.3833000000000002</v>
      </c>
      <c r="D436">
        <v>5.2662000000000004</v>
      </c>
      <c r="E436">
        <f t="shared" si="12"/>
        <v>0.54539805503484995</v>
      </c>
      <c r="F436">
        <v>1.5358000000000001</v>
      </c>
      <c r="G436">
        <v>2.4161999999999999</v>
      </c>
      <c r="H436">
        <v>-3.0522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6.3689</v>
      </c>
      <c r="B437">
        <v>1.5422</v>
      </c>
      <c r="C437">
        <v>2.3572000000000002</v>
      </c>
      <c r="D437">
        <v>5.2430000000000003</v>
      </c>
      <c r="E437">
        <f t="shared" si="12"/>
        <v>0.54299532918379823</v>
      </c>
      <c r="F437">
        <v>1.5219</v>
      </c>
      <c r="G437">
        <v>2.3818999999999999</v>
      </c>
      <c r="H437">
        <v>-4.2168999999999999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6.3231000000000002</v>
      </c>
      <c r="B438">
        <v>1.5410999999999999</v>
      </c>
      <c r="C438">
        <v>2.331</v>
      </c>
      <c r="D438">
        <v>5.22</v>
      </c>
      <c r="E438">
        <f t="shared" si="12"/>
        <v>0.5406133164866348</v>
      </c>
      <c r="F438">
        <v>1.508</v>
      </c>
      <c r="G438">
        <v>2.3473999999999999</v>
      </c>
      <c r="H438">
        <v>-5.3834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6.2771999999999997</v>
      </c>
      <c r="B439">
        <v>1.5401</v>
      </c>
      <c r="C439">
        <v>2.3048000000000002</v>
      </c>
      <c r="D439">
        <v>5.1970000000000001</v>
      </c>
      <c r="E439">
        <f t="shared" si="12"/>
        <v>0.53823130378947159</v>
      </c>
      <c r="F439">
        <v>1.494</v>
      </c>
      <c r="G439">
        <v>2.3129</v>
      </c>
      <c r="H439">
        <v>-6.55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6.2313999999999998</v>
      </c>
      <c r="B440">
        <v>1.5389999999999999</v>
      </c>
      <c r="C440">
        <v>2.2785000000000002</v>
      </c>
      <c r="D440">
        <v>5.1740000000000004</v>
      </c>
      <c r="E440">
        <f t="shared" si="12"/>
        <v>0.53584929109230828</v>
      </c>
      <c r="F440">
        <v>1.4801</v>
      </c>
      <c r="G440">
        <v>2.2785000000000002</v>
      </c>
      <c r="H440">
        <v>-7.7164000000000001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6.1856</v>
      </c>
      <c r="B441">
        <v>1.5379</v>
      </c>
      <c r="C441">
        <v>2.2523</v>
      </c>
      <c r="D441">
        <v>5.1510999999999996</v>
      </c>
      <c r="E441">
        <f t="shared" si="12"/>
        <v>0.533477634972089</v>
      </c>
      <c r="F441">
        <v>1.4661</v>
      </c>
      <c r="G441">
        <v>2.2440000000000002</v>
      </c>
      <c r="H441">
        <v>-8.8829999999999991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6.1398000000000001</v>
      </c>
      <c r="B442">
        <v>1.5368999999999999</v>
      </c>
      <c r="C442">
        <v>2.2261000000000002</v>
      </c>
      <c r="D442">
        <v>5.1280999999999999</v>
      </c>
      <c r="E442">
        <f t="shared" si="12"/>
        <v>0.53109562227492568</v>
      </c>
      <c r="F442">
        <v>1.4521999999999999</v>
      </c>
      <c r="G442">
        <v>2.2094999999999998</v>
      </c>
      <c r="H442">
        <v>-10.048999999999999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6.0938999999999997</v>
      </c>
      <c r="B443">
        <v>1.5358000000000001</v>
      </c>
      <c r="C443">
        <v>2.1998000000000002</v>
      </c>
      <c r="D443">
        <v>5.1051000000000002</v>
      </c>
      <c r="E443">
        <f t="shared" si="12"/>
        <v>0.52871360957776237</v>
      </c>
      <c r="F443">
        <v>1.4381999999999999</v>
      </c>
      <c r="G443">
        <v>2.1751</v>
      </c>
      <c r="H443">
        <v>-11.215999999999999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6.0480999999999998</v>
      </c>
      <c r="B444">
        <v>1.5347</v>
      </c>
      <c r="C444">
        <v>2.1736</v>
      </c>
      <c r="D444">
        <v>5.0820999999999996</v>
      </c>
      <c r="E444">
        <f t="shared" si="12"/>
        <v>0.52633159688059905</v>
      </c>
      <c r="F444">
        <v>1.4242999999999999</v>
      </c>
      <c r="G444">
        <v>2.1406000000000001</v>
      </c>
      <c r="H444">
        <v>-12.382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6.0023</v>
      </c>
      <c r="B445">
        <v>1.5337000000000001</v>
      </c>
      <c r="C445">
        <v>2.1474000000000002</v>
      </c>
      <c r="D445">
        <v>5.0590999999999999</v>
      </c>
      <c r="E445">
        <f t="shared" si="12"/>
        <v>0.52394958418343573</v>
      </c>
      <c r="F445">
        <v>1.4103000000000001</v>
      </c>
      <c r="G445">
        <v>2.1061000000000001</v>
      </c>
      <c r="H445">
        <v>-13.548999999999999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5.9564000000000004</v>
      </c>
      <c r="B446">
        <v>1.5326</v>
      </c>
      <c r="C446">
        <v>2.1212</v>
      </c>
      <c r="D446">
        <v>5.0362</v>
      </c>
      <c r="E446">
        <f t="shared" si="12"/>
        <v>0.52157792806321657</v>
      </c>
      <c r="F446">
        <v>1.3964000000000001</v>
      </c>
      <c r="G446">
        <v>2.0716000000000001</v>
      </c>
      <c r="H446">
        <v>-14.715999999999999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5.9105999999999996</v>
      </c>
      <c r="B447">
        <v>1.5315000000000001</v>
      </c>
      <c r="C447">
        <v>2.0949</v>
      </c>
      <c r="D447">
        <v>5.0132000000000003</v>
      </c>
      <c r="E447">
        <f t="shared" si="12"/>
        <v>0.51919591536605325</v>
      </c>
      <c r="F447">
        <v>1.3824000000000001</v>
      </c>
      <c r="G447">
        <v>2.0371999999999999</v>
      </c>
      <c r="H447">
        <v>-15.882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5.8647999999999998</v>
      </c>
      <c r="B448">
        <v>1.5305</v>
      </c>
      <c r="C448">
        <v>2.0687000000000002</v>
      </c>
      <c r="D448">
        <v>4.9901999999999997</v>
      </c>
      <c r="E448">
        <f t="shared" si="12"/>
        <v>0.51681390266888982</v>
      </c>
      <c r="F448">
        <v>1.3685</v>
      </c>
      <c r="G448">
        <v>2.0026999999999999</v>
      </c>
      <c r="H448">
        <v>-17.048999999999999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5.819</v>
      </c>
      <c r="B449">
        <v>1.5294000000000001</v>
      </c>
      <c r="C449">
        <v>2.0425</v>
      </c>
      <c r="D449">
        <v>4.9672000000000001</v>
      </c>
      <c r="E449">
        <f t="shared" si="12"/>
        <v>0.51443188997172662</v>
      </c>
      <c r="F449">
        <v>1.3545</v>
      </c>
      <c r="G449">
        <v>1.9681999999999999</v>
      </c>
      <c r="H449">
        <v>-18.215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5.7731000000000003</v>
      </c>
      <c r="B450">
        <v>1.5284</v>
      </c>
      <c r="C450">
        <v>2.0162</v>
      </c>
      <c r="D450">
        <v>4.9442000000000004</v>
      </c>
      <c r="E450">
        <f t="shared" si="12"/>
        <v>0.5120498772745633</v>
      </c>
      <c r="F450">
        <v>1.3406</v>
      </c>
      <c r="G450">
        <v>1.9337</v>
      </c>
      <c r="H450">
        <v>-19.382000000000001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5.7272999999999996</v>
      </c>
      <c r="B451">
        <v>1.5266</v>
      </c>
      <c r="C451">
        <v>1.9917</v>
      </c>
      <c r="D451">
        <v>4.9215999999999998</v>
      </c>
      <c r="E451">
        <f t="shared" ref="E451:E514" si="14">D451/$D$2</f>
        <v>0.50970929088517658</v>
      </c>
      <c r="F451">
        <v>1.3288</v>
      </c>
      <c r="G451">
        <v>1.9004000000000001</v>
      </c>
      <c r="H451">
        <v>-20.393000000000001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5.6818999999999997</v>
      </c>
      <c r="B452">
        <v>1.5215000000000001</v>
      </c>
      <c r="C452">
        <v>1.9679</v>
      </c>
      <c r="D452">
        <v>4.8992000000000004</v>
      </c>
      <c r="E452">
        <f t="shared" si="14"/>
        <v>0.50738941764967849</v>
      </c>
      <c r="F452">
        <v>1.3186</v>
      </c>
      <c r="G452">
        <v>1.8693</v>
      </c>
      <c r="H452">
        <v>-21.085000000000001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5.6382000000000003</v>
      </c>
      <c r="B453">
        <v>1.5087999999999999</v>
      </c>
      <c r="C453">
        <v>1.9392</v>
      </c>
      <c r="D453">
        <v>4.8768000000000002</v>
      </c>
      <c r="E453">
        <f t="shared" si="14"/>
        <v>0.50506954441418028</v>
      </c>
      <c r="F453">
        <v>1.3041</v>
      </c>
      <c r="G453">
        <v>1.84</v>
      </c>
      <c r="H453">
        <v>-21.475000000000001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5.5944000000000003</v>
      </c>
      <c r="B454">
        <v>1.4961</v>
      </c>
      <c r="C454">
        <v>1.9104000000000001</v>
      </c>
      <c r="D454">
        <v>4.8544</v>
      </c>
      <c r="E454">
        <f t="shared" si="14"/>
        <v>0.50274967117868208</v>
      </c>
      <c r="F454">
        <v>1.2897000000000001</v>
      </c>
      <c r="G454">
        <v>1.8107</v>
      </c>
      <c r="H454">
        <v>-21.864999999999998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5.5507</v>
      </c>
      <c r="B455">
        <v>1.4835</v>
      </c>
      <c r="C455">
        <v>1.8815999999999999</v>
      </c>
      <c r="D455">
        <v>4.8319999999999999</v>
      </c>
      <c r="E455">
        <f t="shared" si="14"/>
        <v>0.50042979794318387</v>
      </c>
      <c r="F455">
        <v>1.2751999999999999</v>
      </c>
      <c r="G455">
        <v>1.7814000000000001</v>
      </c>
      <c r="H455">
        <v>-22.254999999999999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5.5069999999999997</v>
      </c>
      <c r="B456">
        <v>1.4708000000000001</v>
      </c>
      <c r="C456">
        <v>1.8529</v>
      </c>
      <c r="D456">
        <v>4.8095999999999997</v>
      </c>
      <c r="E456">
        <f t="shared" si="14"/>
        <v>0.49810992470768561</v>
      </c>
      <c r="F456">
        <v>1.2606999999999999</v>
      </c>
      <c r="G456">
        <v>1.752</v>
      </c>
      <c r="H456">
        <v>-22.645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5.4633000000000003</v>
      </c>
      <c r="B457">
        <v>1.4581999999999999</v>
      </c>
      <c r="C457">
        <v>1.8241000000000001</v>
      </c>
      <c r="D457">
        <v>4.7872000000000003</v>
      </c>
      <c r="E457">
        <f t="shared" si="14"/>
        <v>0.49579005147218747</v>
      </c>
      <c r="F457">
        <v>1.2462</v>
      </c>
      <c r="G457">
        <v>1.7226999999999999</v>
      </c>
      <c r="H457">
        <v>-23.035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5.4196</v>
      </c>
      <c r="B458">
        <v>1.4455</v>
      </c>
      <c r="C458">
        <v>1.7954000000000001</v>
      </c>
      <c r="D458">
        <v>4.7648000000000001</v>
      </c>
      <c r="E458">
        <f t="shared" si="14"/>
        <v>0.49347017823668926</v>
      </c>
      <c r="F458">
        <v>1.2318</v>
      </c>
      <c r="G458">
        <v>1.6934</v>
      </c>
      <c r="H458">
        <v>-23.425000000000001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5.3758999999999997</v>
      </c>
      <c r="B459">
        <v>1.4328000000000001</v>
      </c>
      <c r="C459">
        <v>1.7665999999999999</v>
      </c>
      <c r="D459">
        <v>4.7423999999999999</v>
      </c>
      <c r="E459">
        <f t="shared" si="14"/>
        <v>0.491150305001191</v>
      </c>
      <c r="F459">
        <v>1.2173</v>
      </c>
      <c r="G459">
        <v>1.6640999999999999</v>
      </c>
      <c r="H459">
        <v>-23.815000000000001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5.3322000000000003</v>
      </c>
      <c r="B460">
        <v>1.4201999999999999</v>
      </c>
      <c r="C460">
        <v>1.7378</v>
      </c>
      <c r="D460">
        <v>4.72</v>
      </c>
      <c r="E460">
        <f t="shared" si="14"/>
        <v>0.4888304317656928</v>
      </c>
      <c r="F460">
        <v>1.2028000000000001</v>
      </c>
      <c r="G460">
        <v>1.6348</v>
      </c>
      <c r="H460">
        <v>-24.204999999999998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5.2885</v>
      </c>
      <c r="B461">
        <v>1.4075</v>
      </c>
      <c r="C461">
        <v>1.7091000000000001</v>
      </c>
      <c r="D461">
        <v>4.6976000000000004</v>
      </c>
      <c r="E461">
        <f t="shared" si="14"/>
        <v>0.48651055853019465</v>
      </c>
      <c r="F461">
        <v>1.1882999999999999</v>
      </c>
      <c r="G461">
        <v>1.6054999999999999</v>
      </c>
      <c r="H461">
        <v>-24.594999999999999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5.2447999999999997</v>
      </c>
      <c r="B462">
        <v>1.3949</v>
      </c>
      <c r="C462">
        <v>1.6802999999999999</v>
      </c>
      <c r="D462">
        <v>4.6752000000000002</v>
      </c>
      <c r="E462">
        <f t="shared" si="14"/>
        <v>0.48419068529469644</v>
      </c>
      <c r="F462">
        <v>1.1738</v>
      </c>
      <c r="G462">
        <v>1.5762</v>
      </c>
      <c r="H462">
        <v>-24.986000000000001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5.2011000000000003</v>
      </c>
      <c r="B463">
        <v>1.3822000000000001</v>
      </c>
      <c r="C463">
        <v>1.6515</v>
      </c>
      <c r="D463">
        <v>4.6528</v>
      </c>
      <c r="E463">
        <f t="shared" si="14"/>
        <v>0.48187081205919824</v>
      </c>
      <c r="F463">
        <v>1.1594</v>
      </c>
      <c r="G463">
        <v>1.5468999999999999</v>
      </c>
      <c r="H463">
        <v>-25.376000000000001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5.1574</v>
      </c>
      <c r="B464">
        <v>1.3694999999999999</v>
      </c>
      <c r="C464">
        <v>1.6228</v>
      </c>
      <c r="D464">
        <v>4.6303999999999998</v>
      </c>
      <c r="E464">
        <f t="shared" si="14"/>
        <v>0.47955093882369998</v>
      </c>
      <c r="F464">
        <v>1.1449</v>
      </c>
      <c r="G464">
        <v>1.5175000000000001</v>
      </c>
      <c r="H464">
        <v>-25.765999999999998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5.1136999999999997</v>
      </c>
      <c r="B465">
        <v>1.3569</v>
      </c>
      <c r="C465">
        <v>1.5940000000000001</v>
      </c>
      <c r="D465">
        <v>4.6079999999999997</v>
      </c>
      <c r="E465">
        <f t="shared" si="14"/>
        <v>0.47723106558820177</v>
      </c>
      <c r="F465">
        <v>1.1304000000000001</v>
      </c>
      <c r="G465">
        <v>1.4882</v>
      </c>
      <c r="H465">
        <v>-26.155999999999999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5.07</v>
      </c>
      <c r="B466">
        <v>1.3442000000000001</v>
      </c>
      <c r="C466">
        <v>1.5652999999999999</v>
      </c>
      <c r="D466">
        <v>4.5856000000000003</v>
      </c>
      <c r="E466">
        <f t="shared" si="14"/>
        <v>0.47491119235270363</v>
      </c>
      <c r="F466">
        <v>1.1158999999999999</v>
      </c>
      <c r="G466">
        <v>1.4589000000000001</v>
      </c>
      <c r="H466">
        <v>-26.545999999999999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5.0274999999999999</v>
      </c>
      <c r="B467">
        <v>1.3331</v>
      </c>
      <c r="C467">
        <v>1.5373000000000001</v>
      </c>
      <c r="D467">
        <v>4.5637999999999996</v>
      </c>
      <c r="E467">
        <f t="shared" si="14"/>
        <v>0.47265345857887048</v>
      </c>
      <c r="F467">
        <v>1.1032</v>
      </c>
      <c r="G467">
        <v>1.4307000000000001</v>
      </c>
      <c r="H467">
        <v>-26.939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4.9870999999999999</v>
      </c>
      <c r="B468">
        <v>1.3229</v>
      </c>
      <c r="C468">
        <v>1.5117</v>
      </c>
      <c r="D468">
        <v>4.5404</v>
      </c>
      <c r="E468">
        <f t="shared" si="14"/>
        <v>0.47023001957393046</v>
      </c>
      <c r="F468">
        <v>1.0929</v>
      </c>
      <c r="G468">
        <v>1.4058999999999999</v>
      </c>
      <c r="H468">
        <v>-27.204000000000001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4.9481000000000002</v>
      </c>
      <c r="B469">
        <v>1.3096000000000001</v>
      </c>
      <c r="C469">
        <v>1.4896</v>
      </c>
      <c r="D469">
        <v>4.5103</v>
      </c>
      <c r="E469">
        <f t="shared" si="14"/>
        <v>0.46711268991372973</v>
      </c>
      <c r="F469">
        <v>1.0834999999999999</v>
      </c>
      <c r="G469">
        <v>1.3872</v>
      </c>
      <c r="H469">
        <v>-27.100999999999999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4.9090999999999996</v>
      </c>
      <c r="B470">
        <v>1.2963</v>
      </c>
      <c r="C470">
        <v>1.4676</v>
      </c>
      <c r="D470">
        <v>4.4802999999999997</v>
      </c>
      <c r="E470">
        <f t="shared" si="14"/>
        <v>0.4640057168304732</v>
      </c>
      <c r="F470">
        <v>1.0741000000000001</v>
      </c>
      <c r="G470">
        <v>1.3685</v>
      </c>
      <c r="H470">
        <v>-26.998000000000001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4.8700999999999999</v>
      </c>
      <c r="B471">
        <v>1.2829999999999999</v>
      </c>
      <c r="C471">
        <v>1.4456</v>
      </c>
      <c r="D471">
        <v>4.4501999999999997</v>
      </c>
      <c r="E471">
        <f t="shared" si="14"/>
        <v>0.46088838717027247</v>
      </c>
      <c r="F471">
        <v>1.0648</v>
      </c>
      <c r="G471">
        <v>1.3496999999999999</v>
      </c>
      <c r="H471">
        <v>-26.895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4.8310000000000004</v>
      </c>
      <c r="B472">
        <v>1.2697000000000001</v>
      </c>
      <c r="C472">
        <v>1.4236</v>
      </c>
      <c r="D472">
        <v>4.4202000000000004</v>
      </c>
      <c r="E472">
        <f t="shared" si="14"/>
        <v>0.457781414087016</v>
      </c>
      <c r="F472">
        <v>1.0553999999999999</v>
      </c>
      <c r="G472">
        <v>1.331</v>
      </c>
      <c r="H472">
        <v>-26.792000000000002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4.7919999999999998</v>
      </c>
      <c r="B473">
        <v>1.2564</v>
      </c>
      <c r="C473">
        <v>1.4015</v>
      </c>
      <c r="D473">
        <v>4.3901000000000003</v>
      </c>
      <c r="E473">
        <f t="shared" si="14"/>
        <v>0.45466408442681533</v>
      </c>
      <c r="F473">
        <v>1.046</v>
      </c>
      <c r="G473">
        <v>1.3122</v>
      </c>
      <c r="H473">
        <v>-26.689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4.7530000000000001</v>
      </c>
      <c r="B474">
        <v>1.2431000000000001</v>
      </c>
      <c r="C474">
        <v>1.3794999999999999</v>
      </c>
      <c r="D474">
        <v>4.3601000000000001</v>
      </c>
      <c r="E474">
        <f t="shared" si="14"/>
        <v>0.45155711134355875</v>
      </c>
      <c r="F474">
        <v>1.0366</v>
      </c>
      <c r="G474">
        <v>1.2935000000000001</v>
      </c>
      <c r="H474">
        <v>-26.587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4.7140000000000004</v>
      </c>
      <c r="B475">
        <v>1.2298</v>
      </c>
      <c r="C475">
        <v>1.3574999999999999</v>
      </c>
      <c r="D475">
        <v>4.33</v>
      </c>
      <c r="E475">
        <f t="shared" si="14"/>
        <v>0.44843978168335807</v>
      </c>
      <c r="F475">
        <v>1.0271999999999999</v>
      </c>
      <c r="G475">
        <v>1.2747999999999999</v>
      </c>
      <c r="H475">
        <v>-26.484000000000002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4.6749000000000001</v>
      </c>
      <c r="B476">
        <v>1.2164999999999999</v>
      </c>
      <c r="C476">
        <v>1.3354999999999999</v>
      </c>
      <c r="D476">
        <v>4.2999000000000001</v>
      </c>
      <c r="E476">
        <f t="shared" si="14"/>
        <v>0.44532245202315734</v>
      </c>
      <c r="F476">
        <v>1.0178</v>
      </c>
      <c r="G476">
        <v>1.256</v>
      </c>
      <c r="H476">
        <v>-26.381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4.6359000000000004</v>
      </c>
      <c r="B477">
        <v>1.2033</v>
      </c>
      <c r="C477">
        <v>1.3134999999999999</v>
      </c>
      <c r="D477">
        <v>4.2698999999999998</v>
      </c>
      <c r="E477">
        <f t="shared" si="14"/>
        <v>0.44221547893990076</v>
      </c>
      <c r="F477">
        <v>1.0084</v>
      </c>
      <c r="G477">
        <v>1.2373000000000001</v>
      </c>
      <c r="H477">
        <v>-26.277999999999999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4.5968999999999998</v>
      </c>
      <c r="B478">
        <v>1.19</v>
      </c>
      <c r="C478">
        <v>1.2914000000000001</v>
      </c>
      <c r="D478">
        <v>4.2397999999999998</v>
      </c>
      <c r="E478">
        <f t="shared" si="14"/>
        <v>0.43909814927970009</v>
      </c>
      <c r="F478">
        <v>0.99904000000000004</v>
      </c>
      <c r="G478">
        <v>1.2185999999999999</v>
      </c>
      <c r="H478">
        <v>-26.175000000000001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4.5579000000000001</v>
      </c>
      <c r="B479">
        <v>1.1767000000000001</v>
      </c>
      <c r="C479">
        <v>1.2694000000000001</v>
      </c>
      <c r="D479">
        <v>4.2098000000000004</v>
      </c>
      <c r="E479">
        <f t="shared" si="14"/>
        <v>0.43599117619644362</v>
      </c>
      <c r="F479">
        <v>0.98965999999999998</v>
      </c>
      <c r="G479">
        <v>1.1998</v>
      </c>
      <c r="H479">
        <v>-26.073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4.5189000000000004</v>
      </c>
      <c r="B480">
        <v>1.1634</v>
      </c>
      <c r="C480">
        <v>1.2474000000000001</v>
      </c>
      <c r="D480">
        <v>4.1797000000000004</v>
      </c>
      <c r="E480">
        <f t="shared" si="14"/>
        <v>0.43287384653624289</v>
      </c>
      <c r="F480">
        <v>0.98026999999999997</v>
      </c>
      <c r="G480">
        <v>1.1811</v>
      </c>
      <c r="H480">
        <v>-25.97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4.4798</v>
      </c>
      <c r="B481">
        <v>1.1500999999999999</v>
      </c>
      <c r="C481">
        <v>1.2254</v>
      </c>
      <c r="D481">
        <v>4.1497000000000002</v>
      </c>
      <c r="E481">
        <f t="shared" si="14"/>
        <v>0.42976687345298636</v>
      </c>
      <c r="F481">
        <v>0.97087999999999997</v>
      </c>
      <c r="G481">
        <v>1.1623000000000001</v>
      </c>
      <c r="H481">
        <v>-25.867000000000001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4.4408000000000003</v>
      </c>
      <c r="B482">
        <v>1.1368</v>
      </c>
      <c r="C482">
        <v>1.2033</v>
      </c>
      <c r="D482">
        <v>4.1196000000000002</v>
      </c>
      <c r="E482">
        <f t="shared" si="14"/>
        <v>0.42664954379278563</v>
      </c>
      <c r="F482">
        <v>0.96148999999999996</v>
      </c>
      <c r="G482">
        <v>1.1435999999999999</v>
      </c>
      <c r="H482">
        <v>-25.763999999999999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4.4024000000000001</v>
      </c>
      <c r="B483">
        <v>1.1247</v>
      </c>
      <c r="C483">
        <v>1.1814</v>
      </c>
      <c r="D483">
        <v>4.0898000000000003</v>
      </c>
      <c r="E483">
        <f t="shared" si="14"/>
        <v>0.42356328386341752</v>
      </c>
      <c r="F483">
        <v>0.95260999999999996</v>
      </c>
      <c r="G483">
        <v>1.1252</v>
      </c>
      <c r="H483">
        <v>-25.702999999999999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4.3663999999999996</v>
      </c>
      <c r="B484">
        <v>1.1161000000000001</v>
      </c>
      <c r="C484">
        <v>1.1600999999999999</v>
      </c>
      <c r="D484">
        <v>4.0612000000000004</v>
      </c>
      <c r="E484">
        <f t="shared" si="14"/>
        <v>0.42060130285737962</v>
      </c>
      <c r="F484">
        <v>0.94530999999999998</v>
      </c>
      <c r="G484">
        <v>1.1080000000000001</v>
      </c>
      <c r="H484">
        <v>-25.76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4.3384</v>
      </c>
      <c r="B485">
        <v>1.1060000000000001</v>
      </c>
      <c r="C485">
        <v>1.1445000000000001</v>
      </c>
      <c r="D485">
        <v>4.0403000000000002</v>
      </c>
      <c r="E485">
        <f t="shared" si="14"/>
        <v>0.41843677827604425</v>
      </c>
      <c r="F485">
        <v>0.93869999999999998</v>
      </c>
      <c r="G485">
        <v>1.0947</v>
      </c>
      <c r="H485">
        <v>-25.556999999999999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4.3105000000000002</v>
      </c>
      <c r="B486">
        <v>1.0960000000000001</v>
      </c>
      <c r="C486">
        <v>1.129</v>
      </c>
      <c r="D486">
        <v>4.0194000000000001</v>
      </c>
      <c r="E486">
        <f t="shared" si="14"/>
        <v>0.41627225369470888</v>
      </c>
      <c r="F486">
        <v>0.93208000000000002</v>
      </c>
      <c r="G486">
        <v>1.0812999999999999</v>
      </c>
      <c r="H486">
        <v>-25.353000000000002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4.2824999999999998</v>
      </c>
      <c r="B487">
        <v>1.0859000000000001</v>
      </c>
      <c r="C487">
        <v>1.1134999999999999</v>
      </c>
      <c r="D487">
        <v>3.9984999999999999</v>
      </c>
      <c r="E487">
        <f t="shared" si="14"/>
        <v>0.41410772911337346</v>
      </c>
      <c r="F487">
        <v>0.92547000000000001</v>
      </c>
      <c r="G487">
        <v>1.0680000000000001</v>
      </c>
      <c r="H487">
        <v>-25.15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4.2545000000000002</v>
      </c>
      <c r="B488">
        <v>1.0758000000000001</v>
      </c>
      <c r="C488">
        <v>1.0979000000000001</v>
      </c>
      <c r="D488">
        <v>3.9775999999999998</v>
      </c>
      <c r="E488">
        <f t="shared" si="14"/>
        <v>0.41194320453203809</v>
      </c>
      <c r="F488">
        <v>0.91886000000000001</v>
      </c>
      <c r="G488">
        <v>1.0547</v>
      </c>
      <c r="H488">
        <v>-24.946999999999999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4.2264999999999997</v>
      </c>
      <c r="B489">
        <v>1.0657000000000001</v>
      </c>
      <c r="C489">
        <v>1.0824</v>
      </c>
      <c r="D489">
        <v>3.9567000000000001</v>
      </c>
      <c r="E489">
        <f t="shared" si="14"/>
        <v>0.40977867995070272</v>
      </c>
      <c r="F489">
        <v>0.91224000000000005</v>
      </c>
      <c r="G489">
        <v>1.0414000000000001</v>
      </c>
      <c r="H489">
        <v>-24.742999999999999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4.1985000000000001</v>
      </c>
      <c r="B490">
        <v>1.0556000000000001</v>
      </c>
      <c r="C490">
        <v>1.0669</v>
      </c>
      <c r="D490">
        <v>3.9358</v>
      </c>
      <c r="E490">
        <f t="shared" si="14"/>
        <v>0.40761415536936735</v>
      </c>
      <c r="F490">
        <v>0.90563000000000005</v>
      </c>
      <c r="G490">
        <v>1.0281</v>
      </c>
      <c r="H490">
        <v>-24.54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4.1704999999999997</v>
      </c>
      <c r="B491">
        <v>1.0456000000000001</v>
      </c>
      <c r="C491">
        <v>1.0512999999999999</v>
      </c>
      <c r="D491">
        <v>3.9148999999999998</v>
      </c>
      <c r="E491">
        <f t="shared" si="14"/>
        <v>0.40544963078803192</v>
      </c>
      <c r="F491">
        <v>0.89902000000000004</v>
      </c>
      <c r="G491">
        <v>1.0147999999999999</v>
      </c>
      <c r="H491">
        <v>-24.335999999999999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4.1425000000000001</v>
      </c>
      <c r="B492">
        <v>1.0355000000000001</v>
      </c>
      <c r="C492">
        <v>1.0358000000000001</v>
      </c>
      <c r="D492">
        <v>3.8938999999999999</v>
      </c>
      <c r="E492">
        <f t="shared" si="14"/>
        <v>0.4032747496297524</v>
      </c>
      <c r="F492">
        <v>0.89241000000000004</v>
      </c>
      <c r="G492">
        <v>1.0014000000000001</v>
      </c>
      <c r="H492">
        <v>-24.132999999999999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4.1146000000000003</v>
      </c>
      <c r="B493">
        <v>1.0254000000000001</v>
      </c>
      <c r="C493">
        <v>1.0203</v>
      </c>
      <c r="D493">
        <v>3.8730000000000002</v>
      </c>
      <c r="E493">
        <f t="shared" si="14"/>
        <v>0.40111022504841704</v>
      </c>
      <c r="F493">
        <v>0.88578999999999997</v>
      </c>
      <c r="G493">
        <v>0.98811000000000004</v>
      </c>
      <c r="H493">
        <v>-23.928999999999998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4.0865999999999998</v>
      </c>
      <c r="B494">
        <v>1.0153000000000001</v>
      </c>
      <c r="C494">
        <v>1.0046999999999999</v>
      </c>
      <c r="D494">
        <v>3.8521000000000001</v>
      </c>
      <c r="E494">
        <f t="shared" si="14"/>
        <v>0.39894570046708167</v>
      </c>
      <c r="F494">
        <v>0.87917999999999996</v>
      </c>
      <c r="G494">
        <v>0.97479000000000005</v>
      </c>
      <c r="H494">
        <v>-23.725999999999999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4.0586000000000002</v>
      </c>
      <c r="B495">
        <v>1.0052000000000001</v>
      </c>
      <c r="C495">
        <v>0.98921000000000003</v>
      </c>
      <c r="D495">
        <v>3.8311999999999999</v>
      </c>
      <c r="E495">
        <f t="shared" si="14"/>
        <v>0.39678117588574624</v>
      </c>
      <c r="F495">
        <v>0.87256999999999996</v>
      </c>
      <c r="G495">
        <v>0.96147000000000005</v>
      </c>
      <c r="H495">
        <v>-23.521999999999998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4.0305999999999997</v>
      </c>
      <c r="B496">
        <v>0.99516000000000004</v>
      </c>
      <c r="C496">
        <v>0.97367999999999999</v>
      </c>
      <c r="D496">
        <v>3.8102999999999998</v>
      </c>
      <c r="E496">
        <f t="shared" si="14"/>
        <v>0.39461665130441087</v>
      </c>
      <c r="F496">
        <v>0.86595999999999995</v>
      </c>
      <c r="G496">
        <v>0.94815000000000005</v>
      </c>
      <c r="H496">
        <v>-23.318999999999999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4.0026000000000002</v>
      </c>
      <c r="B497">
        <v>0.98507999999999996</v>
      </c>
      <c r="C497">
        <v>0.95814999999999995</v>
      </c>
      <c r="D497">
        <v>3.7894000000000001</v>
      </c>
      <c r="E497">
        <f t="shared" si="14"/>
        <v>0.3924521267230755</v>
      </c>
      <c r="F497">
        <v>0.85933999999999999</v>
      </c>
      <c r="G497">
        <v>0.93484</v>
      </c>
      <c r="H497">
        <v>-23.116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3.9746000000000001</v>
      </c>
      <c r="B498">
        <v>0.97499999999999998</v>
      </c>
      <c r="C498">
        <v>0.94260999999999995</v>
      </c>
      <c r="D498">
        <v>3.7685</v>
      </c>
      <c r="E498">
        <f t="shared" si="14"/>
        <v>0.39028760214174013</v>
      </c>
      <c r="F498">
        <v>0.85272999999999999</v>
      </c>
      <c r="G498">
        <v>0.92152000000000001</v>
      </c>
      <c r="H498">
        <v>-22.911999999999999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3.9466000000000001</v>
      </c>
      <c r="B499">
        <v>0.96492</v>
      </c>
      <c r="C499">
        <v>0.92708000000000002</v>
      </c>
      <c r="D499">
        <v>3.7475999999999998</v>
      </c>
      <c r="E499">
        <f t="shared" si="14"/>
        <v>0.38812307756040476</v>
      </c>
      <c r="F499">
        <v>0.84611999999999998</v>
      </c>
      <c r="G499">
        <v>0.90820000000000001</v>
      </c>
      <c r="H499">
        <v>-22.709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3.9203999999999999</v>
      </c>
      <c r="B500">
        <v>0.95752999999999999</v>
      </c>
      <c r="C500">
        <v>0.91180000000000005</v>
      </c>
      <c r="D500">
        <v>3.7284000000000002</v>
      </c>
      <c r="E500">
        <f t="shared" si="14"/>
        <v>0.38613461478712058</v>
      </c>
      <c r="F500">
        <v>0.84055999999999997</v>
      </c>
      <c r="G500">
        <v>0.89558000000000004</v>
      </c>
      <c r="H500">
        <v>-22.614999999999998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3.8980000000000001</v>
      </c>
      <c r="B501">
        <v>0.95052999999999999</v>
      </c>
      <c r="C501">
        <v>0.89893000000000001</v>
      </c>
      <c r="D501">
        <v>3.7118000000000002</v>
      </c>
      <c r="E501">
        <f t="shared" si="14"/>
        <v>0.3844154230143853</v>
      </c>
      <c r="F501">
        <v>0.83548</v>
      </c>
      <c r="G501">
        <v>0.88451999999999997</v>
      </c>
      <c r="H501">
        <v>-22.486000000000001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3.8782999999999999</v>
      </c>
      <c r="B502">
        <v>0.94327000000000005</v>
      </c>
      <c r="C502">
        <v>0.88783000000000001</v>
      </c>
      <c r="D502">
        <v>3.6966000000000001</v>
      </c>
      <c r="E502">
        <f t="shared" si="14"/>
        <v>0.38284122331886866</v>
      </c>
      <c r="F502">
        <v>0.83055999999999996</v>
      </c>
      <c r="G502">
        <v>0.87450000000000006</v>
      </c>
      <c r="H502">
        <v>-22.306999999999999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3.8586</v>
      </c>
      <c r="B503">
        <v>0.93601999999999996</v>
      </c>
      <c r="C503">
        <v>0.87675000000000003</v>
      </c>
      <c r="D503">
        <v>3.6815000000000002</v>
      </c>
      <c r="E503">
        <f t="shared" si="14"/>
        <v>0.38127738020029622</v>
      </c>
      <c r="F503">
        <v>0.82562999999999998</v>
      </c>
      <c r="G503">
        <v>0.86448000000000003</v>
      </c>
      <c r="H503">
        <v>-22.129000000000001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3.8389000000000002</v>
      </c>
      <c r="B504">
        <v>0.92876000000000003</v>
      </c>
      <c r="C504">
        <v>0.86565999999999999</v>
      </c>
      <c r="D504">
        <v>3.6663999999999999</v>
      </c>
      <c r="E504">
        <f t="shared" si="14"/>
        <v>0.37971353708172373</v>
      </c>
      <c r="F504">
        <v>0.82071000000000005</v>
      </c>
      <c r="G504">
        <v>0.85446</v>
      </c>
      <c r="H504">
        <v>-21.95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3.8191000000000002</v>
      </c>
      <c r="B505">
        <v>0.92151000000000005</v>
      </c>
      <c r="C505">
        <v>0.85457000000000005</v>
      </c>
      <c r="D505">
        <v>3.6513</v>
      </c>
      <c r="E505">
        <f t="shared" si="14"/>
        <v>0.37814969396315129</v>
      </c>
      <c r="F505">
        <v>0.81579000000000002</v>
      </c>
      <c r="G505">
        <v>0.84443999999999997</v>
      </c>
      <c r="H505">
        <v>-21.771999999999998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3.7993999999999999</v>
      </c>
      <c r="B506">
        <v>0.91425000000000001</v>
      </c>
      <c r="C506">
        <v>0.84348000000000001</v>
      </c>
      <c r="D506">
        <v>3.6360999999999999</v>
      </c>
      <c r="E506">
        <f t="shared" si="14"/>
        <v>0.37657549426763465</v>
      </c>
      <c r="F506">
        <v>0.81086999999999998</v>
      </c>
      <c r="G506">
        <v>0.83442000000000005</v>
      </c>
      <c r="H506">
        <v>-21.593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3.7797000000000001</v>
      </c>
      <c r="B507">
        <v>0.90698999999999996</v>
      </c>
      <c r="C507">
        <v>0.83238999999999996</v>
      </c>
      <c r="D507">
        <v>3.621</v>
      </c>
      <c r="E507">
        <f t="shared" si="14"/>
        <v>0.37501165114906221</v>
      </c>
      <c r="F507">
        <v>0.80595000000000006</v>
      </c>
      <c r="G507">
        <v>0.82440000000000002</v>
      </c>
      <c r="H507">
        <v>-21.414999999999999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3.76</v>
      </c>
      <c r="B508">
        <v>0.89973999999999998</v>
      </c>
      <c r="C508">
        <v>0.82130000000000003</v>
      </c>
      <c r="D508">
        <v>3.6059000000000001</v>
      </c>
      <c r="E508">
        <f t="shared" si="14"/>
        <v>0.37344780803048977</v>
      </c>
      <c r="F508">
        <v>0.80101999999999995</v>
      </c>
      <c r="G508">
        <v>0.81437999999999999</v>
      </c>
      <c r="H508">
        <v>-21.236000000000001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3.7402000000000002</v>
      </c>
      <c r="B509">
        <v>0.89248000000000005</v>
      </c>
      <c r="C509">
        <v>0.81020999999999999</v>
      </c>
      <c r="D509">
        <v>3.5908000000000002</v>
      </c>
      <c r="E509">
        <f t="shared" si="14"/>
        <v>0.37188396491191733</v>
      </c>
      <c r="F509">
        <v>0.79610000000000003</v>
      </c>
      <c r="G509">
        <v>0.80435999999999996</v>
      </c>
      <c r="H509">
        <v>-21.056999999999999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3.7204999999999999</v>
      </c>
      <c r="B510">
        <v>0.88522999999999996</v>
      </c>
      <c r="C510">
        <v>0.79912000000000005</v>
      </c>
      <c r="D510">
        <v>3.5756000000000001</v>
      </c>
      <c r="E510">
        <f t="shared" si="14"/>
        <v>0.37030976521640069</v>
      </c>
      <c r="F510">
        <v>0.79117999999999999</v>
      </c>
      <c r="G510">
        <v>0.79434000000000005</v>
      </c>
      <c r="H510">
        <v>-20.879000000000001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3.7008000000000001</v>
      </c>
      <c r="B511">
        <v>0.87797000000000003</v>
      </c>
      <c r="C511">
        <v>0.78803000000000001</v>
      </c>
      <c r="D511">
        <v>3.5605000000000002</v>
      </c>
      <c r="E511">
        <f t="shared" si="14"/>
        <v>0.36874592209782825</v>
      </c>
      <c r="F511">
        <v>0.78625999999999996</v>
      </c>
      <c r="G511">
        <v>0.78432000000000002</v>
      </c>
      <c r="H511">
        <v>-20.7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3.6810999999999998</v>
      </c>
      <c r="B512">
        <v>0.87072000000000005</v>
      </c>
      <c r="C512">
        <v>0.77693999999999996</v>
      </c>
      <c r="D512">
        <v>3.5453999999999999</v>
      </c>
      <c r="E512">
        <f t="shared" si="14"/>
        <v>0.36718207897925581</v>
      </c>
      <c r="F512">
        <v>0.78134000000000003</v>
      </c>
      <c r="G512">
        <v>0.77429999999999999</v>
      </c>
      <c r="H512">
        <v>-20.521999999999998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3.6613000000000002</v>
      </c>
      <c r="B513">
        <v>0.86346000000000001</v>
      </c>
      <c r="C513">
        <v>0.76585000000000003</v>
      </c>
      <c r="D513">
        <v>3.5303</v>
      </c>
      <c r="E513">
        <f t="shared" si="14"/>
        <v>0.36561823586068337</v>
      </c>
      <c r="F513">
        <v>0.77641000000000004</v>
      </c>
      <c r="G513">
        <v>0.76427999999999996</v>
      </c>
      <c r="H513">
        <v>-20.343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3.6415999999999999</v>
      </c>
      <c r="B514">
        <v>0.85621000000000003</v>
      </c>
      <c r="C514">
        <v>0.75475999999999999</v>
      </c>
      <c r="D514">
        <v>3.5152000000000001</v>
      </c>
      <c r="E514">
        <f t="shared" si="14"/>
        <v>0.36405439274211093</v>
      </c>
      <c r="F514">
        <v>0.77149000000000001</v>
      </c>
      <c r="G514">
        <v>0.75426000000000004</v>
      </c>
      <c r="H514">
        <v>-20.164000000000001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3.6219000000000001</v>
      </c>
      <c r="B515">
        <v>0.84894999999999998</v>
      </c>
      <c r="C515">
        <v>0.74367000000000005</v>
      </c>
      <c r="D515">
        <v>3.5</v>
      </c>
      <c r="E515">
        <f t="shared" ref="E515:E578" si="16">D515/$D$2</f>
        <v>0.36248019304659423</v>
      </c>
      <c r="F515">
        <v>0.76656999999999997</v>
      </c>
      <c r="G515">
        <v>0.74424000000000001</v>
      </c>
      <c r="H515">
        <v>-19.986000000000001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3.6023000000000001</v>
      </c>
      <c r="B516">
        <v>0.84187000000000001</v>
      </c>
      <c r="C516">
        <v>0.73260999999999998</v>
      </c>
      <c r="D516">
        <v>3.4851000000000001</v>
      </c>
      <c r="E516">
        <f t="shared" si="16"/>
        <v>0.3609370630819102</v>
      </c>
      <c r="F516">
        <v>0.76173000000000002</v>
      </c>
      <c r="G516">
        <v>0.73428000000000004</v>
      </c>
      <c r="H516">
        <v>-19.814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3.5846</v>
      </c>
      <c r="B517">
        <v>0.83667000000000002</v>
      </c>
      <c r="C517">
        <v>0.72184999999999999</v>
      </c>
      <c r="D517">
        <v>3.4723000000000002</v>
      </c>
      <c r="E517">
        <f t="shared" si="16"/>
        <v>0.35961142123305406</v>
      </c>
      <c r="F517">
        <v>0.75775000000000003</v>
      </c>
      <c r="G517">
        <v>0.72487000000000001</v>
      </c>
      <c r="H517">
        <v>-19.72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3.5688</v>
      </c>
      <c r="B518">
        <v>0.83150999999999997</v>
      </c>
      <c r="C518">
        <v>0.71352000000000004</v>
      </c>
      <c r="D518">
        <v>3.4594</v>
      </c>
      <c r="E518">
        <f t="shared" si="16"/>
        <v>0.35827542280725377</v>
      </c>
      <c r="F518">
        <v>0.75400999999999996</v>
      </c>
      <c r="G518">
        <v>0.71694999999999998</v>
      </c>
      <c r="H518">
        <v>-19.585999999999999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3.5533999999999999</v>
      </c>
      <c r="B519">
        <v>0.82635999999999998</v>
      </c>
      <c r="C519">
        <v>0.70562999999999998</v>
      </c>
      <c r="D519">
        <v>3.4466000000000001</v>
      </c>
      <c r="E519">
        <f t="shared" si="16"/>
        <v>0.35694978095839763</v>
      </c>
      <c r="F519">
        <v>0.75029999999999997</v>
      </c>
      <c r="G519">
        <v>0.70930000000000004</v>
      </c>
      <c r="H519">
        <v>-19.445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3.5379999999999998</v>
      </c>
      <c r="B520">
        <v>0.82121</v>
      </c>
      <c r="C520">
        <v>0.69774999999999998</v>
      </c>
      <c r="D520">
        <v>3.4338000000000002</v>
      </c>
      <c r="E520">
        <f t="shared" si="16"/>
        <v>0.35562413910954155</v>
      </c>
      <c r="F520">
        <v>0.74660000000000004</v>
      </c>
      <c r="G520">
        <v>0.70165</v>
      </c>
      <c r="H520">
        <v>-19.303999999999998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3.5226000000000002</v>
      </c>
      <c r="B521">
        <v>0.81605000000000005</v>
      </c>
      <c r="C521">
        <v>0.68986000000000003</v>
      </c>
      <c r="D521">
        <v>3.4209000000000001</v>
      </c>
      <c r="E521">
        <f t="shared" si="16"/>
        <v>0.35428814068374126</v>
      </c>
      <c r="F521">
        <v>0.74289000000000005</v>
      </c>
      <c r="G521">
        <v>0.69399999999999995</v>
      </c>
      <c r="H521">
        <v>-19.161999999999999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3.5070999999999999</v>
      </c>
      <c r="B522">
        <v>0.81089999999999995</v>
      </c>
      <c r="C522">
        <v>0.68196999999999997</v>
      </c>
      <c r="D522">
        <v>3.4081000000000001</v>
      </c>
      <c r="E522">
        <f t="shared" si="16"/>
        <v>0.35296249883488512</v>
      </c>
      <c r="F522">
        <v>0.73919000000000001</v>
      </c>
      <c r="G522">
        <v>0.68635000000000002</v>
      </c>
      <c r="H522">
        <v>-19.021000000000001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3.4916999999999998</v>
      </c>
      <c r="B523">
        <v>0.80574999999999997</v>
      </c>
      <c r="C523">
        <v>0.67408000000000001</v>
      </c>
      <c r="D523">
        <v>3.3952</v>
      </c>
      <c r="E523">
        <f t="shared" si="16"/>
        <v>0.35162650040908483</v>
      </c>
      <c r="F523">
        <v>0.73548000000000002</v>
      </c>
      <c r="G523">
        <v>0.67869999999999997</v>
      </c>
      <c r="H523">
        <v>-18.88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3.4763000000000002</v>
      </c>
      <c r="B524">
        <v>0.80059999999999998</v>
      </c>
      <c r="C524">
        <v>0.66620000000000001</v>
      </c>
      <c r="D524">
        <v>3.3824000000000001</v>
      </c>
      <c r="E524">
        <f t="shared" si="16"/>
        <v>0.35030085856022869</v>
      </c>
      <c r="F524">
        <v>0.73177999999999999</v>
      </c>
      <c r="G524">
        <v>0.67105000000000004</v>
      </c>
      <c r="H524">
        <v>-18.738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3.4609000000000001</v>
      </c>
      <c r="B525">
        <v>0.79544000000000004</v>
      </c>
      <c r="C525">
        <v>0.65830999999999995</v>
      </c>
      <c r="D525">
        <v>3.3696000000000002</v>
      </c>
      <c r="E525">
        <f t="shared" si="16"/>
        <v>0.3489752167113726</v>
      </c>
      <c r="F525">
        <v>0.72806999999999999</v>
      </c>
      <c r="G525">
        <v>0.66339999999999999</v>
      </c>
      <c r="H525">
        <v>-18.597000000000001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3.4455</v>
      </c>
      <c r="B526">
        <v>0.79029000000000005</v>
      </c>
      <c r="C526">
        <v>0.65042</v>
      </c>
      <c r="D526">
        <v>3.3567</v>
      </c>
      <c r="E526">
        <f t="shared" si="16"/>
        <v>0.34763921828557226</v>
      </c>
      <c r="F526">
        <v>0.72436999999999996</v>
      </c>
      <c r="G526">
        <v>0.65575000000000006</v>
      </c>
      <c r="H526">
        <v>-18.456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3.4300999999999999</v>
      </c>
      <c r="B527">
        <v>0.78513999999999995</v>
      </c>
      <c r="C527">
        <v>0.64254</v>
      </c>
      <c r="D527">
        <v>3.3439000000000001</v>
      </c>
      <c r="E527">
        <f t="shared" si="16"/>
        <v>0.34631357643671618</v>
      </c>
      <c r="F527">
        <v>0.72065999999999997</v>
      </c>
      <c r="G527">
        <v>0.64810000000000001</v>
      </c>
      <c r="H527">
        <v>-18.314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3.4146999999999998</v>
      </c>
      <c r="B528">
        <v>0.77998999999999996</v>
      </c>
      <c r="C528">
        <v>0.63465000000000005</v>
      </c>
      <c r="D528">
        <v>3.331</v>
      </c>
      <c r="E528">
        <f t="shared" si="16"/>
        <v>0.34497757801091583</v>
      </c>
      <c r="F528">
        <v>0.71696000000000004</v>
      </c>
      <c r="G528">
        <v>0.64044999999999996</v>
      </c>
      <c r="H528">
        <v>-18.172999999999998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3.3993000000000002</v>
      </c>
      <c r="B529">
        <v>0.77483000000000002</v>
      </c>
      <c r="C529">
        <v>0.62675999999999998</v>
      </c>
      <c r="D529">
        <v>3.3182</v>
      </c>
      <c r="E529">
        <f t="shared" si="16"/>
        <v>0.34365193616205975</v>
      </c>
      <c r="F529">
        <v>0.71325000000000005</v>
      </c>
      <c r="G529">
        <v>0.63280000000000003</v>
      </c>
      <c r="H529">
        <v>-18.030999999999999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3.3837999999999999</v>
      </c>
      <c r="B530">
        <v>0.76968000000000003</v>
      </c>
      <c r="C530">
        <v>0.61887999999999999</v>
      </c>
      <c r="D530">
        <v>3.3054000000000001</v>
      </c>
      <c r="E530">
        <f t="shared" si="16"/>
        <v>0.34232629431320361</v>
      </c>
      <c r="F530">
        <v>0.70955000000000001</v>
      </c>
      <c r="G530">
        <v>0.62514999999999998</v>
      </c>
      <c r="H530">
        <v>-17.89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3.3683999999999998</v>
      </c>
      <c r="B531">
        <v>0.76453000000000004</v>
      </c>
      <c r="C531">
        <v>0.61099000000000003</v>
      </c>
      <c r="D531">
        <v>3.2925</v>
      </c>
      <c r="E531">
        <f t="shared" si="16"/>
        <v>0.34099029588740332</v>
      </c>
      <c r="F531">
        <v>0.70584000000000002</v>
      </c>
      <c r="G531">
        <v>0.61750000000000005</v>
      </c>
      <c r="H531">
        <v>-17.748999999999999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3.3530000000000002</v>
      </c>
      <c r="B532">
        <v>0.75936999999999999</v>
      </c>
      <c r="C532">
        <v>0.60309999999999997</v>
      </c>
      <c r="D532">
        <v>3.2797000000000001</v>
      </c>
      <c r="E532">
        <f t="shared" si="16"/>
        <v>0.33966465403854718</v>
      </c>
      <c r="F532">
        <v>0.70213999999999999</v>
      </c>
      <c r="G532">
        <v>0.60984000000000005</v>
      </c>
      <c r="H532">
        <v>-17.606999999999999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3.3378000000000001</v>
      </c>
      <c r="B533">
        <v>0.75438000000000005</v>
      </c>
      <c r="C533">
        <v>0.59523000000000004</v>
      </c>
      <c r="D533">
        <v>3.2671000000000001</v>
      </c>
      <c r="E533">
        <f t="shared" si="16"/>
        <v>0.33835972534357944</v>
      </c>
      <c r="F533">
        <v>0.69852000000000003</v>
      </c>
      <c r="G533">
        <v>0.60224999999999995</v>
      </c>
      <c r="H533">
        <v>-17.472000000000001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3.3239999999999998</v>
      </c>
      <c r="B534">
        <v>0.75046000000000002</v>
      </c>
      <c r="C534">
        <v>0.58745999999999998</v>
      </c>
      <c r="D534">
        <v>3.2563</v>
      </c>
      <c r="E534">
        <f t="shared" si="16"/>
        <v>0.3372412150336071</v>
      </c>
      <c r="F534">
        <v>0.69550000000000001</v>
      </c>
      <c r="G534">
        <v>0.59501999999999999</v>
      </c>
      <c r="H534">
        <v>-17.38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3.3111000000000002</v>
      </c>
      <c r="B535">
        <v>0.74658000000000002</v>
      </c>
      <c r="C535">
        <v>0.58126999999999995</v>
      </c>
      <c r="D535">
        <v>3.2450000000000001</v>
      </c>
      <c r="E535">
        <f t="shared" si="16"/>
        <v>0.33607092183891385</v>
      </c>
      <c r="F535">
        <v>0.69262999999999997</v>
      </c>
      <c r="G535">
        <v>0.58889999999999998</v>
      </c>
      <c r="H535">
        <v>-17.271000000000001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3.2982999999999998</v>
      </c>
      <c r="B536">
        <v>0.74270000000000003</v>
      </c>
      <c r="C536">
        <v>0.57532000000000005</v>
      </c>
      <c r="D536">
        <v>3.2334999999999998</v>
      </c>
      <c r="E536">
        <f t="shared" si="16"/>
        <v>0.33487991549033214</v>
      </c>
      <c r="F536">
        <v>0.68979000000000001</v>
      </c>
      <c r="G536">
        <v>0.58294999999999997</v>
      </c>
      <c r="H536">
        <v>-17.161000000000001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3.2854000000000001</v>
      </c>
      <c r="B537">
        <v>0.73882999999999999</v>
      </c>
      <c r="C537">
        <v>0.56935999999999998</v>
      </c>
      <c r="D537">
        <v>3.2221000000000002</v>
      </c>
      <c r="E537">
        <f t="shared" si="16"/>
        <v>0.33369926571869468</v>
      </c>
      <c r="F537">
        <v>0.68694999999999995</v>
      </c>
      <c r="G537">
        <v>0.57699999999999996</v>
      </c>
      <c r="H537">
        <v>-17.05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3.2726000000000002</v>
      </c>
      <c r="B538">
        <v>0.73495999999999995</v>
      </c>
      <c r="C538">
        <v>0.56340999999999997</v>
      </c>
      <c r="D538">
        <v>3.2107000000000001</v>
      </c>
      <c r="E538">
        <f t="shared" si="16"/>
        <v>0.33251861594705723</v>
      </c>
      <c r="F538">
        <v>0.68411</v>
      </c>
      <c r="G538">
        <v>0.57104999999999995</v>
      </c>
      <c r="H538">
        <v>-16.939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3.2597</v>
      </c>
      <c r="B539">
        <v>0.73107999999999995</v>
      </c>
      <c r="C539">
        <v>0.55745</v>
      </c>
      <c r="D539">
        <v>3.1991999999999998</v>
      </c>
      <c r="E539">
        <f t="shared" si="16"/>
        <v>0.33132760959847551</v>
      </c>
      <c r="F539">
        <v>0.68125999999999998</v>
      </c>
      <c r="G539">
        <v>0.56510000000000005</v>
      </c>
      <c r="H539">
        <v>-16.829000000000001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3.2469000000000001</v>
      </c>
      <c r="B540">
        <v>0.72719999999999996</v>
      </c>
      <c r="C540">
        <v>0.55149999999999999</v>
      </c>
      <c r="D540">
        <v>3.1878000000000002</v>
      </c>
      <c r="E540">
        <f t="shared" si="16"/>
        <v>0.33014695982683806</v>
      </c>
      <c r="F540">
        <v>0.67842000000000002</v>
      </c>
      <c r="G540">
        <v>0.55915000000000004</v>
      </c>
      <c r="H540">
        <v>-16.718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3.2341000000000002</v>
      </c>
      <c r="B541">
        <v>0.72333000000000003</v>
      </c>
      <c r="C541">
        <v>0.54554000000000002</v>
      </c>
      <c r="D541">
        <v>3.1764000000000001</v>
      </c>
      <c r="E541">
        <f t="shared" si="16"/>
        <v>0.32896631005520061</v>
      </c>
      <c r="F541">
        <v>0.67557999999999996</v>
      </c>
      <c r="G541">
        <v>0.55320000000000003</v>
      </c>
      <c r="H541">
        <v>-16.606999999999999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3.2212000000000001</v>
      </c>
      <c r="B542">
        <v>0.71945000000000003</v>
      </c>
      <c r="C542">
        <v>0.53959000000000001</v>
      </c>
      <c r="D542">
        <v>3.1648999999999998</v>
      </c>
      <c r="E542">
        <f t="shared" si="16"/>
        <v>0.32777530370661889</v>
      </c>
      <c r="F542">
        <v>0.67274</v>
      </c>
      <c r="G542">
        <v>0.54725000000000001</v>
      </c>
      <c r="H542">
        <v>-16.497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3.2084000000000001</v>
      </c>
      <c r="B543">
        <v>0.71557999999999999</v>
      </c>
      <c r="C543">
        <v>0.53363000000000005</v>
      </c>
      <c r="D543">
        <v>3.1535000000000002</v>
      </c>
      <c r="E543">
        <f t="shared" si="16"/>
        <v>0.32659465393498144</v>
      </c>
      <c r="F543">
        <v>0.66990000000000005</v>
      </c>
      <c r="G543">
        <v>0.5413</v>
      </c>
      <c r="H543">
        <v>-16.385999999999999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3.1956000000000002</v>
      </c>
      <c r="B544">
        <v>0.7117</v>
      </c>
      <c r="C544">
        <v>0.52766999999999997</v>
      </c>
      <c r="D544">
        <v>3.1421000000000001</v>
      </c>
      <c r="E544">
        <f t="shared" si="16"/>
        <v>0.32541400416334398</v>
      </c>
      <c r="F544">
        <v>0.66705999999999999</v>
      </c>
      <c r="G544">
        <v>0.53534999999999999</v>
      </c>
      <c r="H544">
        <v>-16.274999999999999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3.1827000000000001</v>
      </c>
      <c r="B545">
        <v>0.70782999999999996</v>
      </c>
      <c r="C545">
        <v>0.52171999999999996</v>
      </c>
      <c r="D545">
        <v>3.1305999999999998</v>
      </c>
      <c r="E545">
        <f t="shared" si="16"/>
        <v>0.32422299781476227</v>
      </c>
      <c r="F545">
        <v>0.66420999999999997</v>
      </c>
      <c r="G545">
        <v>0.52939999999999998</v>
      </c>
      <c r="H545">
        <v>-16.164000000000001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3.1699000000000002</v>
      </c>
      <c r="B546">
        <v>0.70394999999999996</v>
      </c>
      <c r="C546">
        <v>0.51576</v>
      </c>
      <c r="D546">
        <v>3.1192000000000002</v>
      </c>
      <c r="E546">
        <f t="shared" si="16"/>
        <v>0.32304234804312482</v>
      </c>
      <c r="F546">
        <v>0.66137000000000001</v>
      </c>
      <c r="G546">
        <v>0.52344999999999997</v>
      </c>
      <c r="H546">
        <v>-16.053999999999998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3.1570999999999998</v>
      </c>
      <c r="B547">
        <v>0.70008000000000004</v>
      </c>
      <c r="C547">
        <v>0.50980999999999999</v>
      </c>
      <c r="D547">
        <v>3.1078000000000001</v>
      </c>
      <c r="E547">
        <f t="shared" si="16"/>
        <v>0.32186169827148736</v>
      </c>
      <c r="F547">
        <v>0.65852999999999995</v>
      </c>
      <c r="G547">
        <v>0.51749999999999996</v>
      </c>
      <c r="H547">
        <v>-15.943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3.1442000000000001</v>
      </c>
      <c r="B548">
        <v>0.69620000000000004</v>
      </c>
      <c r="C548">
        <v>0.50385000000000002</v>
      </c>
      <c r="D548">
        <v>3.0962999999999998</v>
      </c>
      <c r="E548">
        <f t="shared" si="16"/>
        <v>0.32067069192290565</v>
      </c>
      <c r="F548">
        <v>0.65569</v>
      </c>
      <c r="G548">
        <v>0.51156000000000001</v>
      </c>
      <c r="H548">
        <v>-15.832000000000001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3.1314000000000002</v>
      </c>
      <c r="B549">
        <v>0.69233</v>
      </c>
      <c r="C549">
        <v>0.49790000000000001</v>
      </c>
      <c r="D549">
        <v>3.0849000000000002</v>
      </c>
      <c r="E549">
        <f t="shared" si="16"/>
        <v>0.31949004215126819</v>
      </c>
      <c r="F549">
        <v>0.65285000000000004</v>
      </c>
      <c r="G549">
        <v>0.50560000000000005</v>
      </c>
      <c r="H549">
        <v>-15.722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3.1185999999999998</v>
      </c>
      <c r="B550">
        <v>0.68845000000000001</v>
      </c>
      <c r="C550">
        <v>0.49193999999999999</v>
      </c>
      <c r="D550">
        <v>3.0735000000000001</v>
      </c>
      <c r="E550">
        <f t="shared" si="16"/>
        <v>0.31830939237963074</v>
      </c>
      <c r="F550">
        <v>0.65000999999999998</v>
      </c>
      <c r="G550">
        <v>0.49965999999999999</v>
      </c>
      <c r="H550">
        <v>-15.611000000000001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3.1070000000000002</v>
      </c>
      <c r="B551">
        <v>0.68533999999999995</v>
      </c>
      <c r="C551">
        <v>0.48608000000000001</v>
      </c>
      <c r="D551">
        <v>3.0636999999999999</v>
      </c>
      <c r="E551">
        <f t="shared" si="16"/>
        <v>0.31729444783910021</v>
      </c>
      <c r="F551">
        <v>0.64763000000000004</v>
      </c>
      <c r="G551">
        <v>0.49397999999999997</v>
      </c>
      <c r="H551">
        <v>-15.526999999999999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3.0958000000000001</v>
      </c>
      <c r="B552">
        <v>0.68233999999999995</v>
      </c>
      <c r="C552">
        <v>0.48092000000000001</v>
      </c>
      <c r="D552">
        <v>3.0537999999999998</v>
      </c>
      <c r="E552">
        <f t="shared" si="16"/>
        <v>0.31626914672162559</v>
      </c>
      <c r="F552">
        <v>0.64534999999999998</v>
      </c>
      <c r="G552">
        <v>0.4889</v>
      </c>
      <c r="H552">
        <v>-15.442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3.0846</v>
      </c>
      <c r="B553">
        <v>0.67937000000000003</v>
      </c>
      <c r="C553">
        <v>0.47614000000000001</v>
      </c>
      <c r="D553">
        <v>3.0436999999999999</v>
      </c>
      <c r="E553">
        <f t="shared" si="16"/>
        <v>0.31522313245026257</v>
      </c>
      <c r="F553">
        <v>0.64310999999999996</v>
      </c>
      <c r="G553">
        <v>0.48415999999999998</v>
      </c>
      <c r="H553">
        <v>-15.356999999999999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3.0735000000000001</v>
      </c>
      <c r="B554">
        <v>0.67639000000000005</v>
      </c>
      <c r="C554">
        <v>0.47137000000000001</v>
      </c>
      <c r="D554">
        <v>3.0337000000000001</v>
      </c>
      <c r="E554">
        <f t="shared" si="16"/>
        <v>0.31418747475584374</v>
      </c>
      <c r="F554">
        <v>0.64088000000000001</v>
      </c>
      <c r="G554">
        <v>0.47941</v>
      </c>
      <c r="H554">
        <v>-15.271000000000001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3.0623</v>
      </c>
      <c r="B555">
        <v>0.67342000000000002</v>
      </c>
      <c r="C555">
        <v>0.46659</v>
      </c>
      <c r="D555">
        <v>3.0236000000000001</v>
      </c>
      <c r="E555">
        <f t="shared" si="16"/>
        <v>0.31314146048448072</v>
      </c>
      <c r="F555">
        <v>0.63863999999999999</v>
      </c>
      <c r="G555">
        <v>0.47466999999999998</v>
      </c>
      <c r="H555">
        <v>-15.185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3.0512000000000001</v>
      </c>
      <c r="B556">
        <v>0.67044999999999999</v>
      </c>
      <c r="C556">
        <v>0.46182000000000001</v>
      </c>
      <c r="D556">
        <v>3.0135000000000001</v>
      </c>
      <c r="E556">
        <f t="shared" si="16"/>
        <v>0.31209544621311769</v>
      </c>
      <c r="F556">
        <v>0.63639999999999997</v>
      </c>
      <c r="G556">
        <v>0.46992</v>
      </c>
      <c r="H556">
        <v>-15.1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3.0400999999999998</v>
      </c>
      <c r="B557">
        <v>0.66747000000000001</v>
      </c>
      <c r="C557">
        <v>0.45705000000000001</v>
      </c>
      <c r="D557">
        <v>3.0034999999999998</v>
      </c>
      <c r="E557">
        <f t="shared" si="16"/>
        <v>0.31105978851869881</v>
      </c>
      <c r="F557">
        <v>0.63415999999999995</v>
      </c>
      <c r="G557">
        <v>0.46517999999999998</v>
      </c>
      <c r="H557">
        <v>-15.013999999999999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3.0289000000000001</v>
      </c>
      <c r="B558">
        <v>0.66449999999999998</v>
      </c>
      <c r="C558">
        <v>0.45227000000000001</v>
      </c>
      <c r="D558">
        <v>2.9933999999999998</v>
      </c>
      <c r="E558">
        <f t="shared" si="16"/>
        <v>0.31001377424733578</v>
      </c>
      <c r="F558">
        <v>0.63192000000000004</v>
      </c>
      <c r="G558">
        <v>0.46043000000000001</v>
      </c>
      <c r="H558">
        <v>-14.928000000000001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3.0177999999999998</v>
      </c>
      <c r="B559">
        <v>0.66152999999999995</v>
      </c>
      <c r="C559">
        <v>0.44750000000000001</v>
      </c>
      <c r="D559">
        <v>2.9834000000000001</v>
      </c>
      <c r="E559">
        <f t="shared" si="16"/>
        <v>0.30897811655291696</v>
      </c>
      <c r="F559">
        <v>0.62968000000000002</v>
      </c>
      <c r="G559">
        <v>0.45568999999999998</v>
      </c>
      <c r="H559">
        <v>-14.843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3.0066000000000002</v>
      </c>
      <c r="B560">
        <v>0.65854999999999997</v>
      </c>
      <c r="C560">
        <v>0.44273000000000001</v>
      </c>
      <c r="D560">
        <v>2.9733000000000001</v>
      </c>
      <c r="E560">
        <f t="shared" si="16"/>
        <v>0.30793210228155393</v>
      </c>
      <c r="F560">
        <v>0.62744</v>
      </c>
      <c r="G560">
        <v>0.45094000000000001</v>
      </c>
      <c r="H560">
        <v>-14.757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2.9954999999999998</v>
      </c>
      <c r="B561">
        <v>0.65558000000000005</v>
      </c>
      <c r="C561">
        <v>0.43795000000000001</v>
      </c>
      <c r="D561">
        <v>2.9632999999999998</v>
      </c>
      <c r="E561">
        <f t="shared" si="16"/>
        <v>0.30689644458713505</v>
      </c>
      <c r="F561">
        <v>0.62521000000000004</v>
      </c>
      <c r="G561">
        <v>0.44619999999999999</v>
      </c>
      <c r="H561">
        <v>-14.670999999999999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2.9843000000000002</v>
      </c>
      <c r="B562">
        <v>0.65261000000000002</v>
      </c>
      <c r="C562">
        <v>0.43318000000000001</v>
      </c>
      <c r="D562">
        <v>2.9531999999999998</v>
      </c>
      <c r="E562">
        <f t="shared" si="16"/>
        <v>0.30585043031577203</v>
      </c>
      <c r="F562">
        <v>0.62297000000000002</v>
      </c>
      <c r="G562">
        <v>0.44145000000000001</v>
      </c>
      <c r="H562">
        <v>-14.585000000000001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2.9731999999999998</v>
      </c>
      <c r="B563">
        <v>0.64963000000000004</v>
      </c>
      <c r="C563">
        <v>0.42841000000000001</v>
      </c>
      <c r="D563">
        <v>2.9432</v>
      </c>
      <c r="E563">
        <f t="shared" si="16"/>
        <v>0.3048147726213532</v>
      </c>
      <c r="F563">
        <v>0.62073</v>
      </c>
      <c r="G563">
        <v>0.43670999999999999</v>
      </c>
      <c r="H563">
        <v>-14.5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2.9620000000000002</v>
      </c>
      <c r="B564">
        <v>0.64666000000000001</v>
      </c>
      <c r="C564">
        <v>0.42363000000000001</v>
      </c>
      <c r="D564">
        <v>2.9331</v>
      </c>
      <c r="E564">
        <f t="shared" si="16"/>
        <v>0.30376875834999018</v>
      </c>
      <c r="F564">
        <v>0.61848999999999998</v>
      </c>
      <c r="G564">
        <v>0.43196000000000001</v>
      </c>
      <c r="H564">
        <v>-14.414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2.9508999999999999</v>
      </c>
      <c r="B565">
        <v>0.64368999999999998</v>
      </c>
      <c r="C565">
        <v>0.41886000000000001</v>
      </c>
      <c r="D565">
        <v>2.923</v>
      </c>
      <c r="E565">
        <f t="shared" si="16"/>
        <v>0.30272274407862715</v>
      </c>
      <c r="F565">
        <v>0.61624999999999996</v>
      </c>
      <c r="G565">
        <v>0.42721999999999999</v>
      </c>
      <c r="H565">
        <v>-14.329000000000001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2.9397000000000002</v>
      </c>
      <c r="B566">
        <v>0.64071</v>
      </c>
      <c r="C566">
        <v>0.41409000000000001</v>
      </c>
      <c r="D566">
        <v>2.9129999999999998</v>
      </c>
      <c r="E566">
        <f t="shared" si="16"/>
        <v>0.30168708638420827</v>
      </c>
      <c r="F566">
        <v>0.61400999999999994</v>
      </c>
      <c r="G566">
        <v>0.42247000000000001</v>
      </c>
      <c r="H566">
        <v>-14.243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2.9285999999999999</v>
      </c>
      <c r="B567">
        <v>0.63773999999999997</v>
      </c>
      <c r="C567">
        <v>0.40931000000000001</v>
      </c>
      <c r="D567">
        <v>2.9028999999999998</v>
      </c>
      <c r="E567">
        <f t="shared" si="16"/>
        <v>0.30064107211284524</v>
      </c>
      <c r="F567">
        <v>0.61177000000000004</v>
      </c>
      <c r="G567">
        <v>0.41772999999999999</v>
      </c>
      <c r="H567">
        <v>-14.157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2.9180999999999999</v>
      </c>
      <c r="B568">
        <v>0.63502000000000003</v>
      </c>
      <c r="C568">
        <v>0.40459000000000001</v>
      </c>
      <c r="D568">
        <v>2.8936000000000002</v>
      </c>
      <c r="E568">
        <f t="shared" si="16"/>
        <v>0.29967791045703579</v>
      </c>
      <c r="F568">
        <v>0.60970999999999997</v>
      </c>
      <c r="G568">
        <v>0.41308</v>
      </c>
      <c r="H568">
        <v>-14.079000000000001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2.9085000000000001</v>
      </c>
      <c r="B569">
        <v>0.63265000000000005</v>
      </c>
      <c r="C569">
        <v>0.40009</v>
      </c>
      <c r="D569">
        <v>2.8851</v>
      </c>
      <c r="E569">
        <f t="shared" si="16"/>
        <v>0.29879760141677975</v>
      </c>
      <c r="F569">
        <v>0.60787999999999998</v>
      </c>
      <c r="G569">
        <v>0.40865000000000001</v>
      </c>
      <c r="H569">
        <v>-14.010999999999999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2.8992</v>
      </c>
      <c r="B570">
        <v>0.63039999999999996</v>
      </c>
      <c r="C570">
        <v>0.39652999999999999</v>
      </c>
      <c r="D570">
        <v>2.8763000000000001</v>
      </c>
      <c r="E570">
        <f t="shared" si="16"/>
        <v>0.29788622264569115</v>
      </c>
      <c r="F570">
        <v>0.60607999999999995</v>
      </c>
      <c r="G570">
        <v>0.40478999999999998</v>
      </c>
      <c r="H570">
        <v>-13.946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2.8898000000000001</v>
      </c>
      <c r="B571">
        <v>0.62814000000000003</v>
      </c>
      <c r="C571">
        <v>0.39296999999999999</v>
      </c>
      <c r="D571">
        <v>2.8675000000000002</v>
      </c>
      <c r="E571">
        <f t="shared" si="16"/>
        <v>0.2969748438746026</v>
      </c>
      <c r="F571">
        <v>0.60428999999999999</v>
      </c>
      <c r="G571">
        <v>0.40093000000000001</v>
      </c>
      <c r="H571">
        <v>-13.882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2.8805000000000001</v>
      </c>
      <c r="B572">
        <v>0.62588999999999995</v>
      </c>
      <c r="C572">
        <v>0.38940000000000002</v>
      </c>
      <c r="D572">
        <v>2.8586999999999998</v>
      </c>
      <c r="E572">
        <f t="shared" si="16"/>
        <v>0.296063465103514</v>
      </c>
      <c r="F572">
        <v>0.60248999999999997</v>
      </c>
      <c r="G572">
        <v>0.39706000000000002</v>
      </c>
      <c r="H572">
        <v>-13.817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2.8711000000000002</v>
      </c>
      <c r="B573">
        <v>0.62363999999999997</v>
      </c>
      <c r="C573">
        <v>0.38584000000000002</v>
      </c>
      <c r="D573">
        <v>2.8498999999999999</v>
      </c>
      <c r="E573">
        <f t="shared" si="16"/>
        <v>0.2951520863324254</v>
      </c>
      <c r="F573">
        <v>0.60070000000000001</v>
      </c>
      <c r="G573">
        <v>0.39319999999999999</v>
      </c>
      <c r="H573">
        <v>-13.752000000000001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2.8618000000000001</v>
      </c>
      <c r="B574">
        <v>0.62139</v>
      </c>
      <c r="C574">
        <v>0.38228000000000001</v>
      </c>
      <c r="D574">
        <v>2.8411</v>
      </c>
      <c r="E574">
        <f t="shared" si="16"/>
        <v>0.29424070756133686</v>
      </c>
      <c r="F574">
        <v>0.59889999999999999</v>
      </c>
      <c r="G574">
        <v>0.38934000000000002</v>
      </c>
      <c r="H574">
        <v>-13.686999999999999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2.8523999999999998</v>
      </c>
      <c r="B575">
        <v>0.61914000000000002</v>
      </c>
      <c r="C575">
        <v>0.37872</v>
      </c>
      <c r="D575">
        <v>2.8323</v>
      </c>
      <c r="E575">
        <f t="shared" si="16"/>
        <v>0.29332932879024826</v>
      </c>
      <c r="F575">
        <v>0.59711000000000003</v>
      </c>
      <c r="G575">
        <v>0.38547999999999999</v>
      </c>
      <c r="H575">
        <v>-13.622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2.8431000000000002</v>
      </c>
      <c r="B576">
        <v>0.61687999999999998</v>
      </c>
      <c r="C576">
        <v>0.37514999999999998</v>
      </c>
      <c r="D576">
        <v>2.8235000000000001</v>
      </c>
      <c r="E576">
        <f t="shared" si="16"/>
        <v>0.29241795001915971</v>
      </c>
      <c r="F576">
        <v>0.59531000000000001</v>
      </c>
      <c r="G576">
        <v>0.38161</v>
      </c>
      <c r="H576">
        <v>-13.558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2.8336999999999999</v>
      </c>
      <c r="B577">
        <v>0.61463000000000001</v>
      </c>
      <c r="C577">
        <v>0.37158999999999998</v>
      </c>
      <c r="D577">
        <v>2.8148</v>
      </c>
      <c r="E577">
        <f t="shared" si="16"/>
        <v>0.29151692782501532</v>
      </c>
      <c r="F577">
        <v>0.59352000000000005</v>
      </c>
      <c r="G577">
        <v>0.37774999999999997</v>
      </c>
      <c r="H577">
        <v>-13.493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2.8243999999999998</v>
      </c>
      <c r="B578">
        <v>0.61238000000000004</v>
      </c>
      <c r="C578">
        <v>0.36803000000000002</v>
      </c>
      <c r="D578">
        <v>2.806</v>
      </c>
      <c r="E578">
        <f t="shared" si="16"/>
        <v>0.29060554905392671</v>
      </c>
      <c r="F578">
        <v>0.59172000000000002</v>
      </c>
      <c r="G578">
        <v>0.37389</v>
      </c>
      <c r="H578">
        <v>-13.428000000000001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2.8149999999999999</v>
      </c>
      <c r="B579">
        <v>0.61012999999999995</v>
      </c>
      <c r="C579">
        <v>0.36446000000000001</v>
      </c>
      <c r="D579">
        <v>2.7972000000000001</v>
      </c>
      <c r="E579">
        <f t="shared" ref="E579:E642" si="18">D579/$D$2</f>
        <v>0.28969417028283817</v>
      </c>
      <c r="F579">
        <v>0.58992999999999995</v>
      </c>
      <c r="G579">
        <v>0.37002000000000002</v>
      </c>
      <c r="H579">
        <v>-13.363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2.8056999999999999</v>
      </c>
      <c r="B580">
        <v>0.60787000000000002</v>
      </c>
      <c r="C580">
        <v>0.3609</v>
      </c>
      <c r="D580">
        <v>2.7884000000000002</v>
      </c>
      <c r="E580">
        <f t="shared" si="18"/>
        <v>0.28878279151174957</v>
      </c>
      <c r="F580">
        <v>0.58814</v>
      </c>
      <c r="G580">
        <v>0.36615999999999999</v>
      </c>
      <c r="H580">
        <v>-13.298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2.7963</v>
      </c>
      <c r="B581">
        <v>0.60562000000000005</v>
      </c>
      <c r="C581">
        <v>0.35733999999999999</v>
      </c>
      <c r="D581">
        <v>2.7795999999999998</v>
      </c>
      <c r="E581">
        <f t="shared" si="18"/>
        <v>0.28787141274066097</v>
      </c>
      <c r="F581">
        <v>0.58633999999999997</v>
      </c>
      <c r="G581">
        <v>0.36230000000000001</v>
      </c>
      <c r="H581">
        <v>-13.234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2.7869999999999999</v>
      </c>
      <c r="B582">
        <v>0.60336999999999996</v>
      </c>
      <c r="C582">
        <v>0.35376999999999997</v>
      </c>
      <c r="D582">
        <v>2.7707999999999999</v>
      </c>
      <c r="E582">
        <f t="shared" si="18"/>
        <v>0.28696003396957237</v>
      </c>
      <c r="F582">
        <v>0.58455000000000001</v>
      </c>
      <c r="G582">
        <v>0.35843999999999998</v>
      </c>
      <c r="H582">
        <v>-13.169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2.7776000000000001</v>
      </c>
      <c r="B583">
        <v>0.60111999999999999</v>
      </c>
      <c r="C583">
        <v>0.35021000000000002</v>
      </c>
      <c r="D583">
        <v>2.762</v>
      </c>
      <c r="E583">
        <f t="shared" si="18"/>
        <v>0.28604865519848383</v>
      </c>
      <c r="F583">
        <v>0.58274999999999999</v>
      </c>
      <c r="G583">
        <v>0.35457</v>
      </c>
      <c r="H583">
        <v>-13.103999999999999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2.7683</v>
      </c>
      <c r="B584">
        <v>0.59887000000000001</v>
      </c>
      <c r="C584">
        <v>0.34665000000000001</v>
      </c>
      <c r="D584">
        <v>2.7532000000000001</v>
      </c>
      <c r="E584">
        <f t="shared" si="18"/>
        <v>0.28513727642739523</v>
      </c>
      <c r="F584">
        <v>0.58096000000000003</v>
      </c>
      <c r="G584">
        <v>0.35071000000000002</v>
      </c>
      <c r="H584">
        <v>-13.039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2.7589000000000001</v>
      </c>
      <c r="B585">
        <v>0.59660999999999997</v>
      </c>
      <c r="C585">
        <v>0.34308</v>
      </c>
      <c r="D585">
        <v>2.7444000000000002</v>
      </c>
      <c r="E585">
        <f t="shared" si="18"/>
        <v>0.28422589765630668</v>
      </c>
      <c r="F585">
        <v>0.57916000000000001</v>
      </c>
      <c r="G585">
        <v>0.34684999999999999</v>
      </c>
      <c r="H585">
        <v>-12.975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2.7505000000000002</v>
      </c>
      <c r="B586">
        <v>0.59469000000000005</v>
      </c>
      <c r="C586">
        <v>0.33946999999999999</v>
      </c>
      <c r="D586">
        <v>2.7366000000000001</v>
      </c>
      <c r="E586">
        <f t="shared" si="18"/>
        <v>0.28341808465465995</v>
      </c>
      <c r="F586">
        <v>0.5776</v>
      </c>
      <c r="G586">
        <v>0.34311000000000003</v>
      </c>
      <c r="H586">
        <v>-12.917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2.7425999999999999</v>
      </c>
      <c r="B587">
        <v>0.59287000000000001</v>
      </c>
      <c r="C587">
        <v>0.33611000000000002</v>
      </c>
      <c r="D587">
        <v>2.7290999999999999</v>
      </c>
      <c r="E587">
        <f t="shared" si="18"/>
        <v>0.28264134138384583</v>
      </c>
      <c r="F587">
        <v>0.57615000000000005</v>
      </c>
      <c r="G587">
        <v>0.33961000000000002</v>
      </c>
      <c r="H587">
        <v>-12.864000000000001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2.7347999999999999</v>
      </c>
      <c r="B588">
        <v>0.59097999999999995</v>
      </c>
      <c r="C588">
        <v>0.3332</v>
      </c>
      <c r="D588">
        <v>2.7214</v>
      </c>
      <c r="E588">
        <f t="shared" si="18"/>
        <v>0.28184388495914331</v>
      </c>
      <c r="F588">
        <v>0.57469999999999999</v>
      </c>
      <c r="G588">
        <v>0.33643000000000001</v>
      </c>
      <c r="H588">
        <v>-12.814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2.7269999999999999</v>
      </c>
      <c r="B589">
        <v>0.58908000000000005</v>
      </c>
      <c r="C589">
        <v>0.33028000000000002</v>
      </c>
      <c r="D589">
        <v>2.7136</v>
      </c>
      <c r="E589">
        <f t="shared" si="18"/>
        <v>0.28103607195749664</v>
      </c>
      <c r="F589">
        <v>0.57325999999999999</v>
      </c>
      <c r="G589">
        <v>0.33323999999999998</v>
      </c>
      <c r="H589">
        <v>-12.763999999999999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2.7193000000000001</v>
      </c>
      <c r="B590">
        <v>0.58718999999999999</v>
      </c>
      <c r="C590">
        <v>0.32736999999999999</v>
      </c>
      <c r="D590">
        <v>2.7059000000000002</v>
      </c>
      <c r="E590">
        <f t="shared" si="18"/>
        <v>0.28023861553279411</v>
      </c>
      <c r="F590">
        <v>0.57181999999999999</v>
      </c>
      <c r="G590">
        <v>0.33006000000000002</v>
      </c>
      <c r="H590">
        <v>-12.714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2.7115</v>
      </c>
      <c r="B591">
        <v>0.58530000000000004</v>
      </c>
      <c r="C591">
        <v>0.32446000000000003</v>
      </c>
      <c r="D591">
        <v>2.6981999999999999</v>
      </c>
      <c r="E591">
        <f t="shared" si="18"/>
        <v>0.27944115910809159</v>
      </c>
      <c r="F591">
        <v>0.57038</v>
      </c>
      <c r="G591">
        <v>0.32686999999999999</v>
      </c>
      <c r="H591">
        <v>-12.664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2.7038000000000002</v>
      </c>
      <c r="B592">
        <v>0.58340000000000003</v>
      </c>
      <c r="C592">
        <v>0.32155</v>
      </c>
      <c r="D592">
        <v>2.6903999999999999</v>
      </c>
      <c r="E592">
        <f t="shared" si="18"/>
        <v>0.27863334610644491</v>
      </c>
      <c r="F592">
        <v>0.56894</v>
      </c>
      <c r="G592">
        <v>0.32368999999999998</v>
      </c>
      <c r="H592">
        <v>-12.614000000000001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2.6960000000000002</v>
      </c>
      <c r="B593">
        <v>0.58150999999999997</v>
      </c>
      <c r="C593">
        <v>0.31863000000000002</v>
      </c>
      <c r="D593">
        <v>2.6827000000000001</v>
      </c>
      <c r="E593">
        <f t="shared" si="18"/>
        <v>0.27783588968174239</v>
      </c>
      <c r="F593">
        <v>0.5675</v>
      </c>
      <c r="G593">
        <v>0.32051000000000002</v>
      </c>
      <c r="H593">
        <v>-12.564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2.6882999999999999</v>
      </c>
      <c r="B594">
        <v>0.57960999999999996</v>
      </c>
      <c r="C594">
        <v>0.31572</v>
      </c>
      <c r="D594">
        <v>2.6749000000000001</v>
      </c>
      <c r="E594">
        <f t="shared" si="18"/>
        <v>0.27702807668009571</v>
      </c>
      <c r="F594">
        <v>0.56606000000000001</v>
      </c>
      <c r="G594">
        <v>0.31731999999999999</v>
      </c>
      <c r="H594">
        <v>-12.513999999999999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2.6804999999999999</v>
      </c>
      <c r="B595">
        <v>0.57772000000000001</v>
      </c>
      <c r="C595">
        <v>0.31280999999999998</v>
      </c>
      <c r="D595">
        <v>2.6671999999999998</v>
      </c>
      <c r="E595">
        <f t="shared" si="18"/>
        <v>0.27623062025539319</v>
      </c>
      <c r="F595">
        <v>0.56462000000000001</v>
      </c>
      <c r="G595">
        <v>0.31413999999999997</v>
      </c>
      <c r="H595">
        <v>-12.464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2.6728000000000001</v>
      </c>
      <c r="B596">
        <v>0.57582999999999995</v>
      </c>
      <c r="C596">
        <v>0.30990000000000001</v>
      </c>
      <c r="D596">
        <v>2.6595</v>
      </c>
      <c r="E596">
        <f t="shared" si="18"/>
        <v>0.27543316383069072</v>
      </c>
      <c r="F596">
        <v>0.56318000000000001</v>
      </c>
      <c r="G596">
        <v>0.31095</v>
      </c>
      <c r="H596">
        <v>-12.414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2.665</v>
      </c>
      <c r="B597">
        <v>0.57393000000000005</v>
      </c>
      <c r="C597">
        <v>0.30697999999999998</v>
      </c>
      <c r="D597">
        <v>2.6516999999999999</v>
      </c>
      <c r="E597">
        <f t="shared" si="18"/>
        <v>0.27462535082904399</v>
      </c>
      <c r="F597">
        <v>0.56174000000000002</v>
      </c>
      <c r="G597">
        <v>0.30776999999999999</v>
      </c>
      <c r="H597">
        <v>-12.364000000000001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2.6572</v>
      </c>
      <c r="B598">
        <v>0.57203999999999999</v>
      </c>
      <c r="C598">
        <v>0.30407000000000001</v>
      </c>
      <c r="D598">
        <v>2.6440000000000001</v>
      </c>
      <c r="E598">
        <f t="shared" si="18"/>
        <v>0.27382789440434152</v>
      </c>
      <c r="F598">
        <v>0.56030000000000002</v>
      </c>
      <c r="G598">
        <v>0.30459000000000003</v>
      </c>
      <c r="H598">
        <v>-12.314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2.6495000000000002</v>
      </c>
      <c r="B599">
        <v>0.57013999999999998</v>
      </c>
      <c r="C599">
        <v>0.30115999999999998</v>
      </c>
      <c r="D599">
        <v>2.6362000000000001</v>
      </c>
      <c r="E599">
        <f t="shared" si="18"/>
        <v>0.27302008140269479</v>
      </c>
      <c r="F599">
        <v>0.55886000000000002</v>
      </c>
      <c r="G599">
        <v>0.3014</v>
      </c>
      <c r="H599">
        <v>-12.263999999999999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2.6417000000000002</v>
      </c>
      <c r="B600">
        <v>0.56825000000000003</v>
      </c>
      <c r="C600">
        <v>0.29825000000000002</v>
      </c>
      <c r="D600">
        <v>2.6284999999999998</v>
      </c>
      <c r="E600">
        <f t="shared" si="18"/>
        <v>0.27222262497799227</v>
      </c>
      <c r="F600">
        <v>0.55742000000000003</v>
      </c>
      <c r="G600">
        <v>0.29821999999999999</v>
      </c>
      <c r="H600">
        <v>-12.214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2.6339999999999999</v>
      </c>
      <c r="B601">
        <v>0.56635999999999997</v>
      </c>
      <c r="C601">
        <v>0.29532999999999998</v>
      </c>
      <c r="D601">
        <v>2.6208</v>
      </c>
      <c r="E601">
        <f t="shared" si="18"/>
        <v>0.2714251685532898</v>
      </c>
      <c r="F601">
        <v>0.55596999999999996</v>
      </c>
      <c r="G601">
        <v>0.29503000000000001</v>
      </c>
      <c r="H601">
        <v>-12.163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2.6261999999999999</v>
      </c>
      <c r="B602">
        <v>0.56445999999999996</v>
      </c>
      <c r="C602">
        <v>0.29242000000000001</v>
      </c>
      <c r="D602">
        <v>2.613</v>
      </c>
      <c r="E602">
        <f t="shared" si="18"/>
        <v>0.27061735555164307</v>
      </c>
      <c r="F602">
        <v>0.55452999999999997</v>
      </c>
      <c r="G602">
        <v>0.29185</v>
      </c>
      <c r="H602">
        <v>-12.113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2.6185</v>
      </c>
      <c r="B603">
        <v>0.56257000000000001</v>
      </c>
      <c r="C603">
        <v>0.28950999999999999</v>
      </c>
      <c r="D603">
        <v>2.6053000000000002</v>
      </c>
      <c r="E603">
        <f t="shared" si="18"/>
        <v>0.2698198991269406</v>
      </c>
      <c r="F603">
        <v>0.55308999999999997</v>
      </c>
      <c r="G603">
        <v>0.28866999999999998</v>
      </c>
      <c r="H603">
        <v>-12.063000000000001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2.6113</v>
      </c>
      <c r="B604">
        <v>0.56101000000000001</v>
      </c>
      <c r="C604">
        <v>0.28659000000000001</v>
      </c>
      <c r="D604">
        <v>2.5983999999999998</v>
      </c>
      <c r="E604">
        <f t="shared" si="18"/>
        <v>0.26910529531779154</v>
      </c>
      <c r="F604">
        <v>0.55184</v>
      </c>
      <c r="G604">
        <v>0.28556999999999999</v>
      </c>
      <c r="H604">
        <v>-12.018000000000001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2.6044999999999998</v>
      </c>
      <c r="B605">
        <v>0.55959000000000003</v>
      </c>
      <c r="C605">
        <v>0.28372999999999998</v>
      </c>
      <c r="D605">
        <v>2.5918000000000001</v>
      </c>
      <c r="E605">
        <f t="shared" si="18"/>
        <v>0.26842176123947514</v>
      </c>
      <c r="F605">
        <v>0.55069000000000001</v>
      </c>
      <c r="G605">
        <v>0.28265000000000001</v>
      </c>
      <c r="H605">
        <v>-11.976000000000001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2.5975999999999999</v>
      </c>
      <c r="B606">
        <v>0.55813999999999997</v>
      </c>
      <c r="C606">
        <v>0.28099000000000002</v>
      </c>
      <c r="D606">
        <v>2.5849000000000002</v>
      </c>
      <c r="E606">
        <f t="shared" si="18"/>
        <v>0.26770715743032614</v>
      </c>
      <c r="F606">
        <v>0.54952999999999996</v>
      </c>
      <c r="G606">
        <v>0.27999000000000002</v>
      </c>
      <c r="H606">
        <v>-11.936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2.5907</v>
      </c>
      <c r="B607">
        <v>0.55669000000000002</v>
      </c>
      <c r="C607">
        <v>0.27825</v>
      </c>
      <c r="D607">
        <v>2.5779999999999998</v>
      </c>
      <c r="E607">
        <f t="shared" si="18"/>
        <v>0.26699255362117713</v>
      </c>
      <c r="F607">
        <v>0.54837000000000002</v>
      </c>
      <c r="G607">
        <v>0.27733000000000002</v>
      </c>
      <c r="H607">
        <v>-11.896000000000001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2.5838999999999999</v>
      </c>
      <c r="B608">
        <v>0.55523999999999996</v>
      </c>
      <c r="C608">
        <v>0.27550999999999998</v>
      </c>
      <c r="D608">
        <v>2.5712000000000002</v>
      </c>
      <c r="E608">
        <f t="shared" si="18"/>
        <v>0.26628830638897233</v>
      </c>
      <c r="F608">
        <v>0.54720999999999997</v>
      </c>
      <c r="G608">
        <v>0.27467000000000003</v>
      </c>
      <c r="H608">
        <v>-11.856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2.577</v>
      </c>
      <c r="B609">
        <v>0.55379</v>
      </c>
      <c r="C609">
        <v>0.27277000000000001</v>
      </c>
      <c r="D609">
        <v>2.5642999999999998</v>
      </c>
      <c r="E609">
        <f t="shared" si="18"/>
        <v>0.26557370257982332</v>
      </c>
      <c r="F609">
        <v>0.54605999999999999</v>
      </c>
      <c r="G609">
        <v>0.27200999999999997</v>
      </c>
      <c r="H609">
        <v>-11.816000000000001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2.5701000000000001</v>
      </c>
      <c r="B610">
        <v>0.55234000000000005</v>
      </c>
      <c r="C610">
        <v>0.27002999999999999</v>
      </c>
      <c r="D610">
        <v>2.5573999999999999</v>
      </c>
      <c r="E610">
        <f t="shared" si="18"/>
        <v>0.26485909877067432</v>
      </c>
      <c r="F610">
        <v>0.54490000000000005</v>
      </c>
      <c r="G610">
        <v>0.26934999999999998</v>
      </c>
      <c r="H610">
        <v>-11.776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2.5632000000000001</v>
      </c>
      <c r="B611">
        <v>0.55088999999999999</v>
      </c>
      <c r="C611">
        <v>0.26729000000000003</v>
      </c>
      <c r="D611">
        <v>2.5506000000000002</v>
      </c>
      <c r="E611">
        <f t="shared" si="18"/>
        <v>0.26415485153846952</v>
      </c>
      <c r="F611">
        <v>0.54374</v>
      </c>
      <c r="G611">
        <v>0.26668999999999998</v>
      </c>
      <c r="H611">
        <v>-11.736000000000001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2.5564</v>
      </c>
      <c r="B612">
        <v>0.54942999999999997</v>
      </c>
      <c r="C612">
        <v>0.26455000000000001</v>
      </c>
      <c r="D612">
        <v>2.5436999999999999</v>
      </c>
      <c r="E612">
        <f t="shared" si="18"/>
        <v>0.26344024772932051</v>
      </c>
      <c r="F612">
        <v>0.54259000000000002</v>
      </c>
      <c r="G612">
        <v>0.26402999999999999</v>
      </c>
      <c r="H612">
        <v>-11.696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2.5495000000000001</v>
      </c>
      <c r="B613">
        <v>0.54798000000000002</v>
      </c>
      <c r="C613">
        <v>0.26180999999999999</v>
      </c>
      <c r="D613">
        <v>2.5367999999999999</v>
      </c>
      <c r="E613">
        <f t="shared" si="18"/>
        <v>0.2627256439201715</v>
      </c>
      <c r="F613">
        <v>0.54142999999999997</v>
      </c>
      <c r="G613">
        <v>0.26136999999999999</v>
      </c>
      <c r="H613">
        <v>-11.656000000000001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2.5426000000000002</v>
      </c>
      <c r="B614">
        <v>0.54652999999999996</v>
      </c>
      <c r="C614">
        <v>0.25907000000000002</v>
      </c>
      <c r="D614">
        <v>2.5299999999999998</v>
      </c>
      <c r="E614">
        <f t="shared" si="18"/>
        <v>0.2620213966879667</v>
      </c>
      <c r="F614">
        <v>0.54027000000000003</v>
      </c>
      <c r="G614">
        <v>0.25871</v>
      </c>
      <c r="H614">
        <v>-11.616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2.5358000000000001</v>
      </c>
      <c r="B615">
        <v>0.54508000000000001</v>
      </c>
      <c r="C615">
        <v>0.25633</v>
      </c>
      <c r="D615">
        <v>2.5230999999999999</v>
      </c>
      <c r="E615">
        <f t="shared" si="18"/>
        <v>0.2613067928788177</v>
      </c>
      <c r="F615">
        <v>0.53912000000000004</v>
      </c>
      <c r="G615">
        <v>0.25605</v>
      </c>
      <c r="H615">
        <v>-11.576000000000001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2.5289000000000001</v>
      </c>
      <c r="B616">
        <v>0.54362999999999995</v>
      </c>
      <c r="C616">
        <v>0.25358999999999998</v>
      </c>
      <c r="D616">
        <v>2.5162</v>
      </c>
      <c r="E616">
        <f t="shared" si="18"/>
        <v>0.26059218906966869</v>
      </c>
      <c r="F616">
        <v>0.53795999999999999</v>
      </c>
      <c r="G616">
        <v>0.25339</v>
      </c>
      <c r="H616">
        <v>-11.536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2.5219999999999998</v>
      </c>
      <c r="B617">
        <v>0.54218</v>
      </c>
      <c r="C617">
        <v>0.25085000000000002</v>
      </c>
      <c r="D617">
        <v>2.5093999999999999</v>
      </c>
      <c r="E617">
        <f t="shared" si="18"/>
        <v>0.25988794183746389</v>
      </c>
      <c r="F617">
        <v>0.53680000000000005</v>
      </c>
      <c r="G617">
        <v>0.25073000000000001</v>
      </c>
      <c r="H617">
        <v>-11.496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2.5150999999999999</v>
      </c>
      <c r="B618">
        <v>0.54073000000000004</v>
      </c>
      <c r="C618">
        <v>0.24811</v>
      </c>
      <c r="D618">
        <v>2.5024999999999999</v>
      </c>
      <c r="E618">
        <f t="shared" si="18"/>
        <v>0.25917333802831488</v>
      </c>
      <c r="F618">
        <v>0.53564999999999996</v>
      </c>
      <c r="G618">
        <v>0.24807000000000001</v>
      </c>
      <c r="H618">
        <v>-11.456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2.5083000000000002</v>
      </c>
      <c r="B619">
        <v>0.53927999999999998</v>
      </c>
      <c r="C619">
        <v>0.24537</v>
      </c>
      <c r="D619">
        <v>2.4956</v>
      </c>
      <c r="E619">
        <f t="shared" si="18"/>
        <v>0.25845873421916588</v>
      </c>
      <c r="F619">
        <v>0.53449000000000002</v>
      </c>
      <c r="G619">
        <v>0.24540999999999999</v>
      </c>
      <c r="H619">
        <v>-11.416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2.5013999999999998</v>
      </c>
      <c r="B620">
        <v>0.53783000000000003</v>
      </c>
      <c r="C620">
        <v>0.24263000000000001</v>
      </c>
      <c r="D620">
        <v>2.4887999999999999</v>
      </c>
      <c r="E620">
        <f t="shared" si="18"/>
        <v>0.25775448698696107</v>
      </c>
      <c r="F620">
        <v>0.53332999999999997</v>
      </c>
      <c r="G620">
        <v>0.24274999999999999</v>
      </c>
      <c r="H620">
        <v>-11.375999999999999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2.4944999999999999</v>
      </c>
      <c r="B621">
        <v>0.53637999999999997</v>
      </c>
      <c r="C621">
        <v>0.23988999999999999</v>
      </c>
      <c r="D621">
        <v>2.4819</v>
      </c>
      <c r="E621">
        <f t="shared" si="18"/>
        <v>0.25703988317781207</v>
      </c>
      <c r="F621">
        <v>0.53217999999999999</v>
      </c>
      <c r="G621">
        <v>0.24009</v>
      </c>
      <c r="H621">
        <v>-11.336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2.488</v>
      </c>
      <c r="B622">
        <v>0.53505999999999998</v>
      </c>
      <c r="C622">
        <v>0.23719999999999999</v>
      </c>
      <c r="D622">
        <v>2.4754999999999998</v>
      </c>
      <c r="E622">
        <f t="shared" si="18"/>
        <v>0.25637706225338402</v>
      </c>
      <c r="F622">
        <v>0.53112000000000004</v>
      </c>
      <c r="G622">
        <v>0.23746</v>
      </c>
      <c r="H622">
        <v>-11.297000000000001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2.4819</v>
      </c>
      <c r="B623">
        <v>0.53393999999999997</v>
      </c>
      <c r="C623">
        <v>0.23461000000000001</v>
      </c>
      <c r="D623">
        <v>2.4697</v>
      </c>
      <c r="E623">
        <f t="shared" si="18"/>
        <v>0.25577638079062109</v>
      </c>
      <c r="F623">
        <v>0.5302</v>
      </c>
      <c r="G623">
        <v>0.23491000000000001</v>
      </c>
      <c r="H623">
        <v>-11.262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2.4756999999999998</v>
      </c>
      <c r="B624">
        <v>0.53308</v>
      </c>
      <c r="C624">
        <v>0.23236000000000001</v>
      </c>
      <c r="D624">
        <v>2.4636</v>
      </c>
      <c r="E624">
        <f t="shared" si="18"/>
        <v>0.25514462959702561</v>
      </c>
      <c r="F624">
        <v>0.52927000000000002</v>
      </c>
      <c r="G624">
        <v>0.23266000000000001</v>
      </c>
      <c r="H624">
        <v>-11.23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2.4695</v>
      </c>
      <c r="B625">
        <v>0.53222000000000003</v>
      </c>
      <c r="C625">
        <v>0.23011999999999999</v>
      </c>
      <c r="D625">
        <v>2.4573999999999998</v>
      </c>
      <c r="E625">
        <f t="shared" si="18"/>
        <v>0.25450252182648592</v>
      </c>
      <c r="F625">
        <v>0.52834000000000003</v>
      </c>
      <c r="G625">
        <v>0.23039999999999999</v>
      </c>
      <c r="H625">
        <v>-11.198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2.4632999999999998</v>
      </c>
      <c r="B626">
        <v>0.53137000000000001</v>
      </c>
      <c r="C626">
        <v>0.22786999999999999</v>
      </c>
      <c r="D626">
        <v>2.4512999999999998</v>
      </c>
      <c r="E626">
        <f t="shared" si="18"/>
        <v>0.25387077063289043</v>
      </c>
      <c r="F626">
        <v>0.52741000000000005</v>
      </c>
      <c r="G626">
        <v>0.22814999999999999</v>
      </c>
      <c r="H626">
        <v>-11.166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2.4571000000000001</v>
      </c>
      <c r="B627">
        <v>0.53051000000000004</v>
      </c>
      <c r="C627">
        <v>0.22563</v>
      </c>
      <c r="D627">
        <v>2.4451999999999998</v>
      </c>
      <c r="E627">
        <f t="shared" si="18"/>
        <v>0.25323901943929494</v>
      </c>
      <c r="F627">
        <v>0.52647999999999995</v>
      </c>
      <c r="G627">
        <v>0.22589999999999999</v>
      </c>
      <c r="H627">
        <v>-11.135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2.4508000000000001</v>
      </c>
      <c r="B628">
        <v>0.52964999999999995</v>
      </c>
      <c r="C628">
        <v>0.22338</v>
      </c>
      <c r="D628">
        <v>2.4390000000000001</v>
      </c>
      <c r="E628">
        <f t="shared" si="18"/>
        <v>0.25259691166875525</v>
      </c>
      <c r="F628">
        <v>0.52554999999999996</v>
      </c>
      <c r="G628">
        <v>0.22364999999999999</v>
      </c>
      <c r="H628">
        <v>-11.103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2.4445999999999999</v>
      </c>
      <c r="B629">
        <v>0.52880000000000005</v>
      </c>
      <c r="C629">
        <v>0.22114</v>
      </c>
      <c r="D629">
        <v>2.4329000000000001</v>
      </c>
      <c r="E629">
        <f t="shared" si="18"/>
        <v>0.25196516047515977</v>
      </c>
      <c r="F629">
        <v>0.52461999999999998</v>
      </c>
      <c r="G629">
        <v>0.22140000000000001</v>
      </c>
      <c r="H629">
        <v>-11.071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2.4384000000000001</v>
      </c>
      <c r="B630">
        <v>0.52793999999999996</v>
      </c>
      <c r="C630">
        <v>0.21889</v>
      </c>
      <c r="D630">
        <v>2.4268000000000001</v>
      </c>
      <c r="E630">
        <f t="shared" si="18"/>
        <v>0.25133340928156428</v>
      </c>
      <c r="F630">
        <v>0.52368999999999999</v>
      </c>
      <c r="G630">
        <v>0.21915000000000001</v>
      </c>
      <c r="H630">
        <v>-11.039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2.4321999999999999</v>
      </c>
      <c r="B631">
        <v>0.52707999999999999</v>
      </c>
      <c r="C631">
        <v>0.21665000000000001</v>
      </c>
      <c r="D631">
        <v>2.4205999999999999</v>
      </c>
      <c r="E631">
        <f t="shared" si="18"/>
        <v>0.25069130151102459</v>
      </c>
      <c r="F631">
        <v>0.52275000000000005</v>
      </c>
      <c r="G631">
        <v>0.21690000000000001</v>
      </c>
      <c r="H631">
        <v>-11.007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2.4260000000000002</v>
      </c>
      <c r="B632">
        <v>0.52622999999999998</v>
      </c>
      <c r="C632">
        <v>0.21440000000000001</v>
      </c>
      <c r="D632">
        <v>2.4144999999999999</v>
      </c>
      <c r="E632">
        <f t="shared" si="18"/>
        <v>0.2500595503174291</v>
      </c>
      <c r="F632">
        <v>0.52181999999999995</v>
      </c>
      <c r="G632">
        <v>0.21465000000000001</v>
      </c>
      <c r="H632">
        <v>-10.975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2.4198</v>
      </c>
      <c r="B633">
        <v>0.52537</v>
      </c>
      <c r="C633">
        <v>0.21215999999999999</v>
      </c>
      <c r="D633">
        <v>2.4083999999999999</v>
      </c>
      <c r="E633">
        <f t="shared" si="18"/>
        <v>0.24942779912383359</v>
      </c>
      <c r="F633">
        <v>0.52088999999999996</v>
      </c>
      <c r="G633">
        <v>0.21239</v>
      </c>
      <c r="H633">
        <v>-10.944000000000001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2.4136000000000002</v>
      </c>
      <c r="B634">
        <v>0.52451000000000003</v>
      </c>
      <c r="C634">
        <v>0.20991000000000001</v>
      </c>
      <c r="D634">
        <v>2.4022999999999999</v>
      </c>
      <c r="E634">
        <f t="shared" si="18"/>
        <v>0.2487960479302381</v>
      </c>
      <c r="F634">
        <v>0.51995999999999998</v>
      </c>
      <c r="G634">
        <v>0.21013999999999999</v>
      </c>
      <c r="H634">
        <v>-10.912000000000001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2.4073000000000002</v>
      </c>
      <c r="B635">
        <v>0.52366000000000001</v>
      </c>
      <c r="C635">
        <v>0.20766999999999999</v>
      </c>
      <c r="D635">
        <v>2.3961000000000001</v>
      </c>
      <c r="E635">
        <f t="shared" si="18"/>
        <v>0.24815394015969844</v>
      </c>
      <c r="F635">
        <v>0.51902999999999999</v>
      </c>
      <c r="G635">
        <v>0.20788999999999999</v>
      </c>
      <c r="H635">
        <v>-10.88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2.4011</v>
      </c>
      <c r="B636">
        <v>0.52280000000000004</v>
      </c>
      <c r="C636">
        <v>0.20541999999999999</v>
      </c>
      <c r="D636">
        <v>2.39</v>
      </c>
      <c r="E636">
        <f t="shared" si="18"/>
        <v>0.24752218896610295</v>
      </c>
      <c r="F636">
        <v>0.5181</v>
      </c>
      <c r="G636">
        <v>0.20563999999999999</v>
      </c>
      <c r="H636">
        <v>-10.848000000000001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2.3948999999999998</v>
      </c>
      <c r="B637">
        <v>0.52193999999999996</v>
      </c>
      <c r="C637">
        <v>0.20318</v>
      </c>
      <c r="D637">
        <v>2.3839000000000001</v>
      </c>
      <c r="E637">
        <f t="shared" si="18"/>
        <v>0.24689043777250747</v>
      </c>
      <c r="F637">
        <v>0.51717000000000002</v>
      </c>
      <c r="G637">
        <v>0.20338999999999999</v>
      </c>
      <c r="H637">
        <v>-10.816000000000001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2.3887</v>
      </c>
      <c r="B638">
        <v>0.52109000000000005</v>
      </c>
      <c r="C638">
        <v>0.20093</v>
      </c>
      <c r="D638">
        <v>2.3776999999999999</v>
      </c>
      <c r="E638">
        <f t="shared" si="18"/>
        <v>0.24624833000196775</v>
      </c>
      <c r="F638">
        <v>0.51624000000000003</v>
      </c>
      <c r="G638">
        <v>0.20114000000000001</v>
      </c>
      <c r="H638">
        <v>-10.785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2.3824999999999998</v>
      </c>
      <c r="B639">
        <v>0.52022999999999997</v>
      </c>
      <c r="C639">
        <v>0.19869000000000001</v>
      </c>
      <c r="D639">
        <v>2.3715999999999999</v>
      </c>
      <c r="E639">
        <f t="shared" si="18"/>
        <v>0.24561657880837226</v>
      </c>
      <c r="F639">
        <v>0.51531000000000005</v>
      </c>
      <c r="G639">
        <v>0.19889000000000001</v>
      </c>
      <c r="H639">
        <v>-10.753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2.3763000000000001</v>
      </c>
      <c r="B640">
        <v>0.51937</v>
      </c>
      <c r="C640">
        <v>0.19644</v>
      </c>
      <c r="D640">
        <v>2.3654999999999999</v>
      </c>
      <c r="E640">
        <f t="shared" si="18"/>
        <v>0.24498482761477677</v>
      </c>
      <c r="F640">
        <v>0.51437999999999995</v>
      </c>
      <c r="G640">
        <v>0.19663</v>
      </c>
      <c r="H640">
        <v>-10.721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2.3706999999999998</v>
      </c>
      <c r="B641">
        <v>0.51859</v>
      </c>
      <c r="C641">
        <v>0.19417000000000001</v>
      </c>
      <c r="D641">
        <v>2.3601999999999999</v>
      </c>
      <c r="E641">
        <f t="shared" si="18"/>
        <v>0.24443592903673478</v>
      </c>
      <c r="F641">
        <v>0.51363000000000003</v>
      </c>
      <c r="G641">
        <v>0.19444</v>
      </c>
      <c r="H641">
        <v>-10.691000000000001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2.3652000000000002</v>
      </c>
      <c r="B642">
        <v>0.51788999999999996</v>
      </c>
      <c r="C642">
        <v>0.19217000000000001</v>
      </c>
      <c r="D642">
        <v>2.3548</v>
      </c>
      <c r="E642">
        <f t="shared" si="18"/>
        <v>0.24387667388174861</v>
      </c>
      <c r="F642">
        <v>0.51290000000000002</v>
      </c>
      <c r="G642">
        <v>0.19238</v>
      </c>
      <c r="H642">
        <v>-10.664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2.3597999999999999</v>
      </c>
      <c r="B643">
        <v>0.51727999999999996</v>
      </c>
      <c r="C643">
        <v>0.19048999999999999</v>
      </c>
      <c r="D643">
        <v>2.3494000000000002</v>
      </c>
      <c r="E643">
        <f t="shared" ref="E643:E706" si="20">D643/$D$2</f>
        <v>0.24331741872676246</v>
      </c>
      <c r="F643">
        <v>0.51215999999999995</v>
      </c>
      <c r="G643">
        <v>0.19045999999999999</v>
      </c>
      <c r="H643">
        <v>-10.638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2.3542999999999998</v>
      </c>
      <c r="B644">
        <v>0.51666000000000001</v>
      </c>
      <c r="C644">
        <v>0.1888</v>
      </c>
      <c r="D644">
        <v>2.3439000000000001</v>
      </c>
      <c r="E644">
        <f t="shared" si="20"/>
        <v>0.24274780699483209</v>
      </c>
      <c r="F644">
        <v>0.51141999999999999</v>
      </c>
      <c r="G644">
        <v>0.18854000000000001</v>
      </c>
      <c r="H644">
        <v>-10.613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2.3488000000000002</v>
      </c>
      <c r="B645">
        <v>0.51605000000000001</v>
      </c>
      <c r="C645">
        <v>0.18711</v>
      </c>
      <c r="D645">
        <v>2.3384</v>
      </c>
      <c r="E645">
        <f t="shared" si="20"/>
        <v>0.24217819526290171</v>
      </c>
      <c r="F645">
        <v>0.51066999999999996</v>
      </c>
      <c r="G645">
        <v>0.18662999999999999</v>
      </c>
      <c r="H645">
        <v>-10.587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2.3433000000000002</v>
      </c>
      <c r="B646">
        <v>0.51544000000000001</v>
      </c>
      <c r="C646">
        <v>0.18542</v>
      </c>
      <c r="D646">
        <v>2.3329</v>
      </c>
      <c r="E646">
        <f t="shared" si="20"/>
        <v>0.24160858353097137</v>
      </c>
      <c r="F646">
        <v>0.50992999999999999</v>
      </c>
      <c r="G646">
        <v>0.18471000000000001</v>
      </c>
      <c r="H646">
        <v>-10.561999999999999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2.3378000000000001</v>
      </c>
      <c r="B647">
        <v>0.51483000000000001</v>
      </c>
      <c r="C647">
        <v>0.18373</v>
      </c>
      <c r="D647">
        <v>2.3273999999999999</v>
      </c>
      <c r="E647">
        <f t="shared" si="20"/>
        <v>0.24103897179904099</v>
      </c>
      <c r="F647">
        <v>0.50919000000000003</v>
      </c>
      <c r="G647">
        <v>0.18279000000000001</v>
      </c>
      <c r="H647">
        <v>-10.537000000000001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2.3323</v>
      </c>
      <c r="B648">
        <v>0.51422000000000001</v>
      </c>
      <c r="C648">
        <v>0.18204000000000001</v>
      </c>
      <c r="D648">
        <v>2.3218999999999999</v>
      </c>
      <c r="E648">
        <f t="shared" si="20"/>
        <v>0.24046936006711062</v>
      </c>
      <c r="F648">
        <v>0.50844999999999996</v>
      </c>
      <c r="G648">
        <v>0.18088000000000001</v>
      </c>
      <c r="H648">
        <v>-10.510999999999999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2.3268</v>
      </c>
      <c r="B649">
        <v>0.51361000000000001</v>
      </c>
      <c r="C649">
        <v>0.18035000000000001</v>
      </c>
      <c r="D649">
        <v>2.3163999999999998</v>
      </c>
      <c r="E649">
        <f t="shared" si="20"/>
        <v>0.23989974833518024</v>
      </c>
      <c r="F649">
        <v>0.50770999999999999</v>
      </c>
      <c r="G649">
        <v>0.17896000000000001</v>
      </c>
      <c r="H649">
        <v>-10.486000000000001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2.3212999999999999</v>
      </c>
      <c r="B650">
        <v>0.51300000000000001</v>
      </c>
      <c r="C650">
        <v>0.17866000000000001</v>
      </c>
      <c r="D650">
        <v>2.3109999999999999</v>
      </c>
      <c r="E650">
        <f t="shared" si="20"/>
        <v>0.2393404931801941</v>
      </c>
      <c r="F650">
        <v>0.50697000000000003</v>
      </c>
      <c r="G650">
        <v>0.17704</v>
      </c>
      <c r="H650">
        <v>-10.46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2.3157999999999999</v>
      </c>
      <c r="B651">
        <v>0.51237999999999995</v>
      </c>
      <c r="C651">
        <v>0.17696999999999999</v>
      </c>
      <c r="D651">
        <v>2.3054999999999999</v>
      </c>
      <c r="E651">
        <f t="shared" si="20"/>
        <v>0.23877088144826372</v>
      </c>
      <c r="F651">
        <v>0.50622999999999996</v>
      </c>
      <c r="G651">
        <v>0.17513000000000001</v>
      </c>
      <c r="H651">
        <v>-10.435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2.3102999999999998</v>
      </c>
      <c r="B652">
        <v>0.51176999999999995</v>
      </c>
      <c r="C652">
        <v>0.17527999999999999</v>
      </c>
      <c r="D652">
        <v>2.2999999999999998</v>
      </c>
      <c r="E652">
        <f t="shared" si="20"/>
        <v>0.23820126971633335</v>
      </c>
      <c r="F652">
        <v>0.50548000000000004</v>
      </c>
      <c r="G652">
        <v>0.17321</v>
      </c>
      <c r="H652">
        <v>-10.409000000000001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2.3048000000000002</v>
      </c>
      <c r="B653">
        <v>0.51115999999999995</v>
      </c>
      <c r="C653">
        <v>0.17358999999999999</v>
      </c>
      <c r="D653">
        <v>2.2945000000000002</v>
      </c>
      <c r="E653">
        <f t="shared" si="20"/>
        <v>0.23763165798440303</v>
      </c>
      <c r="F653">
        <v>0.50473999999999997</v>
      </c>
      <c r="G653">
        <v>0.17129</v>
      </c>
      <c r="H653">
        <v>-10.384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2.2993999999999999</v>
      </c>
      <c r="B654">
        <v>0.51054999999999995</v>
      </c>
      <c r="C654">
        <v>0.1719</v>
      </c>
      <c r="D654">
        <v>2.2890000000000001</v>
      </c>
      <c r="E654">
        <f t="shared" si="20"/>
        <v>0.23706204625247265</v>
      </c>
      <c r="F654">
        <v>0.504</v>
      </c>
      <c r="G654">
        <v>0.16938</v>
      </c>
      <c r="H654">
        <v>-10.359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2.2938999999999998</v>
      </c>
      <c r="B655">
        <v>0.50993999999999995</v>
      </c>
      <c r="C655">
        <v>0.17021</v>
      </c>
      <c r="D655">
        <v>2.2835000000000001</v>
      </c>
      <c r="E655">
        <f t="shared" si="20"/>
        <v>0.23649243452054231</v>
      </c>
      <c r="F655">
        <v>0.50326000000000004</v>
      </c>
      <c r="G655">
        <v>0.16746</v>
      </c>
      <c r="H655">
        <v>-10.333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2.2884000000000002</v>
      </c>
      <c r="B656">
        <v>0.50932999999999995</v>
      </c>
      <c r="C656">
        <v>0.16853000000000001</v>
      </c>
      <c r="D656">
        <v>2.2780999999999998</v>
      </c>
      <c r="E656">
        <f t="shared" si="20"/>
        <v>0.23593317936555608</v>
      </c>
      <c r="F656">
        <v>0.50251999999999997</v>
      </c>
      <c r="G656">
        <v>0.16555</v>
      </c>
      <c r="H656">
        <v>-10.308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2.2829000000000002</v>
      </c>
      <c r="B657">
        <v>0.50871</v>
      </c>
      <c r="C657">
        <v>0.16683999999999999</v>
      </c>
      <c r="D657">
        <v>2.2726000000000002</v>
      </c>
      <c r="E657">
        <f t="shared" si="20"/>
        <v>0.23536356763362576</v>
      </c>
      <c r="F657">
        <v>0.50178</v>
      </c>
      <c r="G657">
        <v>0.16363</v>
      </c>
      <c r="H657">
        <v>-10.282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2.2774000000000001</v>
      </c>
      <c r="B658">
        <v>0.5081</v>
      </c>
      <c r="C658">
        <v>0.16514999999999999</v>
      </c>
      <c r="D658">
        <v>2.2671000000000001</v>
      </c>
      <c r="E658">
        <f t="shared" si="20"/>
        <v>0.23479395590169538</v>
      </c>
      <c r="F658">
        <v>0.50104000000000004</v>
      </c>
      <c r="G658">
        <v>0.16170999999999999</v>
      </c>
      <c r="H658">
        <v>-10.257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2.2719</v>
      </c>
      <c r="B659">
        <v>0.50749</v>
      </c>
      <c r="C659">
        <v>0.16345999999999999</v>
      </c>
      <c r="D659">
        <v>2.2616000000000001</v>
      </c>
      <c r="E659">
        <f t="shared" si="20"/>
        <v>0.23422434416976504</v>
      </c>
      <c r="F659">
        <v>0.50029000000000001</v>
      </c>
      <c r="G659">
        <v>0.1598</v>
      </c>
      <c r="H659">
        <v>-10.231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2.2669999999999999</v>
      </c>
      <c r="B660">
        <v>0.50697999999999999</v>
      </c>
      <c r="C660">
        <v>0.16164999999999999</v>
      </c>
      <c r="D660">
        <v>2.2568999999999999</v>
      </c>
      <c r="E660">
        <f t="shared" si="20"/>
        <v>0.23373758505338815</v>
      </c>
      <c r="F660">
        <v>0.49974000000000002</v>
      </c>
      <c r="G660">
        <v>0.15790999999999999</v>
      </c>
      <c r="H660">
        <v>-10.208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2.2622</v>
      </c>
      <c r="B661">
        <v>0.50639000000000001</v>
      </c>
      <c r="C661">
        <v>0.16</v>
      </c>
      <c r="D661">
        <v>2.2521</v>
      </c>
      <c r="E661">
        <f t="shared" si="20"/>
        <v>0.23324046936006712</v>
      </c>
      <c r="F661">
        <v>0.49915999999999999</v>
      </c>
      <c r="G661">
        <v>0.15617</v>
      </c>
      <c r="H661">
        <v>-10.185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2.2572999999999999</v>
      </c>
      <c r="B662">
        <v>0.50573000000000001</v>
      </c>
      <c r="C662">
        <v>0.15845999999999999</v>
      </c>
      <c r="D662">
        <v>2.2471999999999999</v>
      </c>
      <c r="E662">
        <f t="shared" si="20"/>
        <v>0.23273299708980189</v>
      </c>
      <c r="F662">
        <v>0.49858000000000002</v>
      </c>
      <c r="G662">
        <v>0.15453</v>
      </c>
      <c r="H662">
        <v>-10.164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2.2524999999999999</v>
      </c>
      <c r="B663">
        <v>0.50507000000000002</v>
      </c>
      <c r="C663">
        <v>0.15690999999999999</v>
      </c>
      <c r="D663">
        <v>2.2423000000000002</v>
      </c>
      <c r="E663">
        <f t="shared" si="20"/>
        <v>0.23222552481953668</v>
      </c>
      <c r="F663">
        <v>0.498</v>
      </c>
      <c r="G663">
        <v>0.15287999999999999</v>
      </c>
      <c r="H663">
        <v>-10.143000000000001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2.2477</v>
      </c>
      <c r="B664">
        <v>0.50441000000000003</v>
      </c>
      <c r="C664">
        <v>0.15537000000000001</v>
      </c>
      <c r="D664">
        <v>2.2374000000000001</v>
      </c>
      <c r="E664">
        <f t="shared" si="20"/>
        <v>0.23171805254927144</v>
      </c>
      <c r="F664">
        <v>0.49741999999999997</v>
      </c>
      <c r="G664">
        <v>0.15124000000000001</v>
      </c>
      <c r="H664">
        <v>-10.122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2.2427999999999999</v>
      </c>
      <c r="B665">
        <v>0.50375000000000003</v>
      </c>
      <c r="C665">
        <v>0.15382000000000001</v>
      </c>
      <c r="D665">
        <v>2.2324999999999999</v>
      </c>
      <c r="E665">
        <f t="shared" si="20"/>
        <v>0.23121058027900618</v>
      </c>
      <c r="F665">
        <v>0.49684</v>
      </c>
      <c r="G665">
        <v>0.14960000000000001</v>
      </c>
      <c r="H665">
        <v>-10.101000000000001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2.238</v>
      </c>
      <c r="B666">
        <v>0.50309000000000004</v>
      </c>
      <c r="C666">
        <v>0.15228</v>
      </c>
      <c r="D666">
        <v>2.2275999999999998</v>
      </c>
      <c r="E666">
        <f t="shared" si="20"/>
        <v>0.23070310800874094</v>
      </c>
      <c r="F666">
        <v>0.49625999999999998</v>
      </c>
      <c r="G666">
        <v>0.14796000000000001</v>
      </c>
      <c r="H666">
        <v>-10.08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2.2332000000000001</v>
      </c>
      <c r="B667">
        <v>0.50244</v>
      </c>
      <c r="C667">
        <v>0.15074000000000001</v>
      </c>
      <c r="D667">
        <v>2.2227000000000001</v>
      </c>
      <c r="E667">
        <f t="shared" si="20"/>
        <v>0.23019563573847573</v>
      </c>
      <c r="F667">
        <v>0.49567</v>
      </c>
      <c r="G667">
        <v>0.14632000000000001</v>
      </c>
      <c r="H667">
        <v>-10.058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2.2282999999999999</v>
      </c>
      <c r="B668">
        <v>0.50178</v>
      </c>
      <c r="C668">
        <v>0.14918999999999999</v>
      </c>
      <c r="D668">
        <v>2.2178</v>
      </c>
      <c r="E668">
        <f t="shared" si="20"/>
        <v>0.2296881634682105</v>
      </c>
      <c r="F668">
        <v>0.49508999999999997</v>
      </c>
      <c r="G668">
        <v>0.14466999999999999</v>
      </c>
      <c r="H668">
        <v>-10.037000000000001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2.2235</v>
      </c>
      <c r="B669">
        <v>0.50112000000000001</v>
      </c>
      <c r="C669">
        <v>0.14765</v>
      </c>
      <c r="D669">
        <v>2.2128999999999999</v>
      </c>
      <c r="E669">
        <f t="shared" si="20"/>
        <v>0.22918069119794526</v>
      </c>
      <c r="F669">
        <v>0.49451000000000001</v>
      </c>
      <c r="G669">
        <v>0.14302999999999999</v>
      </c>
      <c r="H669">
        <v>-10.016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2.2185999999999999</v>
      </c>
      <c r="B670">
        <v>0.50046000000000002</v>
      </c>
      <c r="C670">
        <v>0.14610000000000001</v>
      </c>
      <c r="D670">
        <v>2.2080000000000002</v>
      </c>
      <c r="E670">
        <f t="shared" si="20"/>
        <v>0.22867321892768006</v>
      </c>
      <c r="F670">
        <v>0.49392999999999998</v>
      </c>
      <c r="G670">
        <v>0.14138999999999999</v>
      </c>
      <c r="H670">
        <v>-9.9948999999999995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2.2138</v>
      </c>
      <c r="B671">
        <v>0.49980000000000002</v>
      </c>
      <c r="C671">
        <v>0.14455999999999999</v>
      </c>
      <c r="D671">
        <v>2.2031000000000001</v>
      </c>
      <c r="E671">
        <f t="shared" si="20"/>
        <v>0.22816574665741482</v>
      </c>
      <c r="F671">
        <v>0.49335000000000001</v>
      </c>
      <c r="G671">
        <v>0.13975000000000001</v>
      </c>
      <c r="H671">
        <v>-9.9738000000000007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2.2090000000000001</v>
      </c>
      <c r="B672">
        <v>0.49914999999999998</v>
      </c>
      <c r="C672">
        <v>0.14302000000000001</v>
      </c>
      <c r="D672">
        <v>2.1981999999999999</v>
      </c>
      <c r="E672">
        <f t="shared" si="20"/>
        <v>0.22765827438714956</v>
      </c>
      <c r="F672">
        <v>0.49275999999999998</v>
      </c>
      <c r="G672">
        <v>0.1381</v>
      </c>
      <c r="H672">
        <v>-9.9526000000000003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2.2040999999999999</v>
      </c>
      <c r="B673">
        <v>0.49848999999999999</v>
      </c>
      <c r="C673">
        <v>0.14147000000000001</v>
      </c>
      <c r="D673">
        <v>2.1932999999999998</v>
      </c>
      <c r="E673">
        <f t="shared" si="20"/>
        <v>0.22715080211688432</v>
      </c>
      <c r="F673">
        <v>0.49218000000000001</v>
      </c>
      <c r="G673">
        <v>0.13646</v>
      </c>
      <c r="H673">
        <v>-9.9314999999999998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2.1993</v>
      </c>
      <c r="B674">
        <v>0.49782999999999999</v>
      </c>
      <c r="C674">
        <v>0.13993</v>
      </c>
      <c r="D674">
        <v>2.1884000000000001</v>
      </c>
      <c r="E674">
        <f t="shared" si="20"/>
        <v>0.22664332984661911</v>
      </c>
      <c r="F674">
        <v>0.49159999999999998</v>
      </c>
      <c r="G674">
        <v>0.13482</v>
      </c>
      <c r="H674">
        <v>-9.9102999999999994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2.1945000000000001</v>
      </c>
      <c r="B675">
        <v>0.49717</v>
      </c>
      <c r="C675">
        <v>0.13838</v>
      </c>
      <c r="D675">
        <v>2.1835</v>
      </c>
      <c r="E675">
        <f t="shared" si="20"/>
        <v>0.22613585757635388</v>
      </c>
      <c r="F675">
        <v>0.49102000000000001</v>
      </c>
      <c r="G675">
        <v>0.13317999999999999</v>
      </c>
      <c r="H675">
        <v>-9.8892000000000007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2.1896</v>
      </c>
      <c r="B676">
        <v>0.49651000000000001</v>
      </c>
      <c r="C676">
        <v>0.13683999999999999</v>
      </c>
      <c r="D676">
        <v>2.1785000000000001</v>
      </c>
      <c r="E676">
        <f t="shared" si="20"/>
        <v>0.22561802872914447</v>
      </c>
      <c r="F676">
        <v>0.49043999999999999</v>
      </c>
      <c r="G676">
        <v>0.13153999999999999</v>
      </c>
      <c r="H676">
        <v>-9.8680000000000003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2.1848000000000001</v>
      </c>
      <c r="B677">
        <v>0.49585000000000001</v>
      </c>
      <c r="C677">
        <v>0.1353</v>
      </c>
      <c r="D677">
        <v>2.1736</v>
      </c>
      <c r="E677">
        <f t="shared" si="20"/>
        <v>0.22511055645887923</v>
      </c>
      <c r="F677">
        <v>0.48985000000000001</v>
      </c>
      <c r="G677">
        <v>0.12989000000000001</v>
      </c>
      <c r="H677">
        <v>-9.8468999999999998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2.1800000000000002</v>
      </c>
      <c r="B678">
        <v>0.49519999999999997</v>
      </c>
      <c r="C678">
        <v>0.13375000000000001</v>
      </c>
      <c r="D678">
        <v>2.1686999999999999</v>
      </c>
      <c r="E678">
        <f t="shared" si="20"/>
        <v>0.22460308418861397</v>
      </c>
      <c r="F678">
        <v>0.48926999999999998</v>
      </c>
      <c r="G678">
        <v>0.12825</v>
      </c>
      <c r="H678">
        <v>-9.8256999999999994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2.1755</v>
      </c>
      <c r="B679">
        <v>0.49473</v>
      </c>
      <c r="C679">
        <v>0.13224</v>
      </c>
      <c r="D679">
        <v>2.1644000000000001</v>
      </c>
      <c r="E679">
        <f t="shared" si="20"/>
        <v>0.2241577513800139</v>
      </c>
      <c r="F679">
        <v>0.48882999999999999</v>
      </c>
      <c r="G679">
        <v>0.12661</v>
      </c>
      <c r="H679">
        <v>-9.8056000000000001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2.1711</v>
      </c>
      <c r="B680">
        <v>0.49421999999999999</v>
      </c>
      <c r="C680">
        <v>0.13073000000000001</v>
      </c>
      <c r="D680">
        <v>2.1600999999999999</v>
      </c>
      <c r="E680">
        <f t="shared" si="20"/>
        <v>0.22371241857141377</v>
      </c>
      <c r="F680">
        <v>0.4884</v>
      </c>
      <c r="G680">
        <v>0.12506999999999999</v>
      </c>
      <c r="H680">
        <v>-9.7865000000000002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2.1665999999999999</v>
      </c>
      <c r="B681">
        <v>0.49362</v>
      </c>
      <c r="C681">
        <v>0.12920999999999999</v>
      </c>
      <c r="D681">
        <v>2.1556999999999999</v>
      </c>
      <c r="E681">
        <f t="shared" si="20"/>
        <v>0.2232567291858695</v>
      </c>
      <c r="F681">
        <v>0.48794999999999999</v>
      </c>
      <c r="G681">
        <v>0.12365</v>
      </c>
      <c r="H681">
        <v>-9.7684999999999995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2.1621000000000001</v>
      </c>
      <c r="B682">
        <v>0.49302000000000001</v>
      </c>
      <c r="C682">
        <v>0.12769</v>
      </c>
      <c r="D682">
        <v>2.1514000000000002</v>
      </c>
      <c r="E682">
        <f t="shared" si="20"/>
        <v>0.22281139637726941</v>
      </c>
      <c r="F682">
        <v>0.48749999999999999</v>
      </c>
      <c r="G682">
        <v>0.12223000000000001</v>
      </c>
      <c r="H682">
        <v>-9.7504000000000008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2.1576</v>
      </c>
      <c r="B683">
        <v>0.49242000000000002</v>
      </c>
      <c r="C683">
        <v>0.12617</v>
      </c>
      <c r="D683">
        <v>2.1469999999999998</v>
      </c>
      <c r="E683">
        <f t="shared" si="20"/>
        <v>0.22235570699172508</v>
      </c>
      <c r="F683">
        <v>0.48705999999999999</v>
      </c>
      <c r="G683">
        <v>0.1208</v>
      </c>
      <c r="H683">
        <v>-9.7323000000000004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2.1530999999999998</v>
      </c>
      <c r="B684">
        <v>0.49181999999999998</v>
      </c>
      <c r="C684">
        <v>0.12465</v>
      </c>
      <c r="D684">
        <v>2.1425999999999998</v>
      </c>
      <c r="E684">
        <f t="shared" si="20"/>
        <v>0.2219000176061808</v>
      </c>
      <c r="F684">
        <v>0.48660999999999999</v>
      </c>
      <c r="G684">
        <v>0.11938</v>
      </c>
      <c r="H684">
        <v>-9.7142999999999997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2.1486000000000001</v>
      </c>
      <c r="B685">
        <v>0.49121999999999999</v>
      </c>
      <c r="C685">
        <v>0.12313</v>
      </c>
      <c r="D685">
        <v>2.1381999999999999</v>
      </c>
      <c r="E685">
        <f t="shared" si="20"/>
        <v>0.2214443282206365</v>
      </c>
      <c r="F685">
        <v>0.48616999999999999</v>
      </c>
      <c r="G685">
        <v>0.11796</v>
      </c>
      <c r="H685">
        <v>-9.6961999999999993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2.1442000000000001</v>
      </c>
      <c r="B686">
        <v>0.49063000000000001</v>
      </c>
      <c r="C686">
        <v>0.12161</v>
      </c>
      <c r="D686">
        <v>2.1337999999999999</v>
      </c>
      <c r="E686">
        <f t="shared" si="20"/>
        <v>0.22098863883509223</v>
      </c>
      <c r="F686">
        <v>0.48571999999999999</v>
      </c>
      <c r="G686">
        <v>0.11654</v>
      </c>
      <c r="H686">
        <v>-9.6781000000000006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2.1396999999999999</v>
      </c>
      <c r="B687">
        <v>0.49003000000000002</v>
      </c>
      <c r="C687">
        <v>0.12009</v>
      </c>
      <c r="D687">
        <v>2.1295000000000002</v>
      </c>
      <c r="E687">
        <f t="shared" si="20"/>
        <v>0.22054330602649216</v>
      </c>
      <c r="F687">
        <v>0.48526999999999998</v>
      </c>
      <c r="G687">
        <v>0.11512</v>
      </c>
      <c r="H687">
        <v>-9.6600999999999999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2.1352000000000002</v>
      </c>
      <c r="B688">
        <v>0.48942999999999998</v>
      </c>
      <c r="C688">
        <v>0.11856999999999999</v>
      </c>
      <c r="D688">
        <v>2.1251000000000002</v>
      </c>
      <c r="E688">
        <f t="shared" si="20"/>
        <v>0.22008761664094786</v>
      </c>
      <c r="F688">
        <v>0.48482999999999998</v>
      </c>
      <c r="G688">
        <v>0.1137</v>
      </c>
      <c r="H688">
        <v>-9.6419999999999995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2.1307</v>
      </c>
      <c r="B689">
        <v>0.48882999999999999</v>
      </c>
      <c r="C689">
        <v>0.11705</v>
      </c>
      <c r="D689">
        <v>2.1206999999999998</v>
      </c>
      <c r="E689">
        <f t="shared" si="20"/>
        <v>0.21963192725540354</v>
      </c>
      <c r="F689">
        <v>0.48437999999999998</v>
      </c>
      <c r="G689">
        <v>0.11228</v>
      </c>
      <c r="H689">
        <v>-9.6239000000000008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2.1261999999999999</v>
      </c>
      <c r="B690">
        <v>0.48823</v>
      </c>
      <c r="C690">
        <v>0.11552999999999999</v>
      </c>
      <c r="D690">
        <v>2.1162999999999998</v>
      </c>
      <c r="E690">
        <f t="shared" si="20"/>
        <v>0.21917623786985924</v>
      </c>
      <c r="F690">
        <v>0.48393000000000003</v>
      </c>
      <c r="G690">
        <v>0.11086</v>
      </c>
      <c r="H690">
        <v>-9.6058000000000003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2.1217999999999999</v>
      </c>
      <c r="B691">
        <v>0.48763000000000001</v>
      </c>
      <c r="C691">
        <v>0.11401</v>
      </c>
      <c r="D691">
        <v>2.1118999999999999</v>
      </c>
      <c r="E691">
        <f t="shared" si="20"/>
        <v>0.21872054848431496</v>
      </c>
      <c r="F691">
        <v>0.48348999999999998</v>
      </c>
      <c r="G691">
        <v>0.10944</v>
      </c>
      <c r="H691">
        <v>-9.5877999999999997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2.1173000000000002</v>
      </c>
      <c r="B692">
        <v>0.48703000000000002</v>
      </c>
      <c r="C692">
        <v>0.11249000000000001</v>
      </c>
      <c r="D692">
        <v>2.1076000000000001</v>
      </c>
      <c r="E692">
        <f t="shared" si="20"/>
        <v>0.2182752156757149</v>
      </c>
      <c r="F692">
        <v>0.48304000000000002</v>
      </c>
      <c r="G692">
        <v>0.10800999999999999</v>
      </c>
      <c r="H692">
        <v>-9.5696999999999992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2.1128</v>
      </c>
      <c r="B693">
        <v>0.48642999999999997</v>
      </c>
      <c r="C693">
        <v>0.11097</v>
      </c>
      <c r="D693">
        <v>2.1032000000000002</v>
      </c>
      <c r="E693">
        <f t="shared" si="20"/>
        <v>0.2178195262901706</v>
      </c>
      <c r="F693">
        <v>0.48259000000000002</v>
      </c>
      <c r="G693">
        <v>0.10659</v>
      </c>
      <c r="H693">
        <v>-9.5516000000000005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2.1082999999999998</v>
      </c>
      <c r="B694">
        <v>0.48582999999999998</v>
      </c>
      <c r="C694">
        <v>0.10945000000000001</v>
      </c>
      <c r="D694">
        <v>2.0988000000000002</v>
      </c>
      <c r="E694">
        <f t="shared" si="20"/>
        <v>0.21736383690462632</v>
      </c>
      <c r="F694">
        <v>0.48215000000000002</v>
      </c>
      <c r="G694">
        <v>0.10517</v>
      </c>
      <c r="H694">
        <v>-9.5335999999999999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2.1038000000000001</v>
      </c>
      <c r="B695">
        <v>0.48524</v>
      </c>
      <c r="C695">
        <v>0.10793</v>
      </c>
      <c r="D695">
        <v>2.0943999999999998</v>
      </c>
      <c r="E695">
        <f t="shared" si="20"/>
        <v>0.216908147519082</v>
      </c>
      <c r="F695">
        <v>0.48170000000000002</v>
      </c>
      <c r="G695">
        <v>0.10375</v>
      </c>
      <c r="H695">
        <v>-9.5154999999999994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2.0992999999999999</v>
      </c>
      <c r="B696">
        <v>0.48464000000000002</v>
      </c>
      <c r="C696">
        <v>0.10641</v>
      </c>
      <c r="D696">
        <v>2.09</v>
      </c>
      <c r="E696">
        <f t="shared" si="20"/>
        <v>0.2164524581335377</v>
      </c>
      <c r="F696">
        <v>0.48125000000000001</v>
      </c>
      <c r="G696">
        <v>0.10233</v>
      </c>
      <c r="H696">
        <v>-9.4974000000000007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2.0949</v>
      </c>
      <c r="B697">
        <v>0.48404000000000003</v>
      </c>
      <c r="C697">
        <v>0.10489</v>
      </c>
      <c r="D697">
        <v>2.0857000000000001</v>
      </c>
      <c r="E697">
        <f t="shared" si="20"/>
        <v>0.21600712532493763</v>
      </c>
      <c r="F697">
        <v>0.48081000000000002</v>
      </c>
      <c r="G697">
        <v>0.10091</v>
      </c>
      <c r="H697">
        <v>-9.4794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2.0905999999999998</v>
      </c>
      <c r="B698">
        <v>0.48351</v>
      </c>
      <c r="C698">
        <v>0.10342</v>
      </c>
      <c r="D698">
        <v>2.0815000000000001</v>
      </c>
      <c r="E698">
        <f t="shared" si="20"/>
        <v>0.21557214909328171</v>
      </c>
      <c r="F698">
        <v>0.48042000000000001</v>
      </c>
      <c r="G698">
        <v>9.9478999999999998E-2</v>
      </c>
      <c r="H698">
        <v>-9.4617000000000004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2.0865</v>
      </c>
      <c r="B699">
        <v>0.48307</v>
      </c>
      <c r="C699">
        <v>0.10202</v>
      </c>
      <c r="D699">
        <v>2.0777000000000001</v>
      </c>
      <c r="E699">
        <f t="shared" si="20"/>
        <v>0.21517859916940255</v>
      </c>
      <c r="F699">
        <v>0.48011999999999999</v>
      </c>
      <c r="G699">
        <v>9.8041000000000003E-2</v>
      </c>
      <c r="H699">
        <v>-9.4443999999999999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2.0823</v>
      </c>
      <c r="B700">
        <v>0.48263</v>
      </c>
      <c r="C700">
        <v>0.10063999999999999</v>
      </c>
      <c r="D700">
        <v>2.0737999999999999</v>
      </c>
      <c r="E700">
        <f t="shared" si="20"/>
        <v>0.21477469266857918</v>
      </c>
      <c r="F700">
        <v>0.47977999999999998</v>
      </c>
      <c r="G700">
        <v>9.6790000000000001E-2</v>
      </c>
      <c r="H700">
        <v>-9.4289000000000005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2.0781000000000001</v>
      </c>
      <c r="B701">
        <v>0.48220000000000002</v>
      </c>
      <c r="C701">
        <v>9.9265000000000006E-2</v>
      </c>
      <c r="D701">
        <v>2.0699000000000001</v>
      </c>
      <c r="E701">
        <f t="shared" si="20"/>
        <v>0.21437078616775584</v>
      </c>
      <c r="F701">
        <v>0.47943999999999998</v>
      </c>
      <c r="G701">
        <v>9.5538999999999999E-2</v>
      </c>
      <c r="H701">
        <v>-9.4132999999999996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2.0739999999999998</v>
      </c>
      <c r="B702">
        <v>0.48176999999999998</v>
      </c>
      <c r="C702">
        <v>9.7888000000000003E-2</v>
      </c>
      <c r="D702">
        <v>2.0659999999999998</v>
      </c>
      <c r="E702">
        <f t="shared" si="20"/>
        <v>0.21396687966693248</v>
      </c>
      <c r="F702">
        <v>0.47910000000000003</v>
      </c>
      <c r="G702">
        <v>9.4286999999999996E-2</v>
      </c>
      <c r="H702">
        <v>-9.3977000000000004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2.0697999999999999</v>
      </c>
      <c r="B703">
        <v>0.48132999999999998</v>
      </c>
      <c r="C703">
        <v>9.6512000000000001E-2</v>
      </c>
      <c r="D703">
        <v>2.0621999999999998</v>
      </c>
      <c r="E703">
        <f t="shared" si="20"/>
        <v>0.21357332974305332</v>
      </c>
      <c r="F703">
        <v>0.47876999999999997</v>
      </c>
      <c r="G703">
        <v>9.3035999999999994E-2</v>
      </c>
      <c r="H703">
        <v>-9.3820999999999994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2.0655999999999999</v>
      </c>
      <c r="B704">
        <v>0.48089999999999999</v>
      </c>
      <c r="C704">
        <v>9.5134999999999997E-2</v>
      </c>
      <c r="D704">
        <v>2.0583</v>
      </c>
      <c r="E704">
        <f t="shared" si="20"/>
        <v>0.21316942324222998</v>
      </c>
      <c r="F704">
        <v>0.47843000000000002</v>
      </c>
      <c r="G704">
        <v>9.1785000000000005E-2</v>
      </c>
      <c r="H704">
        <v>-9.3665000000000003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2.0613999999999999</v>
      </c>
      <c r="B705">
        <v>0.48047000000000001</v>
      </c>
      <c r="C705">
        <v>9.3758999999999995E-2</v>
      </c>
      <c r="D705">
        <v>2.0543999999999998</v>
      </c>
      <c r="E705">
        <f t="shared" si="20"/>
        <v>0.21276551674140662</v>
      </c>
      <c r="F705">
        <v>0.47809000000000001</v>
      </c>
      <c r="G705">
        <v>9.0533000000000002E-2</v>
      </c>
      <c r="H705">
        <v>-9.3508999999999993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2.0571999999999999</v>
      </c>
      <c r="B706">
        <v>0.48003000000000001</v>
      </c>
      <c r="C706">
        <v>9.2382000000000006E-2</v>
      </c>
      <c r="D706">
        <v>2.0506000000000002</v>
      </c>
      <c r="E706">
        <f t="shared" si="20"/>
        <v>0.21237196681752751</v>
      </c>
      <c r="F706">
        <v>0.47775000000000001</v>
      </c>
      <c r="G706">
        <v>8.9282E-2</v>
      </c>
      <c r="H706">
        <v>-9.3353000000000002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2.0531000000000001</v>
      </c>
      <c r="B707">
        <v>0.47960000000000003</v>
      </c>
      <c r="C707">
        <v>9.1006000000000004E-2</v>
      </c>
      <c r="D707">
        <v>2.0467</v>
      </c>
      <c r="E707">
        <f t="shared" ref="E707:E770" si="22">D707/$D$2</f>
        <v>0.21196806031670412</v>
      </c>
      <c r="F707">
        <v>0.47742000000000001</v>
      </c>
      <c r="G707">
        <v>8.8029999999999997E-2</v>
      </c>
      <c r="H707">
        <v>-9.3196999999999992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2.0489000000000002</v>
      </c>
      <c r="B708">
        <v>0.47916999999999998</v>
      </c>
      <c r="C708">
        <v>8.9629E-2</v>
      </c>
      <c r="D708">
        <v>2.0428000000000002</v>
      </c>
      <c r="E708">
        <f t="shared" si="22"/>
        <v>0.21156415381588081</v>
      </c>
      <c r="F708">
        <v>0.47708</v>
      </c>
      <c r="G708">
        <v>8.6778999999999995E-2</v>
      </c>
      <c r="H708">
        <v>-9.3041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2.0447000000000002</v>
      </c>
      <c r="B709">
        <v>0.47872999999999999</v>
      </c>
      <c r="C709">
        <v>8.8251999999999997E-2</v>
      </c>
      <c r="D709">
        <v>2.0388999999999999</v>
      </c>
      <c r="E709">
        <f t="shared" si="22"/>
        <v>0.21116024731505742</v>
      </c>
      <c r="F709">
        <v>0.47674</v>
      </c>
      <c r="G709">
        <v>8.5527000000000006E-2</v>
      </c>
      <c r="H709">
        <v>-9.2885000000000009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2.0405000000000002</v>
      </c>
      <c r="B710">
        <v>0.4783</v>
      </c>
      <c r="C710">
        <v>8.6875999999999995E-2</v>
      </c>
      <c r="D710">
        <v>2.0350999999999999</v>
      </c>
      <c r="E710">
        <f t="shared" si="22"/>
        <v>0.21076669739117826</v>
      </c>
      <c r="F710">
        <v>0.47639999999999999</v>
      </c>
      <c r="G710">
        <v>8.4276000000000004E-2</v>
      </c>
      <c r="H710">
        <v>-9.2728999999999999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2.0364</v>
      </c>
      <c r="B711">
        <v>0.47786000000000001</v>
      </c>
      <c r="C711">
        <v>8.5499000000000006E-2</v>
      </c>
      <c r="D711">
        <v>2.0312000000000001</v>
      </c>
      <c r="E711">
        <f t="shared" si="22"/>
        <v>0.21036279089035495</v>
      </c>
      <c r="F711">
        <v>0.47605999999999998</v>
      </c>
      <c r="G711">
        <v>8.3025000000000002E-2</v>
      </c>
      <c r="H711">
        <v>-9.2573000000000008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2.0322</v>
      </c>
      <c r="B712">
        <v>0.47743000000000002</v>
      </c>
      <c r="C712">
        <v>8.4123000000000003E-2</v>
      </c>
      <c r="D712">
        <v>2.0272999999999999</v>
      </c>
      <c r="E712">
        <f t="shared" si="22"/>
        <v>0.20995888438953156</v>
      </c>
      <c r="F712">
        <v>0.47572999999999999</v>
      </c>
      <c r="G712">
        <v>8.1773999999999999E-2</v>
      </c>
      <c r="H712">
        <v>-9.2416999999999998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2.028</v>
      </c>
      <c r="B713">
        <v>0.47699999999999998</v>
      </c>
      <c r="C713">
        <v>8.2746E-2</v>
      </c>
      <c r="D713">
        <v>2.0234999999999999</v>
      </c>
      <c r="E713">
        <f t="shared" si="22"/>
        <v>0.2095653344656524</v>
      </c>
      <c r="F713">
        <v>0.47538999999999998</v>
      </c>
      <c r="G713">
        <v>8.0521999999999996E-2</v>
      </c>
      <c r="H713">
        <v>-9.2262000000000004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2.0238</v>
      </c>
      <c r="B714">
        <v>0.47655999999999998</v>
      </c>
      <c r="C714">
        <v>8.1368999999999997E-2</v>
      </c>
      <c r="D714">
        <v>2.0196000000000001</v>
      </c>
      <c r="E714">
        <f t="shared" si="22"/>
        <v>0.20916142796482909</v>
      </c>
      <c r="F714">
        <v>0.47504999999999997</v>
      </c>
      <c r="G714">
        <v>7.9270999999999994E-2</v>
      </c>
      <c r="H714">
        <v>-9.2105999999999995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2.0196999999999998</v>
      </c>
      <c r="B715">
        <v>0.47613</v>
      </c>
      <c r="C715">
        <v>7.9992999999999995E-2</v>
      </c>
      <c r="D715">
        <v>2.0156999999999998</v>
      </c>
      <c r="E715">
        <f t="shared" si="22"/>
        <v>0.2087575214640057</v>
      </c>
      <c r="F715">
        <v>0.47471000000000002</v>
      </c>
      <c r="G715">
        <v>7.8019000000000005E-2</v>
      </c>
      <c r="H715">
        <v>-9.1950000000000003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2.0154999999999998</v>
      </c>
      <c r="B716">
        <v>0.47570000000000001</v>
      </c>
      <c r="C716">
        <v>7.8616000000000005E-2</v>
      </c>
      <c r="D716">
        <v>2.0118</v>
      </c>
      <c r="E716">
        <f t="shared" si="22"/>
        <v>0.20835361496318239</v>
      </c>
      <c r="F716">
        <v>0.47438000000000002</v>
      </c>
      <c r="G716">
        <v>7.6768000000000003E-2</v>
      </c>
      <c r="H716">
        <v>-9.1793999999999993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2.0112999999999999</v>
      </c>
      <c r="B717">
        <v>0.47526000000000002</v>
      </c>
      <c r="C717">
        <v>7.7240000000000003E-2</v>
      </c>
      <c r="D717">
        <v>2.008</v>
      </c>
      <c r="E717">
        <f t="shared" si="22"/>
        <v>0.20796006503930323</v>
      </c>
      <c r="F717">
        <v>0.47404000000000002</v>
      </c>
      <c r="G717">
        <v>7.5517000000000001E-2</v>
      </c>
      <c r="H717">
        <v>-9.1638000000000002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2.0074000000000001</v>
      </c>
      <c r="B718">
        <v>0.47484999999999999</v>
      </c>
      <c r="C718">
        <v>7.5892000000000001E-2</v>
      </c>
      <c r="D718">
        <v>2.0044</v>
      </c>
      <c r="E718">
        <f t="shared" si="22"/>
        <v>0.20758722826931245</v>
      </c>
      <c r="F718">
        <v>0.4738</v>
      </c>
      <c r="G718">
        <v>7.4242000000000002E-2</v>
      </c>
      <c r="H718">
        <v>-9.1485000000000003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2.0036999999999998</v>
      </c>
      <c r="B719">
        <v>0.47445999999999999</v>
      </c>
      <c r="C719">
        <v>7.4575000000000002E-2</v>
      </c>
      <c r="D719">
        <v>2.0009000000000001</v>
      </c>
      <c r="E719">
        <f t="shared" si="22"/>
        <v>0.20722474807626587</v>
      </c>
      <c r="F719">
        <v>0.47356999999999999</v>
      </c>
      <c r="G719">
        <v>7.3002999999999998E-2</v>
      </c>
      <c r="H719">
        <v>-9.1338000000000008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1.9998</v>
      </c>
      <c r="B720">
        <v>0.47411999999999999</v>
      </c>
      <c r="C720">
        <v>7.3307999999999998E-2</v>
      </c>
      <c r="D720">
        <v>1.9975000000000001</v>
      </c>
      <c r="E720">
        <f t="shared" si="22"/>
        <v>0.20687262446016344</v>
      </c>
      <c r="F720">
        <v>0.47332000000000002</v>
      </c>
      <c r="G720">
        <v>7.1874999999999994E-2</v>
      </c>
      <c r="H720">
        <v>-9.1198999999999995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1.996</v>
      </c>
      <c r="B721">
        <v>0.47378999999999999</v>
      </c>
      <c r="C721">
        <v>7.2040999999999994E-2</v>
      </c>
      <c r="D721">
        <v>1.9941</v>
      </c>
      <c r="E721">
        <f t="shared" si="22"/>
        <v>0.20652050084406104</v>
      </c>
      <c r="F721">
        <v>0.47306999999999999</v>
      </c>
      <c r="G721">
        <v>7.0748000000000005E-2</v>
      </c>
      <c r="H721">
        <v>-9.1059999999999999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1.9922</v>
      </c>
      <c r="B722">
        <v>0.47344999999999998</v>
      </c>
      <c r="C722">
        <v>7.0774000000000004E-2</v>
      </c>
      <c r="D722">
        <v>1.9906999999999999</v>
      </c>
      <c r="E722">
        <f t="shared" si="22"/>
        <v>0.20616837722795861</v>
      </c>
      <c r="F722">
        <v>0.47281000000000001</v>
      </c>
      <c r="G722">
        <v>6.9620000000000001E-2</v>
      </c>
      <c r="H722">
        <v>-9.0922000000000001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1.9883</v>
      </c>
      <c r="B723">
        <v>0.47310999999999998</v>
      </c>
      <c r="C723">
        <v>6.9506999999999999E-2</v>
      </c>
      <c r="D723">
        <v>1.9873000000000001</v>
      </c>
      <c r="E723">
        <f t="shared" si="22"/>
        <v>0.20581625361185624</v>
      </c>
      <c r="F723">
        <v>0.47255999999999998</v>
      </c>
      <c r="G723">
        <v>6.8491999999999997E-2</v>
      </c>
      <c r="H723">
        <v>-9.0783000000000005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1.9844999999999999</v>
      </c>
      <c r="B724">
        <v>0.47277000000000002</v>
      </c>
      <c r="C724">
        <v>6.8239999999999995E-2</v>
      </c>
      <c r="D724">
        <v>1.9838</v>
      </c>
      <c r="E724">
        <f t="shared" si="22"/>
        <v>0.20545377341880963</v>
      </c>
      <c r="F724">
        <v>0.47231000000000001</v>
      </c>
      <c r="G724">
        <v>6.7363999999999993E-2</v>
      </c>
      <c r="H724">
        <v>-9.0643999999999991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1.9806999999999999</v>
      </c>
      <c r="B725">
        <v>0.47244000000000003</v>
      </c>
      <c r="C725">
        <v>6.6973000000000005E-2</v>
      </c>
      <c r="D725">
        <v>1.9803999999999999</v>
      </c>
      <c r="E725">
        <f t="shared" si="22"/>
        <v>0.2051016498027072</v>
      </c>
      <c r="F725">
        <v>0.47205000000000003</v>
      </c>
      <c r="G725">
        <v>6.6236000000000003E-2</v>
      </c>
      <c r="H725">
        <v>-9.0504999999999995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1.9767999999999999</v>
      </c>
      <c r="B726">
        <v>0.47210000000000002</v>
      </c>
      <c r="C726">
        <v>6.5706000000000001E-2</v>
      </c>
      <c r="D726">
        <v>1.9770000000000001</v>
      </c>
      <c r="E726">
        <f t="shared" si="22"/>
        <v>0.20474952618660483</v>
      </c>
      <c r="F726">
        <v>0.4718</v>
      </c>
      <c r="G726">
        <v>6.5107999999999999E-2</v>
      </c>
      <c r="H726">
        <v>-9.0366999999999997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1.9730000000000001</v>
      </c>
      <c r="B727">
        <v>0.47176000000000001</v>
      </c>
      <c r="C727">
        <v>6.4437999999999995E-2</v>
      </c>
      <c r="D727">
        <v>1.9736</v>
      </c>
      <c r="E727">
        <f t="shared" si="22"/>
        <v>0.2043974025705024</v>
      </c>
      <c r="F727">
        <v>0.47155000000000002</v>
      </c>
      <c r="G727">
        <v>6.3979999999999995E-2</v>
      </c>
      <c r="H727">
        <v>-9.0228000000000002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1.9692000000000001</v>
      </c>
      <c r="B728">
        <v>0.47143000000000002</v>
      </c>
      <c r="C728">
        <v>6.3171000000000005E-2</v>
      </c>
      <c r="D728">
        <v>1.9702</v>
      </c>
      <c r="E728">
        <f t="shared" si="22"/>
        <v>0.2040452789544</v>
      </c>
      <c r="F728">
        <v>0.47128999999999999</v>
      </c>
      <c r="G728">
        <v>6.2852000000000005E-2</v>
      </c>
      <c r="H728">
        <v>-9.0089000000000006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1.9653</v>
      </c>
      <c r="B729">
        <v>0.47109000000000001</v>
      </c>
      <c r="C729">
        <v>6.1904000000000001E-2</v>
      </c>
      <c r="D729">
        <v>1.9668000000000001</v>
      </c>
      <c r="E729">
        <f t="shared" si="22"/>
        <v>0.2036931553382976</v>
      </c>
      <c r="F729">
        <v>0.47104000000000001</v>
      </c>
      <c r="G729">
        <v>6.1724000000000001E-2</v>
      </c>
      <c r="H729">
        <v>-8.9951000000000008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1.9615</v>
      </c>
      <c r="B730">
        <v>0.47075</v>
      </c>
      <c r="C730">
        <v>6.0637000000000003E-2</v>
      </c>
      <c r="D730">
        <v>1.9634</v>
      </c>
      <c r="E730">
        <f t="shared" si="22"/>
        <v>0.2033410317221952</v>
      </c>
      <c r="F730">
        <v>0.47078999999999999</v>
      </c>
      <c r="G730">
        <v>6.0596999999999998E-2</v>
      </c>
      <c r="H730">
        <v>-8.9811999999999994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1.9577</v>
      </c>
      <c r="B731">
        <v>0.47042</v>
      </c>
      <c r="C731">
        <v>5.9369999999999999E-2</v>
      </c>
      <c r="D731">
        <v>1.96</v>
      </c>
      <c r="E731">
        <f t="shared" si="22"/>
        <v>0.20298890810609277</v>
      </c>
      <c r="F731">
        <v>0.47053</v>
      </c>
      <c r="G731">
        <v>5.9469000000000001E-2</v>
      </c>
      <c r="H731">
        <v>-8.9672999999999998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1.9538</v>
      </c>
      <c r="B732">
        <v>0.47008</v>
      </c>
      <c r="C732">
        <v>5.8103000000000002E-2</v>
      </c>
      <c r="D732">
        <v>1.9565999999999999</v>
      </c>
      <c r="E732">
        <f t="shared" si="22"/>
        <v>0.20263678448999037</v>
      </c>
      <c r="F732">
        <v>0.47027999999999998</v>
      </c>
      <c r="G732">
        <v>5.8340999999999997E-2</v>
      </c>
      <c r="H732">
        <v>-8.9534000000000002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1.95</v>
      </c>
      <c r="B733">
        <v>0.46973999999999999</v>
      </c>
      <c r="C733">
        <v>5.6835999999999998E-2</v>
      </c>
      <c r="D733">
        <v>1.9532</v>
      </c>
      <c r="E733">
        <f t="shared" si="22"/>
        <v>0.20228466087388797</v>
      </c>
      <c r="F733">
        <v>0.47003</v>
      </c>
      <c r="G733">
        <v>5.7213E-2</v>
      </c>
      <c r="H733">
        <v>-8.9396000000000004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1.9461999999999999</v>
      </c>
      <c r="B734">
        <v>0.46939999999999998</v>
      </c>
      <c r="C734">
        <v>5.5569E-2</v>
      </c>
      <c r="D734">
        <v>1.9498</v>
      </c>
      <c r="E734">
        <f t="shared" si="22"/>
        <v>0.20193253725778557</v>
      </c>
      <c r="F734">
        <v>0.46977000000000002</v>
      </c>
      <c r="G734">
        <v>5.6085000000000003E-2</v>
      </c>
      <c r="H734">
        <v>-8.9257000000000009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1.9422999999999999</v>
      </c>
      <c r="B735">
        <v>0.46906999999999999</v>
      </c>
      <c r="C735">
        <v>5.4302000000000003E-2</v>
      </c>
      <c r="D735">
        <v>1.9463999999999999</v>
      </c>
      <c r="E735">
        <f t="shared" si="22"/>
        <v>0.20158041364168316</v>
      </c>
      <c r="F735">
        <v>0.46951999999999999</v>
      </c>
      <c r="G735">
        <v>5.4956999999999999E-2</v>
      </c>
      <c r="H735">
        <v>-8.9117999999999995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1.9384999999999999</v>
      </c>
      <c r="B736">
        <v>0.46872999999999998</v>
      </c>
      <c r="C736">
        <v>5.3034999999999999E-2</v>
      </c>
      <c r="D736">
        <v>1.9429000000000001</v>
      </c>
      <c r="E736">
        <f t="shared" si="22"/>
        <v>0.20121793344863659</v>
      </c>
      <c r="F736">
        <v>0.46927000000000002</v>
      </c>
      <c r="G736">
        <v>5.3829000000000002E-2</v>
      </c>
      <c r="H736">
        <v>-8.8979999999999997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1.9347000000000001</v>
      </c>
      <c r="B737">
        <v>0.46838999999999997</v>
      </c>
      <c r="C737">
        <v>5.1768000000000002E-2</v>
      </c>
      <c r="D737">
        <v>1.9395</v>
      </c>
      <c r="E737">
        <f t="shared" si="22"/>
        <v>0.20086580983253416</v>
      </c>
      <c r="F737">
        <v>0.46900999999999998</v>
      </c>
      <c r="G737">
        <v>5.2700999999999998E-2</v>
      </c>
      <c r="H737">
        <v>-8.8841000000000001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1.9311</v>
      </c>
      <c r="B738">
        <v>0.46805999999999998</v>
      </c>
      <c r="C738">
        <v>5.0541999999999997E-2</v>
      </c>
      <c r="D738">
        <v>1.9362999999999999</v>
      </c>
      <c r="E738">
        <f t="shared" si="22"/>
        <v>0.20053439937032011</v>
      </c>
      <c r="F738">
        <v>0.46884999999999999</v>
      </c>
      <c r="G738">
        <v>5.1553000000000002E-2</v>
      </c>
      <c r="H738">
        <v>-8.8704999999999998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1.9276</v>
      </c>
      <c r="B739">
        <v>0.46775</v>
      </c>
      <c r="C739">
        <v>4.9340000000000002E-2</v>
      </c>
      <c r="D739">
        <v>1.9332</v>
      </c>
      <c r="E739">
        <f t="shared" si="22"/>
        <v>0.20021334548505029</v>
      </c>
      <c r="F739">
        <v>0.46870000000000001</v>
      </c>
      <c r="G739">
        <v>5.0430999999999997E-2</v>
      </c>
      <c r="H739">
        <v>-8.8571000000000009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1.9240999999999999</v>
      </c>
      <c r="B740">
        <v>0.46750000000000003</v>
      </c>
      <c r="C740">
        <v>4.8166E-2</v>
      </c>
      <c r="D740">
        <v>1.9301999999999999</v>
      </c>
      <c r="E740">
        <f t="shared" si="22"/>
        <v>0.19990264817672462</v>
      </c>
      <c r="F740">
        <v>0.46851999999999999</v>
      </c>
      <c r="G740">
        <v>4.9408000000000001E-2</v>
      </c>
      <c r="H740">
        <v>-8.8445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1.9206000000000001</v>
      </c>
      <c r="B741">
        <v>0.46723999999999999</v>
      </c>
      <c r="C741">
        <v>4.6993E-2</v>
      </c>
      <c r="D741">
        <v>1.9272</v>
      </c>
      <c r="E741">
        <f t="shared" si="22"/>
        <v>0.19959195086839898</v>
      </c>
      <c r="F741">
        <v>0.46833999999999998</v>
      </c>
      <c r="G741">
        <v>4.8385999999999998E-2</v>
      </c>
      <c r="H741">
        <v>-8.8317999999999994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1.917</v>
      </c>
      <c r="B742">
        <v>0.46698000000000001</v>
      </c>
      <c r="C742">
        <v>4.5818999999999999E-2</v>
      </c>
      <c r="D742">
        <v>1.9241999999999999</v>
      </c>
      <c r="E742">
        <f t="shared" si="22"/>
        <v>0.19928125356007331</v>
      </c>
      <c r="F742">
        <v>0.46816000000000002</v>
      </c>
      <c r="G742">
        <v>4.7364000000000003E-2</v>
      </c>
      <c r="H742">
        <v>-8.8191000000000006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1.9135</v>
      </c>
      <c r="B743">
        <v>0.46672999999999998</v>
      </c>
      <c r="C743">
        <v>4.4644999999999997E-2</v>
      </c>
      <c r="D743">
        <v>1.9212</v>
      </c>
      <c r="E743">
        <f t="shared" si="22"/>
        <v>0.19897055625174767</v>
      </c>
      <c r="F743">
        <v>0.46798000000000001</v>
      </c>
      <c r="G743">
        <v>4.6341E-2</v>
      </c>
      <c r="H743">
        <v>-8.8064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1.9098999999999999</v>
      </c>
      <c r="B744">
        <v>0.46647</v>
      </c>
      <c r="C744">
        <v>4.3471000000000003E-2</v>
      </c>
      <c r="D744">
        <v>1.9181999999999999</v>
      </c>
      <c r="E744">
        <f t="shared" si="22"/>
        <v>0.19865985894342203</v>
      </c>
      <c r="F744">
        <v>0.46781</v>
      </c>
      <c r="G744">
        <v>4.5318999999999998E-2</v>
      </c>
      <c r="H744">
        <v>-8.7937999999999992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1.9064000000000001</v>
      </c>
      <c r="B745">
        <v>0.46621000000000001</v>
      </c>
      <c r="C745">
        <v>4.2297000000000001E-2</v>
      </c>
      <c r="D745">
        <v>1.9152</v>
      </c>
      <c r="E745">
        <f t="shared" si="22"/>
        <v>0.19834916163509639</v>
      </c>
      <c r="F745">
        <v>0.46762999999999999</v>
      </c>
      <c r="G745">
        <v>4.4296000000000002E-2</v>
      </c>
      <c r="H745">
        <v>-8.7811000000000003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1.9028</v>
      </c>
      <c r="B746">
        <v>0.46594999999999998</v>
      </c>
      <c r="C746">
        <v>4.1123E-2</v>
      </c>
      <c r="D746">
        <v>1.9121999999999999</v>
      </c>
      <c r="E746">
        <f t="shared" si="22"/>
        <v>0.19803846432677072</v>
      </c>
      <c r="F746">
        <v>0.46744999999999998</v>
      </c>
      <c r="G746">
        <v>4.3274E-2</v>
      </c>
      <c r="H746">
        <v>-8.7683999999999997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1.8993</v>
      </c>
      <c r="B747">
        <v>0.4657</v>
      </c>
      <c r="C747">
        <v>3.9949999999999999E-2</v>
      </c>
      <c r="D747">
        <v>1.9092</v>
      </c>
      <c r="E747">
        <f t="shared" si="22"/>
        <v>0.19772776701844508</v>
      </c>
      <c r="F747">
        <v>0.46727000000000002</v>
      </c>
      <c r="G747">
        <v>4.2250999999999997E-2</v>
      </c>
      <c r="H747">
        <v>-8.7556999999999992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1.8957999999999999</v>
      </c>
      <c r="B748">
        <v>0.46544000000000002</v>
      </c>
      <c r="C748">
        <v>3.8775999999999998E-2</v>
      </c>
      <c r="D748">
        <v>1.9061999999999999</v>
      </c>
      <c r="E748">
        <f t="shared" si="22"/>
        <v>0.19741706971011941</v>
      </c>
      <c r="F748">
        <v>0.46709000000000001</v>
      </c>
      <c r="G748">
        <v>4.1229000000000002E-2</v>
      </c>
      <c r="H748">
        <v>-8.7431000000000001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1.8922000000000001</v>
      </c>
      <c r="B749">
        <v>0.46517999999999998</v>
      </c>
      <c r="C749">
        <v>3.7601999999999997E-2</v>
      </c>
      <c r="D749">
        <v>1.9032</v>
      </c>
      <c r="E749">
        <f t="shared" si="22"/>
        <v>0.19710637240179377</v>
      </c>
      <c r="F749">
        <v>0.46690999999999999</v>
      </c>
      <c r="G749">
        <v>4.0207E-2</v>
      </c>
      <c r="H749">
        <v>-8.7303999999999995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1.8887</v>
      </c>
      <c r="B750">
        <v>0.46493000000000001</v>
      </c>
      <c r="C750">
        <v>3.6428000000000002E-2</v>
      </c>
      <c r="D750">
        <v>1.9001999999999999</v>
      </c>
      <c r="E750">
        <f t="shared" si="22"/>
        <v>0.1967956750934681</v>
      </c>
      <c r="F750">
        <v>0.46672999999999998</v>
      </c>
      <c r="G750">
        <v>3.9183999999999997E-2</v>
      </c>
      <c r="H750">
        <v>-8.7177000000000007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1.8851</v>
      </c>
      <c r="B751">
        <v>0.46467000000000003</v>
      </c>
      <c r="C751">
        <v>3.5254000000000001E-2</v>
      </c>
      <c r="D751">
        <v>1.8973</v>
      </c>
      <c r="E751">
        <f t="shared" si="22"/>
        <v>0.19649533436208666</v>
      </c>
      <c r="F751">
        <v>0.46655999999999997</v>
      </c>
      <c r="G751">
        <v>3.8162000000000001E-2</v>
      </c>
      <c r="H751">
        <v>-8.7050000000000001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1.8815999999999999</v>
      </c>
      <c r="B752">
        <v>0.46440999999999999</v>
      </c>
      <c r="C752">
        <v>3.4079999999999999E-2</v>
      </c>
      <c r="D752">
        <v>1.8943000000000001</v>
      </c>
      <c r="E752">
        <f t="shared" si="22"/>
        <v>0.19618463705376102</v>
      </c>
      <c r="F752">
        <v>0.46638000000000002</v>
      </c>
      <c r="G752">
        <v>3.7138999999999998E-2</v>
      </c>
      <c r="H752">
        <v>-8.6923999999999992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1.8781000000000001</v>
      </c>
      <c r="B753">
        <v>0.46415000000000001</v>
      </c>
      <c r="C753">
        <v>3.2905999999999998E-2</v>
      </c>
      <c r="D753">
        <v>1.8913</v>
      </c>
      <c r="E753">
        <f t="shared" si="22"/>
        <v>0.19587393974543535</v>
      </c>
      <c r="F753">
        <v>0.4662</v>
      </c>
      <c r="G753">
        <v>3.6117000000000003E-2</v>
      </c>
      <c r="H753">
        <v>-8.6797000000000004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1.8745000000000001</v>
      </c>
      <c r="B754">
        <v>0.46389999999999998</v>
      </c>
      <c r="C754">
        <v>3.1732000000000003E-2</v>
      </c>
      <c r="D754">
        <v>1.8883000000000001</v>
      </c>
      <c r="E754">
        <f t="shared" si="22"/>
        <v>0.19556324243710971</v>
      </c>
      <c r="F754">
        <v>0.46601999999999999</v>
      </c>
      <c r="G754">
        <v>3.5094E-2</v>
      </c>
      <c r="H754">
        <v>-8.6669999999999998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1.871</v>
      </c>
      <c r="B755">
        <v>0.46364</v>
      </c>
      <c r="C755">
        <v>3.0558999999999999E-2</v>
      </c>
      <c r="D755">
        <v>1.8853</v>
      </c>
      <c r="E755">
        <f t="shared" si="22"/>
        <v>0.19525254512878404</v>
      </c>
      <c r="F755">
        <v>0.46583999999999998</v>
      </c>
      <c r="G755">
        <v>3.4071999999999998E-2</v>
      </c>
      <c r="H755">
        <v>-8.6542999999999992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1.8673999999999999</v>
      </c>
      <c r="B756">
        <v>0.46338000000000001</v>
      </c>
      <c r="C756">
        <v>2.9385000000000001E-2</v>
      </c>
      <c r="D756">
        <v>1.8823000000000001</v>
      </c>
      <c r="E756">
        <f t="shared" si="22"/>
        <v>0.1949418478204584</v>
      </c>
      <c r="F756">
        <v>0.46566000000000002</v>
      </c>
      <c r="G756">
        <v>3.3050000000000003E-2</v>
      </c>
      <c r="H756">
        <v>-8.6417000000000002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1.8638999999999999</v>
      </c>
      <c r="B757">
        <v>0.46311999999999998</v>
      </c>
      <c r="C757">
        <v>2.8211E-2</v>
      </c>
      <c r="D757">
        <v>1.8793</v>
      </c>
      <c r="E757">
        <f t="shared" si="22"/>
        <v>0.19463115051213273</v>
      </c>
      <c r="F757">
        <v>0.46548</v>
      </c>
      <c r="G757">
        <v>3.2027E-2</v>
      </c>
      <c r="H757">
        <v>-8.6289999999999996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1.8605</v>
      </c>
      <c r="B758">
        <v>0.46288000000000001</v>
      </c>
      <c r="C758">
        <v>2.708E-2</v>
      </c>
      <c r="D758">
        <v>1.8764000000000001</v>
      </c>
      <c r="E758">
        <f t="shared" si="22"/>
        <v>0.19433080978075129</v>
      </c>
      <c r="F758">
        <v>0.46534999999999999</v>
      </c>
      <c r="G758">
        <v>3.0995000000000002E-2</v>
      </c>
      <c r="H758">
        <v>-8.6164000000000005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1.8573</v>
      </c>
      <c r="B759">
        <v>0.46266000000000002</v>
      </c>
      <c r="C759">
        <v>2.6009000000000001E-2</v>
      </c>
      <c r="D759">
        <v>1.8734999999999999</v>
      </c>
      <c r="E759">
        <f t="shared" si="22"/>
        <v>0.1940304690493698</v>
      </c>
      <c r="F759">
        <v>0.46527000000000002</v>
      </c>
      <c r="G759">
        <v>2.9949E-2</v>
      </c>
      <c r="H759">
        <v>-8.6041000000000007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1.8541000000000001</v>
      </c>
      <c r="B760">
        <v>0.46250999999999998</v>
      </c>
      <c r="C760">
        <v>2.4975000000000001E-2</v>
      </c>
      <c r="D760">
        <v>1.8709</v>
      </c>
      <c r="E760">
        <f t="shared" si="22"/>
        <v>0.19376119804882092</v>
      </c>
      <c r="F760">
        <v>0.46516000000000002</v>
      </c>
      <c r="G760">
        <v>2.9014000000000002E-2</v>
      </c>
      <c r="H760">
        <v>-8.5923999999999996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1.8509</v>
      </c>
      <c r="B761">
        <v>0.46235999999999999</v>
      </c>
      <c r="C761">
        <v>2.3945000000000001E-2</v>
      </c>
      <c r="D761">
        <v>1.8683000000000001</v>
      </c>
      <c r="E761">
        <f t="shared" si="22"/>
        <v>0.19349192704827203</v>
      </c>
      <c r="F761">
        <v>0.46504000000000001</v>
      </c>
      <c r="G761">
        <v>2.8088999999999999E-2</v>
      </c>
      <c r="H761">
        <v>-8.5808999999999997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1.8476999999999999</v>
      </c>
      <c r="B762">
        <v>0.46222000000000002</v>
      </c>
      <c r="C762">
        <v>2.2915000000000001E-2</v>
      </c>
      <c r="D762">
        <v>1.8656999999999999</v>
      </c>
      <c r="E762">
        <f t="shared" si="22"/>
        <v>0.1932226560477231</v>
      </c>
      <c r="F762">
        <v>0.46493000000000001</v>
      </c>
      <c r="G762">
        <v>2.7165000000000002E-2</v>
      </c>
      <c r="H762">
        <v>-8.5693000000000001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1.8445</v>
      </c>
      <c r="B763">
        <v>0.46207999999999999</v>
      </c>
      <c r="C763">
        <v>2.1884000000000001E-2</v>
      </c>
      <c r="D763">
        <v>1.8631</v>
      </c>
      <c r="E763">
        <f t="shared" si="22"/>
        <v>0.19295338504717421</v>
      </c>
      <c r="F763">
        <v>0.46481</v>
      </c>
      <c r="G763">
        <v>2.6239999999999999E-2</v>
      </c>
      <c r="H763">
        <v>-8.5577000000000005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1.8412999999999999</v>
      </c>
      <c r="B764">
        <v>0.46193000000000001</v>
      </c>
      <c r="C764">
        <v>2.0854000000000001E-2</v>
      </c>
      <c r="D764">
        <v>1.8605</v>
      </c>
      <c r="E764">
        <f t="shared" si="22"/>
        <v>0.19268411404662533</v>
      </c>
      <c r="F764">
        <v>0.4647</v>
      </c>
      <c r="G764">
        <v>2.5315000000000001E-2</v>
      </c>
      <c r="H764">
        <v>-8.5460999999999991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1.8381000000000001</v>
      </c>
      <c r="B765">
        <v>0.46178999999999998</v>
      </c>
      <c r="C765">
        <v>1.9824000000000001E-2</v>
      </c>
      <c r="D765">
        <v>1.8579000000000001</v>
      </c>
      <c r="E765">
        <f t="shared" si="22"/>
        <v>0.19241484304607642</v>
      </c>
      <c r="F765">
        <v>0.46457999999999999</v>
      </c>
      <c r="G765">
        <v>2.4390999999999999E-2</v>
      </c>
      <c r="H765">
        <v>-8.5344999999999995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1.8349</v>
      </c>
      <c r="B766">
        <v>0.46165</v>
      </c>
      <c r="C766">
        <v>1.8794000000000002E-2</v>
      </c>
      <c r="D766">
        <v>1.8552999999999999</v>
      </c>
      <c r="E766">
        <f t="shared" si="22"/>
        <v>0.19214557204552751</v>
      </c>
      <c r="F766">
        <v>0.46446999999999999</v>
      </c>
      <c r="G766">
        <v>2.3466000000000001E-2</v>
      </c>
      <c r="H766">
        <v>-8.5229999999999997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1.8317000000000001</v>
      </c>
      <c r="B767">
        <v>0.46150999999999998</v>
      </c>
      <c r="C767">
        <v>1.7763999999999999E-2</v>
      </c>
      <c r="D767">
        <v>1.8527</v>
      </c>
      <c r="E767">
        <f t="shared" si="22"/>
        <v>0.19187630104497863</v>
      </c>
      <c r="F767">
        <v>0.46434999999999998</v>
      </c>
      <c r="G767">
        <v>2.2540999999999999E-2</v>
      </c>
      <c r="H767">
        <v>-8.5114000000000001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1.8285</v>
      </c>
      <c r="B768">
        <v>0.46135999999999999</v>
      </c>
      <c r="C768">
        <v>1.6733999999999999E-2</v>
      </c>
      <c r="D768">
        <v>1.8501000000000001</v>
      </c>
      <c r="E768">
        <f t="shared" si="22"/>
        <v>0.19160703004442972</v>
      </c>
      <c r="F768">
        <v>0.46422999999999998</v>
      </c>
      <c r="G768">
        <v>2.1617000000000001E-2</v>
      </c>
      <c r="H768">
        <v>-8.4998000000000005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1.8252999999999999</v>
      </c>
      <c r="B769">
        <v>0.46122000000000002</v>
      </c>
      <c r="C769">
        <v>1.5703999999999999E-2</v>
      </c>
      <c r="D769">
        <v>1.8474999999999999</v>
      </c>
      <c r="E769">
        <f t="shared" si="22"/>
        <v>0.19133775904388081</v>
      </c>
      <c r="F769">
        <v>0.46411999999999998</v>
      </c>
      <c r="G769">
        <v>2.0691999999999999E-2</v>
      </c>
      <c r="H769">
        <v>-8.4882000000000009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1.8221000000000001</v>
      </c>
      <c r="B770">
        <v>0.46107999999999999</v>
      </c>
      <c r="C770">
        <v>1.4673E-2</v>
      </c>
      <c r="D770">
        <v>1.8449</v>
      </c>
      <c r="E770">
        <f t="shared" si="22"/>
        <v>0.19106848804333193</v>
      </c>
      <c r="F770">
        <v>0.46400000000000002</v>
      </c>
      <c r="G770">
        <v>1.9767E-2</v>
      </c>
      <c r="H770">
        <v>-8.4766999999999992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1.8189</v>
      </c>
      <c r="B771">
        <v>0.46093000000000001</v>
      </c>
      <c r="C771">
        <v>1.3643000000000001E-2</v>
      </c>
      <c r="D771">
        <v>1.8423</v>
      </c>
      <c r="E771">
        <f t="shared" ref="E771:E834" si="24">D771/$D$2</f>
        <v>0.19079921704278302</v>
      </c>
      <c r="F771">
        <v>0.46389000000000002</v>
      </c>
      <c r="G771">
        <v>1.8842999999999999E-2</v>
      </c>
      <c r="H771">
        <v>-8.4650999999999996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1.8157000000000001</v>
      </c>
      <c r="B772">
        <v>0.46078999999999998</v>
      </c>
      <c r="C772">
        <v>1.2612999999999999E-2</v>
      </c>
      <c r="D772">
        <v>1.8396999999999999</v>
      </c>
      <c r="E772">
        <f t="shared" si="24"/>
        <v>0.19052994604223411</v>
      </c>
      <c r="F772">
        <v>0.46377000000000002</v>
      </c>
      <c r="G772">
        <v>1.7918E-2</v>
      </c>
      <c r="H772">
        <v>-8.4535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1.8125</v>
      </c>
      <c r="B773">
        <v>0.46065</v>
      </c>
      <c r="C773">
        <v>1.1583E-2</v>
      </c>
      <c r="D773">
        <v>1.8371</v>
      </c>
      <c r="E773">
        <f t="shared" si="24"/>
        <v>0.19026067504168523</v>
      </c>
      <c r="F773">
        <v>0.46366000000000002</v>
      </c>
      <c r="G773">
        <v>1.6993999999999999E-2</v>
      </c>
      <c r="H773">
        <v>-8.4419000000000004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1.8092999999999999</v>
      </c>
      <c r="B774">
        <v>0.46050999999999997</v>
      </c>
      <c r="C774">
        <v>1.0553E-2</v>
      </c>
      <c r="D774">
        <v>1.8345</v>
      </c>
      <c r="E774">
        <f t="shared" si="24"/>
        <v>0.18999140404113635</v>
      </c>
      <c r="F774">
        <v>0.46354000000000001</v>
      </c>
      <c r="G774">
        <v>1.6069E-2</v>
      </c>
      <c r="H774">
        <v>-8.4304000000000006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1.806</v>
      </c>
      <c r="B775">
        <v>0.46035999999999999</v>
      </c>
      <c r="C775">
        <v>9.5222999999999992E-3</v>
      </c>
      <c r="D775">
        <v>1.8319000000000001</v>
      </c>
      <c r="E775">
        <f t="shared" si="24"/>
        <v>0.18972213304058744</v>
      </c>
      <c r="F775">
        <v>0.46342</v>
      </c>
      <c r="G775">
        <v>1.5143999999999999E-2</v>
      </c>
      <c r="H775">
        <v>-8.4187999999999992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1.8028</v>
      </c>
      <c r="B776">
        <v>0.46022000000000002</v>
      </c>
      <c r="C776">
        <v>8.4922000000000001E-3</v>
      </c>
      <c r="D776">
        <v>1.8293999999999999</v>
      </c>
      <c r="E776">
        <f t="shared" si="24"/>
        <v>0.1894632186169827</v>
      </c>
      <c r="F776">
        <v>0.46331</v>
      </c>
      <c r="G776">
        <v>1.422E-2</v>
      </c>
      <c r="H776">
        <v>-8.4071999999999996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1.7996000000000001</v>
      </c>
      <c r="B777">
        <v>0.46007999999999999</v>
      </c>
      <c r="C777">
        <v>7.4621000000000002E-3</v>
      </c>
      <c r="D777">
        <v>1.8268</v>
      </c>
      <c r="E777">
        <f t="shared" si="24"/>
        <v>0.18919394761643382</v>
      </c>
      <c r="F777">
        <v>0.46318999999999999</v>
      </c>
      <c r="G777">
        <v>1.3295E-2</v>
      </c>
      <c r="H777">
        <v>-8.3956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1.7964</v>
      </c>
      <c r="B778">
        <v>0.45994000000000002</v>
      </c>
      <c r="C778">
        <v>6.4318999999999999E-3</v>
      </c>
      <c r="D778">
        <v>1.8242</v>
      </c>
      <c r="E778">
        <f t="shared" si="24"/>
        <v>0.18892467661588494</v>
      </c>
      <c r="F778">
        <v>0.46307999999999999</v>
      </c>
      <c r="G778">
        <v>1.2371E-2</v>
      </c>
      <c r="H778">
        <v>-8.3841000000000001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1.7935000000000001</v>
      </c>
      <c r="B779">
        <v>0.45981</v>
      </c>
      <c r="C779">
        <v>5.4311999999999997E-3</v>
      </c>
      <c r="D779">
        <v>1.8216000000000001</v>
      </c>
      <c r="E779">
        <f t="shared" si="24"/>
        <v>0.18865540561533603</v>
      </c>
      <c r="F779">
        <v>0.46303</v>
      </c>
      <c r="G779">
        <v>1.1428000000000001E-2</v>
      </c>
      <c r="H779">
        <v>-8.3727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1.7906</v>
      </c>
      <c r="B780">
        <v>0.4597</v>
      </c>
      <c r="C780">
        <v>4.4593999999999996E-3</v>
      </c>
      <c r="D780">
        <v>1.8190999999999999</v>
      </c>
      <c r="E780">
        <f t="shared" si="24"/>
        <v>0.18839649119173132</v>
      </c>
      <c r="F780">
        <v>0.46300000000000002</v>
      </c>
      <c r="G780">
        <v>1.0511E-2</v>
      </c>
      <c r="H780">
        <v>-8.3615999999999993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1.7878000000000001</v>
      </c>
      <c r="B781">
        <v>0.45962999999999998</v>
      </c>
      <c r="C781">
        <v>3.5450999999999998E-3</v>
      </c>
      <c r="D781">
        <v>1.8169</v>
      </c>
      <c r="E781">
        <f t="shared" si="24"/>
        <v>0.18816864649895917</v>
      </c>
      <c r="F781">
        <v>0.46293000000000001</v>
      </c>
      <c r="G781">
        <v>9.6731999999999999E-3</v>
      </c>
      <c r="H781">
        <v>-8.3508999999999993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1.7850999999999999</v>
      </c>
      <c r="B782">
        <v>0.45955000000000001</v>
      </c>
      <c r="C782">
        <v>2.6308999999999998E-3</v>
      </c>
      <c r="D782">
        <v>1.8147</v>
      </c>
      <c r="E782">
        <f t="shared" si="24"/>
        <v>0.18794080180618702</v>
      </c>
      <c r="F782">
        <v>0.46285999999999999</v>
      </c>
      <c r="G782">
        <v>8.8351000000000002E-3</v>
      </c>
      <c r="H782">
        <v>-8.3402999999999992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1.7823</v>
      </c>
      <c r="B783">
        <v>0.45948</v>
      </c>
      <c r="C783">
        <v>1.7164000000000001E-3</v>
      </c>
      <c r="D783">
        <v>1.8125</v>
      </c>
      <c r="E783">
        <f t="shared" si="24"/>
        <v>0.18771295711341487</v>
      </c>
      <c r="F783">
        <v>0.46279999999999999</v>
      </c>
      <c r="G783">
        <v>7.9968000000000001E-3</v>
      </c>
      <c r="H783">
        <v>-8.3297000000000008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1.7795000000000001</v>
      </c>
      <c r="B784">
        <v>0.45939999999999998</v>
      </c>
      <c r="C784">
        <v>8.0217000000000005E-4</v>
      </c>
      <c r="D784">
        <v>1.8102</v>
      </c>
      <c r="E784">
        <f t="shared" si="24"/>
        <v>0.18747475584369855</v>
      </c>
      <c r="F784">
        <v>0.46272999999999997</v>
      </c>
      <c r="G784">
        <v>7.1586999999999996E-3</v>
      </c>
      <c r="H784">
        <v>-8.3190000000000008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1.7767999999999999</v>
      </c>
      <c r="B785">
        <v>0.45933000000000002</v>
      </c>
      <c r="C785">
        <v>-1.121E-4</v>
      </c>
      <c r="D785">
        <v>1.8080000000000001</v>
      </c>
      <c r="E785">
        <f t="shared" si="24"/>
        <v>0.1872469111509264</v>
      </c>
      <c r="F785">
        <v>0.46266000000000002</v>
      </c>
      <c r="G785">
        <v>6.3206E-3</v>
      </c>
      <c r="H785">
        <v>-8.3084000000000007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1.774</v>
      </c>
      <c r="B786">
        <v>0.45924999999999999</v>
      </c>
      <c r="C786">
        <v>-1.0264E-3</v>
      </c>
      <c r="D786">
        <v>1.8058000000000001</v>
      </c>
      <c r="E786">
        <f t="shared" si="24"/>
        <v>0.18701906645815428</v>
      </c>
      <c r="F786">
        <v>0.46259</v>
      </c>
      <c r="G786">
        <v>5.4825000000000004E-3</v>
      </c>
      <c r="H786">
        <v>-8.2978000000000005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1.7713000000000001</v>
      </c>
      <c r="B787">
        <v>0.45917000000000002</v>
      </c>
      <c r="C787">
        <v>-1.9406E-3</v>
      </c>
      <c r="D787">
        <v>1.8036000000000001</v>
      </c>
      <c r="E787">
        <f t="shared" si="24"/>
        <v>0.18679122176538213</v>
      </c>
      <c r="F787">
        <v>0.46253</v>
      </c>
      <c r="G787">
        <v>4.6443999999999999E-3</v>
      </c>
      <c r="H787">
        <v>-8.2871000000000006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1.7685</v>
      </c>
      <c r="B788">
        <v>0.45910000000000001</v>
      </c>
      <c r="C788">
        <v>-2.8551000000000002E-3</v>
      </c>
      <c r="D788">
        <v>1.8013999999999999</v>
      </c>
      <c r="E788">
        <f t="shared" si="24"/>
        <v>0.18656337707260995</v>
      </c>
      <c r="F788">
        <v>0.46245999999999998</v>
      </c>
      <c r="G788">
        <v>3.8062E-3</v>
      </c>
      <c r="H788">
        <v>-8.2765000000000004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1.7658</v>
      </c>
      <c r="B789">
        <v>0.45901999999999998</v>
      </c>
      <c r="C789">
        <v>-3.7693000000000002E-3</v>
      </c>
      <c r="D789">
        <v>1.7991999999999999</v>
      </c>
      <c r="E789">
        <f t="shared" si="24"/>
        <v>0.18633553237983783</v>
      </c>
      <c r="F789">
        <v>0.46239000000000002</v>
      </c>
      <c r="G789">
        <v>2.9681E-3</v>
      </c>
      <c r="H789">
        <v>-8.2659000000000002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1.7629999999999999</v>
      </c>
      <c r="B790">
        <v>0.45895000000000002</v>
      </c>
      <c r="C790">
        <v>-4.6835999999999996E-3</v>
      </c>
      <c r="D790">
        <v>1.7969999999999999</v>
      </c>
      <c r="E790">
        <f t="shared" si="24"/>
        <v>0.18610768768706568</v>
      </c>
      <c r="F790">
        <v>0.46232000000000001</v>
      </c>
      <c r="G790">
        <v>2.1299999999999999E-3</v>
      </c>
      <c r="H790">
        <v>-8.2552000000000003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1.7602</v>
      </c>
      <c r="B791">
        <v>0.45887</v>
      </c>
      <c r="C791">
        <v>-5.5979000000000003E-3</v>
      </c>
      <c r="D791">
        <v>1.7948</v>
      </c>
      <c r="E791">
        <f t="shared" si="24"/>
        <v>0.18587984299429353</v>
      </c>
      <c r="F791">
        <v>0.46226</v>
      </c>
      <c r="G791">
        <v>1.2918999999999999E-3</v>
      </c>
      <c r="H791">
        <v>-8.2446000000000002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1.7575000000000001</v>
      </c>
      <c r="B792">
        <v>0.45878999999999998</v>
      </c>
      <c r="C792">
        <v>-6.5123000000000004E-3</v>
      </c>
      <c r="D792">
        <v>1.7926</v>
      </c>
      <c r="E792">
        <f t="shared" si="24"/>
        <v>0.18565199830152138</v>
      </c>
      <c r="F792">
        <v>0.46218999999999999</v>
      </c>
      <c r="G792">
        <v>4.5361000000000002E-4</v>
      </c>
      <c r="H792">
        <v>-8.234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1.7546999999999999</v>
      </c>
      <c r="B793">
        <v>0.45872000000000002</v>
      </c>
      <c r="C793">
        <v>-7.4266000000000002E-3</v>
      </c>
      <c r="D793">
        <v>1.7903</v>
      </c>
      <c r="E793">
        <f t="shared" si="24"/>
        <v>0.18541379703180505</v>
      </c>
      <c r="F793">
        <v>0.46211999999999998</v>
      </c>
      <c r="G793">
        <v>-3.8449000000000003E-4</v>
      </c>
      <c r="H793">
        <v>-8.2233000000000001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1.752</v>
      </c>
      <c r="B794">
        <v>0.45863999999999999</v>
      </c>
      <c r="C794">
        <v>-8.3408000000000006E-3</v>
      </c>
      <c r="D794">
        <v>1.7881</v>
      </c>
      <c r="E794">
        <f t="shared" si="24"/>
        <v>0.18518595233903293</v>
      </c>
      <c r="F794">
        <v>0.46205000000000002</v>
      </c>
      <c r="G794">
        <v>-1.2225999999999999E-3</v>
      </c>
      <c r="H794">
        <v>-8.2126999999999999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1.7492000000000001</v>
      </c>
      <c r="B795">
        <v>0.45856999999999998</v>
      </c>
      <c r="C795">
        <v>-9.2551000000000005E-3</v>
      </c>
      <c r="D795">
        <v>1.7859</v>
      </c>
      <c r="E795">
        <f t="shared" si="24"/>
        <v>0.18495810764626078</v>
      </c>
      <c r="F795">
        <v>0.46198</v>
      </c>
      <c r="G795">
        <v>-2.0606999999999999E-3</v>
      </c>
      <c r="H795">
        <v>-8.2020999999999997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1.7464</v>
      </c>
      <c r="B796">
        <v>0.45849000000000001</v>
      </c>
      <c r="C796">
        <v>-1.017E-2</v>
      </c>
      <c r="D796">
        <v>1.7837000000000001</v>
      </c>
      <c r="E796">
        <f t="shared" si="24"/>
        <v>0.18473026295348863</v>
      </c>
      <c r="F796">
        <v>0.46192</v>
      </c>
      <c r="G796">
        <v>-2.8988999999999998E-3</v>
      </c>
      <c r="H796">
        <v>-8.1913999999999998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1.7437</v>
      </c>
      <c r="B797">
        <v>0.45840999999999998</v>
      </c>
      <c r="C797">
        <v>-1.1084E-2</v>
      </c>
      <c r="D797">
        <v>1.7815000000000001</v>
      </c>
      <c r="E797">
        <f t="shared" si="24"/>
        <v>0.18450241826071648</v>
      </c>
      <c r="F797">
        <v>0.46184999999999998</v>
      </c>
      <c r="G797">
        <v>-3.7369999999999999E-3</v>
      </c>
      <c r="H797">
        <v>-8.1807999999999996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1.7408999999999999</v>
      </c>
      <c r="B798">
        <v>0.45834000000000003</v>
      </c>
      <c r="C798">
        <v>-1.1998E-2</v>
      </c>
      <c r="D798">
        <v>1.7793000000000001</v>
      </c>
      <c r="E798">
        <f t="shared" si="24"/>
        <v>0.18427457356794436</v>
      </c>
      <c r="F798">
        <v>0.46178000000000002</v>
      </c>
      <c r="G798">
        <v>-4.5751000000000003E-3</v>
      </c>
      <c r="H798">
        <v>-8.1701999999999995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1.7382</v>
      </c>
      <c r="B799">
        <v>0.45826</v>
      </c>
      <c r="C799">
        <v>-1.2912E-2</v>
      </c>
      <c r="D799">
        <v>1.7770999999999999</v>
      </c>
      <c r="E799">
        <f t="shared" si="24"/>
        <v>0.18404672887517218</v>
      </c>
      <c r="F799">
        <v>0.46171000000000001</v>
      </c>
      <c r="G799">
        <v>-5.4132E-3</v>
      </c>
      <c r="H799">
        <v>-8.1594999999999995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1.7355</v>
      </c>
      <c r="B800">
        <v>0.45823999999999998</v>
      </c>
      <c r="C800">
        <v>-1.3854E-2</v>
      </c>
      <c r="D800">
        <v>1.7747999999999999</v>
      </c>
      <c r="E800">
        <f t="shared" si="24"/>
        <v>0.18380852760545585</v>
      </c>
      <c r="F800">
        <v>0.46172000000000002</v>
      </c>
      <c r="G800">
        <v>-6.2700999999999998E-3</v>
      </c>
      <c r="H800">
        <v>-8.1491000000000007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1.7330000000000001</v>
      </c>
      <c r="B801">
        <v>0.4582</v>
      </c>
      <c r="C801">
        <v>-1.4789E-2</v>
      </c>
      <c r="D801">
        <v>1.7726</v>
      </c>
      <c r="E801">
        <f t="shared" si="24"/>
        <v>0.1835806829126837</v>
      </c>
      <c r="F801">
        <v>0.46172999999999997</v>
      </c>
      <c r="G801">
        <v>-7.0993999999999996E-3</v>
      </c>
      <c r="H801">
        <v>-8.1387999999999998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1.7306999999999999</v>
      </c>
      <c r="B802">
        <v>0.45812999999999998</v>
      </c>
      <c r="C802">
        <v>-1.5696999999999999E-2</v>
      </c>
      <c r="D802">
        <v>1.7707999999999999</v>
      </c>
      <c r="E802">
        <f t="shared" si="24"/>
        <v>0.18339426452768831</v>
      </c>
      <c r="F802">
        <v>0.46168999999999999</v>
      </c>
      <c r="G802">
        <v>-7.8598000000000001E-3</v>
      </c>
      <c r="H802">
        <v>-8.1288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1.7283999999999999</v>
      </c>
      <c r="B803">
        <v>0.45805000000000001</v>
      </c>
      <c r="C803">
        <v>-1.6605000000000002E-2</v>
      </c>
      <c r="D803">
        <v>1.7689999999999999</v>
      </c>
      <c r="E803">
        <f t="shared" si="24"/>
        <v>0.18320784614269292</v>
      </c>
      <c r="F803">
        <v>0.46166000000000001</v>
      </c>
      <c r="G803">
        <v>-8.6201999999999997E-3</v>
      </c>
      <c r="H803">
        <v>-8.1188000000000002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1.7262</v>
      </c>
      <c r="B804">
        <v>0.45798</v>
      </c>
      <c r="C804">
        <v>-1.7512E-2</v>
      </c>
      <c r="D804">
        <v>1.7670999999999999</v>
      </c>
      <c r="E804">
        <f t="shared" si="24"/>
        <v>0.18301107118075333</v>
      </c>
      <c r="F804">
        <v>0.46162999999999998</v>
      </c>
      <c r="G804">
        <v>-9.3805999999999994E-3</v>
      </c>
      <c r="H804">
        <v>-8.1089000000000002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1.7239</v>
      </c>
      <c r="B805">
        <v>0.45789999999999997</v>
      </c>
      <c r="C805">
        <v>-1.8419999999999999E-2</v>
      </c>
      <c r="D805">
        <v>1.7653000000000001</v>
      </c>
      <c r="E805">
        <f t="shared" si="24"/>
        <v>0.18282465279575796</v>
      </c>
      <c r="F805">
        <v>0.46159</v>
      </c>
      <c r="G805">
        <v>-1.0141000000000001E-2</v>
      </c>
      <c r="H805">
        <v>-8.0989000000000004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1.7216</v>
      </c>
      <c r="B806">
        <v>0.45783000000000001</v>
      </c>
      <c r="C806">
        <v>-1.9328000000000001E-2</v>
      </c>
      <c r="D806">
        <v>1.7635000000000001</v>
      </c>
      <c r="E806">
        <f t="shared" si="24"/>
        <v>0.18263823441076257</v>
      </c>
      <c r="F806">
        <v>0.46156000000000003</v>
      </c>
      <c r="G806">
        <v>-1.0900999999999999E-2</v>
      </c>
      <c r="H806">
        <v>-8.0889000000000006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1.7193000000000001</v>
      </c>
      <c r="B807">
        <v>0.45776</v>
      </c>
      <c r="C807">
        <v>-2.0236000000000001E-2</v>
      </c>
      <c r="D807">
        <v>1.7616000000000001</v>
      </c>
      <c r="E807">
        <f t="shared" si="24"/>
        <v>0.18244145944882298</v>
      </c>
      <c r="F807">
        <v>0.46153</v>
      </c>
      <c r="G807">
        <v>-1.1662E-2</v>
      </c>
      <c r="H807">
        <v>-8.0790000000000006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1.7170000000000001</v>
      </c>
      <c r="B808">
        <v>0.45767999999999998</v>
      </c>
      <c r="C808">
        <v>-2.1144E-2</v>
      </c>
      <c r="D808">
        <v>1.7598</v>
      </c>
      <c r="E808">
        <f t="shared" si="24"/>
        <v>0.18225504106382759</v>
      </c>
      <c r="F808">
        <v>0.46149000000000001</v>
      </c>
      <c r="G808">
        <v>-1.2422000000000001E-2</v>
      </c>
      <c r="H808">
        <v>-8.0690000000000008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1.7146999999999999</v>
      </c>
      <c r="B809">
        <v>0.45761000000000002</v>
      </c>
      <c r="C809">
        <v>-2.2051999999999999E-2</v>
      </c>
      <c r="D809">
        <v>1.758</v>
      </c>
      <c r="E809">
        <f t="shared" si="24"/>
        <v>0.1820686226788322</v>
      </c>
      <c r="F809">
        <v>0.46145999999999998</v>
      </c>
      <c r="G809">
        <v>-1.3183E-2</v>
      </c>
      <c r="H809">
        <v>-8.0589999999999993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1.7123999999999999</v>
      </c>
      <c r="B810">
        <v>0.45752999999999999</v>
      </c>
      <c r="C810">
        <v>-2.2959E-2</v>
      </c>
      <c r="D810">
        <v>1.7561</v>
      </c>
      <c r="E810">
        <f t="shared" si="24"/>
        <v>0.18187184771689263</v>
      </c>
      <c r="F810">
        <v>0.46143000000000001</v>
      </c>
      <c r="G810">
        <v>-1.3943000000000001E-2</v>
      </c>
      <c r="H810">
        <v>-8.0490999999999993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1.7101</v>
      </c>
      <c r="B811">
        <v>0.45745999999999998</v>
      </c>
      <c r="C811">
        <v>-2.3866999999999999E-2</v>
      </c>
      <c r="D811">
        <v>1.7543</v>
      </c>
      <c r="E811">
        <f t="shared" si="24"/>
        <v>0.18168542933189724</v>
      </c>
      <c r="F811">
        <v>0.46139000000000002</v>
      </c>
      <c r="G811">
        <v>-1.4704E-2</v>
      </c>
      <c r="H811">
        <v>-8.0390999999999995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1.7078</v>
      </c>
      <c r="B812">
        <v>0.45739000000000002</v>
      </c>
      <c r="C812">
        <v>-2.4774999999999998E-2</v>
      </c>
      <c r="D812">
        <v>1.7524999999999999</v>
      </c>
      <c r="E812">
        <f t="shared" si="24"/>
        <v>0.18149901094690182</v>
      </c>
      <c r="F812">
        <v>0.46135999999999999</v>
      </c>
      <c r="G812">
        <v>-1.5464E-2</v>
      </c>
      <c r="H812">
        <v>-8.0290999999999997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1.7056</v>
      </c>
      <c r="B813">
        <v>0.45730999999999999</v>
      </c>
      <c r="C813">
        <v>-2.5683000000000001E-2</v>
      </c>
      <c r="D813">
        <v>1.7505999999999999</v>
      </c>
      <c r="E813">
        <f t="shared" si="24"/>
        <v>0.18130223598496226</v>
      </c>
      <c r="F813">
        <v>0.46133000000000002</v>
      </c>
      <c r="G813">
        <v>-1.6223999999999999E-2</v>
      </c>
      <c r="H813">
        <v>-8.0190999999999999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1.7033</v>
      </c>
      <c r="B814">
        <v>0.45723999999999998</v>
      </c>
      <c r="C814">
        <v>-2.6591E-2</v>
      </c>
      <c r="D814">
        <v>1.7487999999999999</v>
      </c>
      <c r="E814">
        <f t="shared" si="24"/>
        <v>0.18111581759996687</v>
      </c>
      <c r="F814">
        <v>0.46128999999999998</v>
      </c>
      <c r="G814">
        <v>-1.6985E-2</v>
      </c>
      <c r="H814">
        <v>-8.0091999999999999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1.7010000000000001</v>
      </c>
      <c r="B815">
        <v>0.45716000000000001</v>
      </c>
      <c r="C815">
        <v>-2.7498000000000002E-2</v>
      </c>
      <c r="D815">
        <v>1.7470000000000001</v>
      </c>
      <c r="E815">
        <f t="shared" si="24"/>
        <v>0.18092939921497148</v>
      </c>
      <c r="F815">
        <v>0.46126</v>
      </c>
      <c r="G815">
        <v>-1.7745E-2</v>
      </c>
      <c r="H815">
        <v>-7.9992000000000001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1.6987000000000001</v>
      </c>
      <c r="B816">
        <v>0.45709</v>
      </c>
      <c r="C816">
        <v>-2.8406000000000001E-2</v>
      </c>
      <c r="D816">
        <v>1.7451000000000001</v>
      </c>
      <c r="E816">
        <f t="shared" si="24"/>
        <v>0.18073262425303191</v>
      </c>
      <c r="F816">
        <v>0.46122999999999997</v>
      </c>
      <c r="G816">
        <v>-1.8506000000000002E-2</v>
      </c>
      <c r="H816">
        <v>-7.9892000000000003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1.6963999999999999</v>
      </c>
      <c r="B817">
        <v>0.45701999999999998</v>
      </c>
      <c r="C817">
        <v>-2.9314E-2</v>
      </c>
      <c r="D817">
        <v>1.7433000000000001</v>
      </c>
      <c r="E817">
        <f t="shared" si="24"/>
        <v>0.18054620586803652</v>
      </c>
      <c r="F817">
        <v>0.46118999999999999</v>
      </c>
      <c r="G817">
        <v>-1.9265999999999998E-2</v>
      </c>
      <c r="H817">
        <v>-7.9793000000000003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1.6940999999999999</v>
      </c>
      <c r="B818">
        <v>0.45694000000000001</v>
      </c>
      <c r="C818">
        <v>-3.0221999999999999E-2</v>
      </c>
      <c r="D818">
        <v>1.7415</v>
      </c>
      <c r="E818">
        <f t="shared" si="24"/>
        <v>0.18035978748304113</v>
      </c>
      <c r="F818">
        <v>0.46116000000000001</v>
      </c>
      <c r="G818">
        <v>-2.0027E-2</v>
      </c>
      <c r="H818">
        <v>-7.9692999999999996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1.6918</v>
      </c>
      <c r="B819">
        <v>0.45687</v>
      </c>
      <c r="C819">
        <v>-3.1129E-2</v>
      </c>
      <c r="D819">
        <v>1.7396</v>
      </c>
      <c r="E819">
        <f t="shared" si="24"/>
        <v>0.18016301252110153</v>
      </c>
      <c r="F819">
        <v>0.46112999999999998</v>
      </c>
      <c r="G819">
        <v>-2.0787E-2</v>
      </c>
      <c r="H819">
        <v>-7.9592999999999998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1.6895</v>
      </c>
      <c r="B820">
        <v>0.45678999999999997</v>
      </c>
      <c r="C820">
        <v>-3.2037000000000003E-2</v>
      </c>
      <c r="D820">
        <v>1.7378</v>
      </c>
      <c r="E820">
        <f t="shared" si="24"/>
        <v>0.17997659413610614</v>
      </c>
      <c r="F820">
        <v>0.46109</v>
      </c>
      <c r="G820">
        <v>-2.1547E-2</v>
      </c>
      <c r="H820">
        <v>-7.9493999999999998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1.6873</v>
      </c>
      <c r="B821">
        <v>0.45678000000000002</v>
      </c>
      <c r="C821">
        <v>-3.2960000000000003E-2</v>
      </c>
      <c r="D821">
        <v>1.7358</v>
      </c>
      <c r="E821">
        <f t="shared" si="24"/>
        <v>0.17976946259722237</v>
      </c>
      <c r="F821">
        <v>0.46111000000000002</v>
      </c>
      <c r="G821">
        <v>-2.2318999999999999E-2</v>
      </c>
      <c r="H821">
        <v>-7.9394999999999998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1.6850000000000001</v>
      </c>
      <c r="B822">
        <v>0.45679999999999998</v>
      </c>
      <c r="C822">
        <v>-3.3890999999999998E-2</v>
      </c>
      <c r="D822">
        <v>1.7338</v>
      </c>
      <c r="E822">
        <f t="shared" si="24"/>
        <v>0.1795623310583386</v>
      </c>
      <c r="F822">
        <v>0.46117000000000002</v>
      </c>
      <c r="G822">
        <v>-2.3095999999999998E-2</v>
      </c>
      <c r="H822">
        <v>-7.9295999999999998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1.6831</v>
      </c>
      <c r="B823">
        <v>0.45673999999999998</v>
      </c>
      <c r="C823">
        <v>-3.4771999999999997E-2</v>
      </c>
      <c r="D823">
        <v>1.7323999999999999</v>
      </c>
      <c r="E823">
        <f t="shared" si="24"/>
        <v>0.17941733898111997</v>
      </c>
      <c r="F823">
        <v>0.46116000000000001</v>
      </c>
      <c r="G823">
        <v>-2.3791E-2</v>
      </c>
      <c r="H823">
        <v>-7.9202000000000004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1.6813</v>
      </c>
      <c r="B824">
        <v>0.45667999999999997</v>
      </c>
      <c r="C824">
        <v>-3.5652999999999997E-2</v>
      </c>
      <c r="D824">
        <v>1.7309000000000001</v>
      </c>
      <c r="E824">
        <f t="shared" si="24"/>
        <v>0.17926199032695717</v>
      </c>
      <c r="F824">
        <v>0.46115</v>
      </c>
      <c r="G824">
        <v>-2.4486000000000001E-2</v>
      </c>
      <c r="H824">
        <v>-7.9108000000000001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1.6795</v>
      </c>
      <c r="B825">
        <v>0.45662999999999998</v>
      </c>
      <c r="C825">
        <v>-3.6533999999999997E-2</v>
      </c>
      <c r="D825">
        <v>1.7295</v>
      </c>
      <c r="E825">
        <f t="shared" si="24"/>
        <v>0.17911699824973851</v>
      </c>
      <c r="F825">
        <v>0.46113999999999999</v>
      </c>
      <c r="G825">
        <v>-2.5180999999999999E-2</v>
      </c>
      <c r="H825">
        <v>-7.9013999999999998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1.6776</v>
      </c>
      <c r="B826">
        <v>0.45656999999999998</v>
      </c>
      <c r="C826">
        <v>-3.7414999999999997E-2</v>
      </c>
      <c r="D826">
        <v>1.728</v>
      </c>
      <c r="E826">
        <f t="shared" si="24"/>
        <v>0.17896164959557567</v>
      </c>
      <c r="F826">
        <v>0.46113999999999999</v>
      </c>
      <c r="G826">
        <v>-2.5876E-2</v>
      </c>
      <c r="H826">
        <v>-7.8920000000000003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1.6758</v>
      </c>
      <c r="B827">
        <v>0.45651999999999998</v>
      </c>
      <c r="C827">
        <v>-3.8295999999999997E-2</v>
      </c>
      <c r="D827">
        <v>1.7265999999999999</v>
      </c>
      <c r="E827">
        <f t="shared" si="24"/>
        <v>0.17881665751835704</v>
      </c>
      <c r="F827">
        <v>0.46112999999999998</v>
      </c>
      <c r="G827">
        <v>-2.6571000000000001E-2</v>
      </c>
      <c r="H827">
        <v>-7.8826000000000001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1.6738999999999999</v>
      </c>
      <c r="B828">
        <v>0.45645999999999998</v>
      </c>
      <c r="C828">
        <v>-3.9177999999999998E-2</v>
      </c>
      <c r="D828">
        <v>1.7251000000000001</v>
      </c>
      <c r="E828">
        <f t="shared" si="24"/>
        <v>0.17866130886419423</v>
      </c>
      <c r="F828">
        <v>0.46111999999999997</v>
      </c>
      <c r="G828">
        <v>-2.7265000000000001E-2</v>
      </c>
      <c r="H828">
        <v>-7.8731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1.6720999999999999</v>
      </c>
      <c r="B829">
        <v>0.45639999999999997</v>
      </c>
      <c r="C829">
        <v>-4.0058999999999997E-2</v>
      </c>
      <c r="D829">
        <v>1.7236</v>
      </c>
      <c r="E829">
        <f t="shared" si="24"/>
        <v>0.1785059602100314</v>
      </c>
      <c r="F829">
        <v>0.46111000000000002</v>
      </c>
      <c r="G829">
        <v>-2.7959999999999999E-2</v>
      </c>
      <c r="H829">
        <v>-7.8636999999999997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1.6702999999999999</v>
      </c>
      <c r="B830">
        <v>0.45634999999999998</v>
      </c>
      <c r="C830">
        <v>-4.0939999999999997E-2</v>
      </c>
      <c r="D830">
        <v>1.7222</v>
      </c>
      <c r="E830">
        <f t="shared" si="24"/>
        <v>0.17836096813281274</v>
      </c>
      <c r="F830">
        <v>0.46110000000000001</v>
      </c>
      <c r="G830">
        <v>-2.8655E-2</v>
      </c>
      <c r="H830">
        <v>-7.8543000000000003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1.6684000000000001</v>
      </c>
      <c r="B831">
        <v>0.45628999999999997</v>
      </c>
      <c r="C831">
        <v>-4.1820999999999997E-2</v>
      </c>
      <c r="D831">
        <v>1.7206999999999999</v>
      </c>
      <c r="E831">
        <f t="shared" si="24"/>
        <v>0.17820561947864991</v>
      </c>
      <c r="F831">
        <v>0.46110000000000001</v>
      </c>
      <c r="G831">
        <v>-2.9350000000000001E-2</v>
      </c>
      <c r="H831">
        <v>-7.8449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1.6666000000000001</v>
      </c>
      <c r="B832">
        <v>0.45623999999999998</v>
      </c>
      <c r="C832">
        <v>-4.2701999999999997E-2</v>
      </c>
      <c r="D832">
        <v>1.7193000000000001</v>
      </c>
      <c r="E832">
        <f t="shared" si="24"/>
        <v>0.1780606274014313</v>
      </c>
      <c r="F832">
        <v>0.46109</v>
      </c>
      <c r="G832">
        <v>-3.0044999999999999E-2</v>
      </c>
      <c r="H832">
        <v>-7.8354999999999997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1.6647000000000001</v>
      </c>
      <c r="B833">
        <v>0.45617999999999997</v>
      </c>
      <c r="C833">
        <v>-4.3582999999999997E-2</v>
      </c>
      <c r="D833">
        <v>1.7178</v>
      </c>
      <c r="E833">
        <f t="shared" si="24"/>
        <v>0.17790527874726847</v>
      </c>
      <c r="F833">
        <v>0.46107999999999999</v>
      </c>
      <c r="G833">
        <v>-3.074E-2</v>
      </c>
      <c r="H833">
        <v>-7.8261000000000003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1.6629</v>
      </c>
      <c r="B834">
        <v>0.45612000000000003</v>
      </c>
      <c r="C834">
        <v>-4.4463999999999997E-2</v>
      </c>
      <c r="D834">
        <v>1.7163999999999999</v>
      </c>
      <c r="E834">
        <f t="shared" si="24"/>
        <v>0.17776028667004981</v>
      </c>
      <c r="F834">
        <v>0.46106999999999998</v>
      </c>
      <c r="G834">
        <v>-3.1434999999999998E-2</v>
      </c>
      <c r="H834">
        <v>-7.8167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1.6611</v>
      </c>
      <c r="B835">
        <v>0.45606999999999998</v>
      </c>
      <c r="C835">
        <v>-4.5345000000000003E-2</v>
      </c>
      <c r="D835">
        <v>1.7149000000000001</v>
      </c>
      <c r="E835">
        <f t="shared" ref="E835:E898" si="26">D835/$D$2</f>
        <v>0.177604938015887</v>
      </c>
      <c r="F835">
        <v>0.46106000000000003</v>
      </c>
      <c r="G835">
        <v>-3.2129999999999999E-2</v>
      </c>
      <c r="H835">
        <v>-7.8071999999999999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1.6592</v>
      </c>
      <c r="B836">
        <v>0.45601000000000003</v>
      </c>
      <c r="C836">
        <v>-4.6226000000000003E-2</v>
      </c>
      <c r="D836">
        <v>1.7135</v>
      </c>
      <c r="E836">
        <f t="shared" si="26"/>
        <v>0.17745994593866837</v>
      </c>
      <c r="F836">
        <v>0.46106000000000003</v>
      </c>
      <c r="G836">
        <v>-3.2823999999999999E-2</v>
      </c>
      <c r="H836">
        <v>-7.7977999999999996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1.6574</v>
      </c>
      <c r="B837">
        <v>0.45595000000000002</v>
      </c>
      <c r="C837">
        <v>-4.7107000000000003E-2</v>
      </c>
      <c r="D837">
        <v>1.712</v>
      </c>
      <c r="E837">
        <f t="shared" si="26"/>
        <v>0.17730459728450554</v>
      </c>
      <c r="F837">
        <v>0.46105000000000002</v>
      </c>
      <c r="G837">
        <v>-3.3519E-2</v>
      </c>
      <c r="H837">
        <v>-7.7884000000000002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1.6555</v>
      </c>
      <c r="B838">
        <v>0.45590000000000003</v>
      </c>
      <c r="C838">
        <v>-4.7988000000000003E-2</v>
      </c>
      <c r="D838">
        <v>1.7104999999999999</v>
      </c>
      <c r="E838">
        <f t="shared" si="26"/>
        <v>0.1771492486303427</v>
      </c>
      <c r="F838">
        <v>0.46104000000000001</v>
      </c>
      <c r="G838">
        <v>-3.4214000000000001E-2</v>
      </c>
      <c r="H838">
        <v>-7.7789999999999999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1.6536999999999999</v>
      </c>
      <c r="B839">
        <v>0.45584000000000002</v>
      </c>
      <c r="C839">
        <v>-4.8869000000000003E-2</v>
      </c>
      <c r="D839">
        <v>1.7091000000000001</v>
      </c>
      <c r="E839">
        <f t="shared" si="26"/>
        <v>0.17700425655312407</v>
      </c>
      <c r="F839">
        <v>0.46103</v>
      </c>
      <c r="G839">
        <v>-3.4909000000000003E-2</v>
      </c>
      <c r="H839">
        <v>-7.7695999999999996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1.6518999999999999</v>
      </c>
      <c r="B840">
        <v>0.45578999999999997</v>
      </c>
      <c r="C840">
        <v>-4.9750999999999997E-2</v>
      </c>
      <c r="D840">
        <v>1.7076</v>
      </c>
      <c r="E840">
        <f t="shared" si="26"/>
        <v>0.17684890789896124</v>
      </c>
      <c r="F840">
        <v>0.46101999999999999</v>
      </c>
      <c r="G840">
        <v>-3.5603999999999997E-2</v>
      </c>
      <c r="H840">
        <v>-7.7602000000000002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1.65</v>
      </c>
      <c r="B841">
        <v>0.45573000000000002</v>
      </c>
      <c r="C841">
        <v>-5.0632000000000003E-2</v>
      </c>
      <c r="D841">
        <v>1.7061999999999999</v>
      </c>
      <c r="E841">
        <f t="shared" si="26"/>
        <v>0.17670391582174261</v>
      </c>
      <c r="F841">
        <v>0.46101999999999999</v>
      </c>
      <c r="G841">
        <v>-3.6298999999999998E-2</v>
      </c>
      <c r="H841">
        <v>-7.7507999999999999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1.6482000000000001</v>
      </c>
      <c r="B842">
        <v>0.45567999999999997</v>
      </c>
      <c r="C842">
        <v>-5.1513000000000003E-2</v>
      </c>
      <c r="D842">
        <v>1.7047000000000001</v>
      </c>
      <c r="E842">
        <f t="shared" si="26"/>
        <v>0.1765485671675798</v>
      </c>
      <c r="F842">
        <v>0.46100999999999998</v>
      </c>
      <c r="G842">
        <v>-3.6993999999999999E-2</v>
      </c>
      <c r="H842">
        <v>-7.7412999999999998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1.6462000000000001</v>
      </c>
      <c r="B843">
        <v>0.45573000000000002</v>
      </c>
      <c r="C843">
        <v>-5.2389999999999999E-2</v>
      </c>
      <c r="D843">
        <v>1.7030000000000001</v>
      </c>
      <c r="E843">
        <f t="shared" si="26"/>
        <v>0.17637250535952859</v>
      </c>
      <c r="F843">
        <v>0.46110000000000001</v>
      </c>
      <c r="G843">
        <v>-3.7696E-2</v>
      </c>
      <c r="H843">
        <v>-7.7319000000000004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1.6446000000000001</v>
      </c>
      <c r="B844">
        <v>0.45574999999999999</v>
      </c>
      <c r="C844">
        <v>-5.3183000000000001E-2</v>
      </c>
      <c r="D844">
        <v>1.7015</v>
      </c>
      <c r="E844">
        <f t="shared" si="26"/>
        <v>0.17621715670536575</v>
      </c>
      <c r="F844">
        <v>0.46115</v>
      </c>
      <c r="G844">
        <v>-3.8374999999999999E-2</v>
      </c>
      <c r="H844">
        <v>-7.7226999999999997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1.6433</v>
      </c>
      <c r="B845">
        <v>0.45573000000000002</v>
      </c>
      <c r="C845">
        <v>-5.3864000000000002E-2</v>
      </c>
      <c r="D845">
        <v>1.7004999999999999</v>
      </c>
      <c r="E845">
        <f t="shared" si="26"/>
        <v>0.17611359093592385</v>
      </c>
      <c r="F845">
        <v>0.46116000000000001</v>
      </c>
      <c r="G845">
        <v>-3.9024000000000003E-2</v>
      </c>
      <c r="H845">
        <v>-7.7138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1.6419999999999999</v>
      </c>
      <c r="B846">
        <v>0.45569999999999999</v>
      </c>
      <c r="C846">
        <v>-5.4545999999999997E-2</v>
      </c>
      <c r="D846">
        <v>1.6995</v>
      </c>
      <c r="E846">
        <f t="shared" si="26"/>
        <v>0.17601002516648198</v>
      </c>
      <c r="F846">
        <v>0.46116000000000001</v>
      </c>
      <c r="G846">
        <v>-3.9671999999999999E-2</v>
      </c>
      <c r="H846">
        <v>-7.7047999999999996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1.6407</v>
      </c>
      <c r="B847">
        <v>0.45567999999999997</v>
      </c>
      <c r="C847">
        <v>-5.5226999999999998E-2</v>
      </c>
      <c r="D847">
        <v>1.6983999999999999</v>
      </c>
      <c r="E847">
        <f t="shared" si="26"/>
        <v>0.17589610282009591</v>
      </c>
      <c r="F847">
        <v>0.46117000000000002</v>
      </c>
      <c r="G847">
        <v>-4.0320000000000002E-2</v>
      </c>
      <c r="H847">
        <v>-7.6959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1.6394</v>
      </c>
      <c r="B848">
        <v>0.45566000000000001</v>
      </c>
      <c r="C848">
        <v>-5.5909E-2</v>
      </c>
      <c r="D848">
        <v>1.6974</v>
      </c>
      <c r="E848">
        <f t="shared" si="26"/>
        <v>0.17579253705065404</v>
      </c>
      <c r="F848">
        <v>0.46117999999999998</v>
      </c>
      <c r="G848">
        <v>-4.0967999999999997E-2</v>
      </c>
      <c r="H848">
        <v>-7.6868999999999996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1.6380999999999999</v>
      </c>
      <c r="B849">
        <v>0.45563999999999999</v>
      </c>
      <c r="C849">
        <v>-5.6591000000000002E-2</v>
      </c>
      <c r="D849">
        <v>1.6963999999999999</v>
      </c>
      <c r="E849">
        <f t="shared" si="26"/>
        <v>0.17568897128121214</v>
      </c>
      <c r="F849">
        <v>0.46117999999999998</v>
      </c>
      <c r="G849">
        <v>-4.1616E-2</v>
      </c>
      <c r="H849">
        <v>-7.6779999999999999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1.6368</v>
      </c>
      <c r="B850">
        <v>0.45562000000000002</v>
      </c>
      <c r="C850">
        <v>-5.7272000000000003E-2</v>
      </c>
      <c r="D850">
        <v>1.6954</v>
      </c>
      <c r="E850">
        <f t="shared" si="26"/>
        <v>0.17558540551177027</v>
      </c>
      <c r="F850">
        <v>0.46118999999999999</v>
      </c>
      <c r="G850">
        <v>-4.2264000000000003E-2</v>
      </c>
      <c r="H850">
        <v>-7.6689999999999996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1.6355</v>
      </c>
      <c r="B851">
        <v>0.45558999999999999</v>
      </c>
      <c r="C851">
        <v>-5.7953999999999999E-2</v>
      </c>
      <c r="D851">
        <v>1.6942999999999999</v>
      </c>
      <c r="E851">
        <f t="shared" si="26"/>
        <v>0.17547148316538419</v>
      </c>
      <c r="F851">
        <v>0.4612</v>
      </c>
      <c r="G851">
        <v>-4.2911999999999999E-2</v>
      </c>
      <c r="H851">
        <v>-7.6600999999999999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1.6342000000000001</v>
      </c>
      <c r="B852">
        <v>0.45556999999999997</v>
      </c>
      <c r="C852">
        <v>-5.8635E-2</v>
      </c>
      <c r="D852">
        <v>1.6933</v>
      </c>
      <c r="E852">
        <f t="shared" si="26"/>
        <v>0.17536791739594232</v>
      </c>
      <c r="F852">
        <v>0.46121000000000001</v>
      </c>
      <c r="G852">
        <v>-4.3560000000000001E-2</v>
      </c>
      <c r="H852">
        <v>-7.6510999999999996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1.6329</v>
      </c>
      <c r="B853">
        <v>0.45555000000000001</v>
      </c>
      <c r="C853">
        <v>-5.9317000000000002E-2</v>
      </c>
      <c r="D853">
        <v>1.6922999999999999</v>
      </c>
      <c r="E853">
        <f t="shared" si="26"/>
        <v>0.17526435162650042</v>
      </c>
      <c r="F853">
        <v>0.46121000000000001</v>
      </c>
      <c r="G853">
        <v>-4.4207999999999997E-2</v>
      </c>
      <c r="H853">
        <v>-7.6421999999999999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1.6315999999999999</v>
      </c>
      <c r="B854">
        <v>0.45552999999999999</v>
      </c>
      <c r="C854">
        <v>-5.9998000000000003E-2</v>
      </c>
      <c r="D854">
        <v>1.6912</v>
      </c>
      <c r="E854">
        <f t="shared" si="26"/>
        <v>0.17515042928011434</v>
      </c>
      <c r="F854">
        <v>0.46122000000000002</v>
      </c>
      <c r="G854">
        <v>-4.4857000000000001E-2</v>
      </c>
      <c r="H854">
        <v>-7.6332000000000004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1.6303000000000001</v>
      </c>
      <c r="B855">
        <v>0.45550000000000002</v>
      </c>
      <c r="C855">
        <v>-6.0679999999999998E-2</v>
      </c>
      <c r="D855">
        <v>1.6901999999999999</v>
      </c>
      <c r="E855">
        <f t="shared" si="26"/>
        <v>0.17504686351067245</v>
      </c>
      <c r="F855">
        <v>0.46122999999999997</v>
      </c>
      <c r="G855">
        <v>-4.5504999999999997E-2</v>
      </c>
      <c r="H855">
        <v>-7.6242999999999999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1.629</v>
      </c>
      <c r="B856">
        <v>0.45548</v>
      </c>
      <c r="C856">
        <v>-6.1360999999999999E-2</v>
      </c>
      <c r="D856">
        <v>1.6892</v>
      </c>
      <c r="E856">
        <f t="shared" si="26"/>
        <v>0.17494329774123057</v>
      </c>
      <c r="F856">
        <v>0.46122999999999997</v>
      </c>
      <c r="G856">
        <v>-4.6153E-2</v>
      </c>
      <c r="H856">
        <v>-7.6153000000000004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1.6276999999999999</v>
      </c>
      <c r="B857">
        <v>0.45545999999999998</v>
      </c>
      <c r="C857">
        <v>-6.2043000000000001E-2</v>
      </c>
      <c r="D857">
        <v>1.6881999999999999</v>
      </c>
      <c r="E857">
        <f t="shared" si="26"/>
        <v>0.17483973197178868</v>
      </c>
      <c r="F857">
        <v>0.46123999999999998</v>
      </c>
      <c r="G857">
        <v>-4.6801000000000002E-2</v>
      </c>
      <c r="H857">
        <v>-7.6063999999999998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1.6264000000000001</v>
      </c>
      <c r="B858">
        <v>0.45544000000000001</v>
      </c>
      <c r="C858">
        <v>-6.2724000000000002E-2</v>
      </c>
      <c r="D858">
        <v>1.6871</v>
      </c>
      <c r="E858">
        <f t="shared" si="26"/>
        <v>0.17472580962540263</v>
      </c>
      <c r="F858">
        <v>0.46124999999999999</v>
      </c>
      <c r="G858">
        <v>-4.7448999999999998E-2</v>
      </c>
      <c r="H858">
        <v>-7.5975000000000001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1.6251</v>
      </c>
      <c r="B859">
        <v>0.45541999999999999</v>
      </c>
      <c r="C859">
        <v>-6.3406000000000004E-2</v>
      </c>
      <c r="D859">
        <v>1.6860999999999999</v>
      </c>
      <c r="E859">
        <f t="shared" si="26"/>
        <v>0.17462224385596073</v>
      </c>
      <c r="F859">
        <v>0.46124999999999999</v>
      </c>
      <c r="G859">
        <v>-4.8097000000000001E-2</v>
      </c>
      <c r="H859">
        <v>-7.5884999999999998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1.6237999999999999</v>
      </c>
      <c r="B860">
        <v>0.45539000000000002</v>
      </c>
      <c r="C860">
        <v>-6.4087000000000005E-2</v>
      </c>
      <c r="D860">
        <v>1.6851</v>
      </c>
      <c r="E860">
        <f t="shared" si="26"/>
        <v>0.17451867808651886</v>
      </c>
      <c r="F860">
        <v>0.46126</v>
      </c>
      <c r="G860">
        <v>-4.8744999999999997E-2</v>
      </c>
      <c r="H860">
        <v>-7.5796000000000001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1.6225000000000001</v>
      </c>
      <c r="B861">
        <v>0.45537</v>
      </c>
      <c r="C861">
        <v>-6.4768999999999993E-2</v>
      </c>
      <c r="D861">
        <v>1.6840999999999999</v>
      </c>
      <c r="E861">
        <f t="shared" si="26"/>
        <v>0.17441511231707696</v>
      </c>
      <c r="F861">
        <v>0.46127000000000001</v>
      </c>
      <c r="G861">
        <v>-4.9392999999999999E-2</v>
      </c>
      <c r="H861">
        <v>-7.5705999999999998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1.6212</v>
      </c>
      <c r="B862">
        <v>0.45534999999999998</v>
      </c>
      <c r="C862">
        <v>-6.5450999999999995E-2</v>
      </c>
      <c r="D862">
        <v>1.6830000000000001</v>
      </c>
      <c r="E862">
        <f t="shared" si="26"/>
        <v>0.17430118997069091</v>
      </c>
      <c r="F862">
        <v>0.46128000000000002</v>
      </c>
      <c r="G862">
        <v>-5.0041000000000002E-2</v>
      </c>
      <c r="H862">
        <v>-7.5617000000000001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1.6198999999999999</v>
      </c>
      <c r="B863">
        <v>0.45533000000000001</v>
      </c>
      <c r="C863">
        <v>-6.6131999999999996E-2</v>
      </c>
      <c r="D863">
        <v>1.6819999999999999</v>
      </c>
      <c r="E863">
        <f t="shared" si="26"/>
        <v>0.17419762420124901</v>
      </c>
      <c r="F863">
        <v>0.46128000000000002</v>
      </c>
      <c r="G863">
        <v>-5.0689999999999999E-2</v>
      </c>
      <c r="H863">
        <v>-7.5526999999999997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1.6186</v>
      </c>
      <c r="B864">
        <v>0.45532</v>
      </c>
      <c r="C864">
        <v>-6.6811999999999996E-2</v>
      </c>
      <c r="D864">
        <v>1.6809000000000001</v>
      </c>
      <c r="E864">
        <f t="shared" si="26"/>
        <v>0.17408370185486294</v>
      </c>
      <c r="F864">
        <v>0.46129999999999999</v>
      </c>
      <c r="G864">
        <v>-5.1337000000000001E-2</v>
      </c>
      <c r="H864">
        <v>-7.5438000000000001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1.617</v>
      </c>
      <c r="B865">
        <v>0.45545000000000002</v>
      </c>
      <c r="C865">
        <v>-6.7486000000000004E-2</v>
      </c>
      <c r="D865">
        <v>1.6795</v>
      </c>
      <c r="E865">
        <f t="shared" si="26"/>
        <v>0.17393870977764431</v>
      </c>
      <c r="F865">
        <v>0.46142</v>
      </c>
      <c r="G865">
        <v>-5.1978000000000003E-2</v>
      </c>
      <c r="H865">
        <v>-7.5347999999999997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1.6158999999999999</v>
      </c>
      <c r="B866">
        <v>0.45549000000000001</v>
      </c>
      <c r="C866">
        <v>-6.8039000000000002E-2</v>
      </c>
      <c r="D866">
        <v>1.6785000000000001</v>
      </c>
      <c r="E866">
        <f t="shared" si="26"/>
        <v>0.17383514400820244</v>
      </c>
      <c r="F866">
        <v>0.46146999999999999</v>
      </c>
      <c r="G866">
        <v>-5.2603999999999998E-2</v>
      </c>
      <c r="H866">
        <v>-7.5259999999999998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1.6152</v>
      </c>
      <c r="B867">
        <v>0.45544000000000001</v>
      </c>
      <c r="C867">
        <v>-6.8473999999999993E-2</v>
      </c>
      <c r="D867">
        <v>1.6778999999999999</v>
      </c>
      <c r="E867">
        <f t="shared" si="26"/>
        <v>0.17377300454653727</v>
      </c>
      <c r="F867">
        <v>0.46146999999999999</v>
      </c>
      <c r="G867">
        <v>-5.3215999999999999E-2</v>
      </c>
      <c r="H867">
        <v>-7.5172999999999996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1.6145</v>
      </c>
      <c r="B868">
        <v>0.45539000000000002</v>
      </c>
      <c r="C868">
        <v>-6.8908999999999998E-2</v>
      </c>
      <c r="D868">
        <v>1.6774</v>
      </c>
      <c r="E868">
        <f t="shared" si="26"/>
        <v>0.17372122166181633</v>
      </c>
      <c r="F868">
        <v>0.46145999999999998</v>
      </c>
      <c r="G868">
        <v>-5.3828000000000001E-2</v>
      </c>
      <c r="H868">
        <v>-7.5087000000000002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1.6137999999999999</v>
      </c>
      <c r="B869">
        <v>0.45534000000000002</v>
      </c>
      <c r="C869">
        <v>-6.9344000000000003E-2</v>
      </c>
      <c r="D869">
        <v>1.6768000000000001</v>
      </c>
      <c r="E869">
        <f t="shared" si="26"/>
        <v>0.17365908220015122</v>
      </c>
      <c r="F869">
        <v>0.46145000000000003</v>
      </c>
      <c r="G869">
        <v>-5.4441000000000003E-2</v>
      </c>
      <c r="H869">
        <v>-7.5000999999999998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1.6131</v>
      </c>
      <c r="B870">
        <v>0.45528999999999997</v>
      </c>
      <c r="C870">
        <v>-6.9778999999999994E-2</v>
      </c>
      <c r="D870">
        <v>1.6762999999999999</v>
      </c>
      <c r="E870">
        <f t="shared" si="26"/>
        <v>0.17360729931543026</v>
      </c>
      <c r="F870">
        <v>0.46144000000000002</v>
      </c>
      <c r="G870">
        <v>-5.5052999999999998E-2</v>
      </c>
      <c r="H870">
        <v>-7.4913999999999996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1.6124000000000001</v>
      </c>
      <c r="B871">
        <v>0.45524999999999999</v>
      </c>
      <c r="C871">
        <v>-7.0215E-2</v>
      </c>
      <c r="D871">
        <v>1.6758</v>
      </c>
      <c r="E871">
        <f t="shared" si="26"/>
        <v>0.17355551643070932</v>
      </c>
      <c r="F871">
        <v>0.46143000000000001</v>
      </c>
      <c r="G871">
        <v>-5.5664999999999999E-2</v>
      </c>
      <c r="H871">
        <v>-7.4828000000000001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1.6116999999999999</v>
      </c>
      <c r="B872">
        <v>0.45519999999999999</v>
      </c>
      <c r="C872">
        <v>-7.0650000000000004E-2</v>
      </c>
      <c r="D872">
        <v>1.6752</v>
      </c>
      <c r="E872">
        <f t="shared" si="26"/>
        <v>0.17349337696904421</v>
      </c>
      <c r="F872">
        <v>0.46143000000000001</v>
      </c>
      <c r="G872">
        <v>-5.6277000000000001E-2</v>
      </c>
      <c r="H872">
        <v>-7.4741999999999997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1.611</v>
      </c>
      <c r="B873">
        <v>0.45515</v>
      </c>
      <c r="C873">
        <v>-7.1084999999999995E-2</v>
      </c>
      <c r="D873">
        <v>1.6747000000000001</v>
      </c>
      <c r="E873">
        <f t="shared" si="26"/>
        <v>0.17344159408432328</v>
      </c>
      <c r="F873">
        <v>0.46142</v>
      </c>
      <c r="G873">
        <v>-5.6889000000000002E-2</v>
      </c>
      <c r="H873">
        <v>-7.4654999999999996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1.6103000000000001</v>
      </c>
      <c r="B874">
        <v>0.4551</v>
      </c>
      <c r="C874">
        <v>-7.152E-2</v>
      </c>
      <c r="D874">
        <v>1.6740999999999999</v>
      </c>
      <c r="E874">
        <f t="shared" si="26"/>
        <v>0.17337945462265811</v>
      </c>
      <c r="F874">
        <v>0.46140999999999999</v>
      </c>
      <c r="G874">
        <v>-5.7500999999999997E-2</v>
      </c>
      <c r="H874">
        <v>-7.4569000000000001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1.6096999999999999</v>
      </c>
      <c r="B875">
        <v>0.45505000000000001</v>
      </c>
      <c r="C875">
        <v>-7.1955000000000005E-2</v>
      </c>
      <c r="D875">
        <v>1.6736</v>
      </c>
      <c r="E875">
        <f t="shared" si="26"/>
        <v>0.17332767173793717</v>
      </c>
      <c r="F875">
        <v>0.46139999999999998</v>
      </c>
      <c r="G875">
        <v>-5.8113999999999999E-2</v>
      </c>
      <c r="H875">
        <v>-7.4481999999999999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1.609</v>
      </c>
      <c r="B876">
        <v>0.45500000000000002</v>
      </c>
      <c r="C876">
        <v>-7.2390999999999997E-2</v>
      </c>
      <c r="D876">
        <v>1.673</v>
      </c>
      <c r="E876">
        <f t="shared" si="26"/>
        <v>0.17326553227627206</v>
      </c>
      <c r="F876">
        <v>0.46139000000000002</v>
      </c>
      <c r="G876">
        <v>-5.8726E-2</v>
      </c>
      <c r="H876">
        <v>-7.4396000000000004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1.6083000000000001</v>
      </c>
      <c r="B877">
        <v>0.45495000000000002</v>
      </c>
      <c r="C877">
        <v>-7.2826000000000002E-2</v>
      </c>
      <c r="D877">
        <v>1.6725000000000001</v>
      </c>
      <c r="E877">
        <f t="shared" si="26"/>
        <v>0.17321374939155113</v>
      </c>
      <c r="F877">
        <v>0.46139000000000002</v>
      </c>
      <c r="G877">
        <v>-5.9338000000000002E-2</v>
      </c>
      <c r="H877">
        <v>-7.431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1.6075999999999999</v>
      </c>
      <c r="B878">
        <v>0.45490000000000003</v>
      </c>
      <c r="C878">
        <v>-7.3261000000000007E-2</v>
      </c>
      <c r="D878">
        <v>1.6719999999999999</v>
      </c>
      <c r="E878">
        <f t="shared" si="26"/>
        <v>0.17316196650683016</v>
      </c>
      <c r="F878">
        <v>0.46138000000000001</v>
      </c>
      <c r="G878">
        <v>-5.9950000000000003E-2</v>
      </c>
      <c r="H878">
        <v>-7.4222999999999999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1.6069</v>
      </c>
      <c r="B879">
        <v>0.45485999999999999</v>
      </c>
      <c r="C879">
        <v>-7.3695999999999998E-2</v>
      </c>
      <c r="D879">
        <v>1.6714</v>
      </c>
      <c r="E879">
        <f t="shared" si="26"/>
        <v>0.17309982704516505</v>
      </c>
      <c r="F879">
        <v>0.46137</v>
      </c>
      <c r="G879">
        <v>-6.0561999999999998E-2</v>
      </c>
      <c r="H879">
        <v>-7.4137000000000004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1.6062000000000001</v>
      </c>
      <c r="B880">
        <v>0.45480999999999999</v>
      </c>
      <c r="C880">
        <v>-7.4131000000000002E-2</v>
      </c>
      <c r="D880">
        <v>1.6709000000000001</v>
      </c>
      <c r="E880">
        <f t="shared" si="26"/>
        <v>0.17304804416044411</v>
      </c>
      <c r="F880">
        <v>0.46135999999999999</v>
      </c>
      <c r="G880">
        <v>-6.1175E-2</v>
      </c>
      <c r="H880">
        <v>-7.4050000000000002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1.6054999999999999</v>
      </c>
      <c r="B881">
        <v>0.45476</v>
      </c>
      <c r="C881">
        <v>-7.4566999999999994E-2</v>
      </c>
      <c r="D881">
        <v>1.6702999999999999</v>
      </c>
      <c r="E881">
        <f t="shared" si="26"/>
        <v>0.17298590469877895</v>
      </c>
      <c r="F881">
        <v>0.46134999999999998</v>
      </c>
      <c r="G881">
        <v>-6.1787000000000002E-2</v>
      </c>
      <c r="H881">
        <v>-7.3963999999999999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1.6048</v>
      </c>
      <c r="B882">
        <v>0.45471</v>
      </c>
      <c r="C882">
        <v>-7.5001999999999999E-2</v>
      </c>
      <c r="D882">
        <v>1.6698</v>
      </c>
      <c r="E882">
        <f t="shared" si="26"/>
        <v>0.17293412181405801</v>
      </c>
      <c r="F882">
        <v>0.46134999999999998</v>
      </c>
      <c r="G882">
        <v>-6.2399000000000003E-2</v>
      </c>
      <c r="H882">
        <v>-7.3878000000000004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1.6041000000000001</v>
      </c>
      <c r="B883">
        <v>0.45466000000000001</v>
      </c>
      <c r="C883">
        <v>-7.5437000000000004E-2</v>
      </c>
      <c r="D883">
        <v>1.6692</v>
      </c>
      <c r="E883">
        <f t="shared" si="26"/>
        <v>0.1728719823523929</v>
      </c>
      <c r="F883">
        <v>0.46133999999999997</v>
      </c>
      <c r="G883">
        <v>-6.3010999999999998E-2</v>
      </c>
      <c r="H883">
        <v>-7.3791000000000002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1.6033999999999999</v>
      </c>
      <c r="B884">
        <v>0.45461000000000001</v>
      </c>
      <c r="C884">
        <v>-7.5871999999999995E-2</v>
      </c>
      <c r="D884">
        <v>1.6687000000000001</v>
      </c>
      <c r="E884">
        <f t="shared" si="26"/>
        <v>0.17282019946767196</v>
      </c>
      <c r="F884">
        <v>0.46133000000000002</v>
      </c>
      <c r="G884">
        <v>-6.3622999999999999E-2</v>
      </c>
      <c r="H884">
        <v>-7.3704999999999998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1.6027</v>
      </c>
      <c r="B885">
        <v>0.45456000000000002</v>
      </c>
      <c r="C885">
        <v>-7.6307E-2</v>
      </c>
      <c r="D885">
        <v>1.6681999999999999</v>
      </c>
      <c r="E885">
        <f t="shared" si="26"/>
        <v>0.172768416582951</v>
      </c>
      <c r="F885">
        <v>0.46132000000000001</v>
      </c>
      <c r="G885">
        <v>-6.4235E-2</v>
      </c>
      <c r="H885">
        <v>-7.3619000000000003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1.6020000000000001</v>
      </c>
      <c r="B886">
        <v>0.45451000000000003</v>
      </c>
      <c r="C886">
        <v>-7.6742000000000005E-2</v>
      </c>
      <c r="D886">
        <v>1.6676</v>
      </c>
      <c r="E886">
        <f t="shared" si="26"/>
        <v>0.17270627712128589</v>
      </c>
      <c r="F886">
        <v>0.46131</v>
      </c>
      <c r="G886">
        <v>-6.4848000000000003E-2</v>
      </c>
      <c r="H886">
        <v>-7.3532000000000002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1.6009</v>
      </c>
      <c r="B887">
        <v>0.45467000000000002</v>
      </c>
      <c r="C887">
        <v>-7.714E-2</v>
      </c>
      <c r="D887">
        <v>1.6666000000000001</v>
      </c>
      <c r="E887">
        <f t="shared" si="26"/>
        <v>0.17260271135184402</v>
      </c>
      <c r="F887">
        <v>0.46142</v>
      </c>
      <c r="G887">
        <v>-6.5432000000000004E-2</v>
      </c>
      <c r="H887">
        <v>-7.3445999999999998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1.6</v>
      </c>
      <c r="B888">
        <v>0.45478000000000002</v>
      </c>
      <c r="C888">
        <v>-7.7510999999999997E-2</v>
      </c>
      <c r="D888">
        <v>1.6657</v>
      </c>
      <c r="E888">
        <f t="shared" si="26"/>
        <v>0.1725095021593463</v>
      </c>
      <c r="F888">
        <v>0.46150000000000002</v>
      </c>
      <c r="G888">
        <v>-6.6011E-2</v>
      </c>
      <c r="H888">
        <v>-7.3361000000000001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1.5999000000000001</v>
      </c>
      <c r="B889">
        <v>0.45467000000000002</v>
      </c>
      <c r="C889">
        <v>-7.7812000000000006E-2</v>
      </c>
      <c r="D889">
        <v>1.6656</v>
      </c>
      <c r="E889">
        <f t="shared" si="26"/>
        <v>0.17249914558240212</v>
      </c>
      <c r="F889">
        <v>0.46144000000000002</v>
      </c>
      <c r="G889">
        <v>-6.6578999999999999E-2</v>
      </c>
      <c r="H889">
        <v>-7.3277000000000001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1.5998000000000001</v>
      </c>
      <c r="B890">
        <v>0.45456000000000002</v>
      </c>
      <c r="C890">
        <v>-7.8113000000000002E-2</v>
      </c>
      <c r="D890">
        <v>1.6655</v>
      </c>
      <c r="E890">
        <f t="shared" si="26"/>
        <v>0.17248878900545792</v>
      </c>
      <c r="F890">
        <v>0.46139000000000002</v>
      </c>
      <c r="G890">
        <v>-6.7147999999999999E-2</v>
      </c>
      <c r="H890">
        <v>-7.3193000000000001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1.5995999999999999</v>
      </c>
      <c r="B891">
        <v>0.45445000000000002</v>
      </c>
      <c r="C891">
        <v>-7.8413999999999998E-2</v>
      </c>
      <c r="D891">
        <v>1.6654</v>
      </c>
      <c r="E891">
        <f t="shared" si="26"/>
        <v>0.17247843242851374</v>
      </c>
      <c r="F891">
        <v>0.46133000000000002</v>
      </c>
      <c r="G891">
        <v>-6.7715999999999998E-2</v>
      </c>
      <c r="H891">
        <v>-7.3109000000000002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1.5994999999999999</v>
      </c>
      <c r="B892">
        <v>0.45433000000000001</v>
      </c>
      <c r="C892">
        <v>-7.8714999999999993E-2</v>
      </c>
      <c r="D892">
        <v>1.6653</v>
      </c>
      <c r="E892">
        <f t="shared" si="26"/>
        <v>0.17246807585156954</v>
      </c>
      <c r="F892">
        <v>0.46128000000000002</v>
      </c>
      <c r="G892">
        <v>-6.8284999999999998E-2</v>
      </c>
      <c r="H892">
        <v>-7.3025000000000002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1.5993999999999999</v>
      </c>
      <c r="B893">
        <v>0.45422000000000001</v>
      </c>
      <c r="C893">
        <v>-7.9016000000000003E-2</v>
      </c>
      <c r="D893">
        <v>1.6652</v>
      </c>
      <c r="E893">
        <f t="shared" si="26"/>
        <v>0.17245771927462536</v>
      </c>
      <c r="F893">
        <v>0.46122999999999997</v>
      </c>
      <c r="G893">
        <v>-6.8852999999999998E-2</v>
      </c>
      <c r="H893">
        <v>-7.2939999999999996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1.5992999999999999</v>
      </c>
      <c r="B894">
        <v>0.45411000000000001</v>
      </c>
      <c r="C894">
        <v>-7.9316999999999999E-2</v>
      </c>
      <c r="D894">
        <v>1.6651</v>
      </c>
      <c r="E894">
        <f t="shared" si="26"/>
        <v>0.17244736269768118</v>
      </c>
      <c r="F894">
        <v>0.46117000000000002</v>
      </c>
      <c r="G894">
        <v>-6.9421999999999998E-2</v>
      </c>
      <c r="H894">
        <v>-7.2855999999999996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1.5992</v>
      </c>
      <c r="B895">
        <v>0.45400000000000001</v>
      </c>
      <c r="C895">
        <v>-7.9617999999999994E-2</v>
      </c>
      <c r="D895">
        <v>1.665</v>
      </c>
      <c r="E895">
        <f t="shared" si="26"/>
        <v>0.17243700612073698</v>
      </c>
      <c r="F895">
        <v>0.46111999999999997</v>
      </c>
      <c r="G895">
        <v>-6.9989999999999997E-2</v>
      </c>
      <c r="H895">
        <v>-7.2771999999999997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1.5991</v>
      </c>
      <c r="B896">
        <v>0.45389000000000002</v>
      </c>
      <c r="C896">
        <v>-7.9919000000000004E-2</v>
      </c>
      <c r="D896">
        <v>1.6649</v>
      </c>
      <c r="E896">
        <f t="shared" si="26"/>
        <v>0.1724266495437928</v>
      </c>
      <c r="F896">
        <v>0.46106000000000003</v>
      </c>
      <c r="G896">
        <v>-7.0558999999999997E-2</v>
      </c>
      <c r="H896">
        <v>-7.2687999999999997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1.599</v>
      </c>
      <c r="B897">
        <v>0.45378000000000002</v>
      </c>
      <c r="C897">
        <v>-8.022E-2</v>
      </c>
      <c r="D897">
        <v>1.6649</v>
      </c>
      <c r="E897">
        <f t="shared" si="26"/>
        <v>0.1724266495437928</v>
      </c>
      <c r="F897">
        <v>0.46100999999999998</v>
      </c>
      <c r="G897">
        <v>-7.1126999999999996E-2</v>
      </c>
      <c r="H897">
        <v>-7.2603999999999997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1.5989</v>
      </c>
      <c r="B898">
        <v>0.45367000000000002</v>
      </c>
      <c r="C898">
        <v>-8.0520999999999995E-2</v>
      </c>
      <c r="D898">
        <v>1.6648000000000001</v>
      </c>
      <c r="E898">
        <f t="shared" si="26"/>
        <v>0.1724162929668486</v>
      </c>
      <c r="F898">
        <v>0.46095000000000003</v>
      </c>
      <c r="G898">
        <v>-7.1695999999999996E-2</v>
      </c>
      <c r="H898">
        <v>-7.2519999999999998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1.5987</v>
      </c>
      <c r="B899">
        <v>0.45355000000000001</v>
      </c>
      <c r="C899">
        <v>-8.0822000000000005E-2</v>
      </c>
      <c r="D899">
        <v>1.6647000000000001</v>
      </c>
      <c r="E899">
        <f t="shared" ref="E899:E962" si="28">D899/$D$2</f>
        <v>0.17240593638990442</v>
      </c>
      <c r="F899">
        <v>0.46089999999999998</v>
      </c>
      <c r="G899">
        <v>-7.2263999999999995E-2</v>
      </c>
      <c r="H899">
        <v>-7.2435999999999998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1.5986</v>
      </c>
      <c r="B900">
        <v>0.45344000000000001</v>
      </c>
      <c r="C900">
        <v>-8.1123000000000001E-2</v>
      </c>
      <c r="D900">
        <v>1.6646000000000001</v>
      </c>
      <c r="E900">
        <f t="shared" si="28"/>
        <v>0.17239557981296025</v>
      </c>
      <c r="F900">
        <v>0.46084000000000003</v>
      </c>
      <c r="G900">
        <v>-7.2832999999999995E-2</v>
      </c>
      <c r="H900">
        <v>-7.2351000000000001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1.5985</v>
      </c>
      <c r="B901">
        <v>0.45333000000000001</v>
      </c>
      <c r="C901">
        <v>-8.1423999999999996E-2</v>
      </c>
      <c r="D901">
        <v>1.6645000000000001</v>
      </c>
      <c r="E901">
        <f t="shared" si="28"/>
        <v>0.17238522323601604</v>
      </c>
      <c r="F901">
        <v>0.46078999999999998</v>
      </c>
      <c r="G901">
        <v>-7.3401999999999995E-2</v>
      </c>
      <c r="H901">
        <v>-7.2267000000000001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1.5984</v>
      </c>
      <c r="B902">
        <v>0.45322000000000001</v>
      </c>
      <c r="C902">
        <v>-8.1725000000000006E-2</v>
      </c>
      <c r="D902">
        <v>1.6644000000000001</v>
      </c>
      <c r="E902">
        <f t="shared" si="28"/>
        <v>0.17237486665907187</v>
      </c>
      <c r="F902">
        <v>0.46073999999999998</v>
      </c>
      <c r="G902">
        <v>-7.3969999999999994E-2</v>
      </c>
      <c r="H902">
        <v>-7.2183000000000002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1.5983000000000001</v>
      </c>
      <c r="B903">
        <v>0.45311000000000001</v>
      </c>
      <c r="C903">
        <v>-8.2026000000000002E-2</v>
      </c>
      <c r="D903">
        <v>1.6642999999999999</v>
      </c>
      <c r="E903">
        <f t="shared" si="28"/>
        <v>0.17236451008212766</v>
      </c>
      <c r="F903">
        <v>0.46067999999999998</v>
      </c>
      <c r="G903">
        <v>-7.4538999999999994E-2</v>
      </c>
      <c r="H903">
        <v>-7.2099000000000002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1.5982000000000001</v>
      </c>
      <c r="B904">
        <v>0.45300000000000001</v>
      </c>
      <c r="C904">
        <v>-8.2326999999999997E-2</v>
      </c>
      <c r="D904">
        <v>1.6641999999999999</v>
      </c>
      <c r="E904">
        <f t="shared" si="28"/>
        <v>0.17235415350518346</v>
      </c>
      <c r="F904">
        <v>0.46062999999999998</v>
      </c>
      <c r="G904">
        <v>-7.5106999999999993E-2</v>
      </c>
      <c r="H904">
        <v>-7.2015000000000002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1.5981000000000001</v>
      </c>
      <c r="B905">
        <v>0.45289000000000001</v>
      </c>
      <c r="C905">
        <v>-8.2627999999999993E-2</v>
      </c>
      <c r="D905">
        <v>1.6640999999999999</v>
      </c>
      <c r="E905">
        <f t="shared" si="28"/>
        <v>0.17234379692823928</v>
      </c>
      <c r="F905">
        <v>0.46056999999999998</v>
      </c>
      <c r="G905">
        <v>-7.5675999999999993E-2</v>
      </c>
      <c r="H905">
        <v>-7.1931000000000003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1.5980000000000001</v>
      </c>
      <c r="B906">
        <v>0.45278000000000002</v>
      </c>
      <c r="C906">
        <v>-8.2929000000000003E-2</v>
      </c>
      <c r="D906">
        <v>1.6639999999999999</v>
      </c>
      <c r="E906">
        <f t="shared" si="28"/>
        <v>0.17233344035129508</v>
      </c>
      <c r="F906">
        <v>0.46051999999999998</v>
      </c>
      <c r="G906">
        <v>-7.6244000000000006E-2</v>
      </c>
      <c r="H906">
        <v>-7.1847000000000003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1.5978000000000001</v>
      </c>
      <c r="B907">
        <v>0.45266000000000001</v>
      </c>
      <c r="C907">
        <v>-8.3229999999999998E-2</v>
      </c>
      <c r="D907">
        <v>1.6638999999999999</v>
      </c>
      <c r="E907">
        <f t="shared" si="28"/>
        <v>0.1723230837743509</v>
      </c>
      <c r="F907">
        <v>0.46045999999999998</v>
      </c>
      <c r="G907">
        <v>-7.6813000000000006E-2</v>
      </c>
      <c r="H907">
        <v>-7.1761999999999997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1.5976999999999999</v>
      </c>
      <c r="B908">
        <v>0.45255000000000001</v>
      </c>
      <c r="C908">
        <v>-8.3530999999999994E-2</v>
      </c>
      <c r="D908">
        <v>1.6637999999999999</v>
      </c>
      <c r="E908">
        <f t="shared" si="28"/>
        <v>0.17231272719740673</v>
      </c>
      <c r="F908">
        <v>0.46040999999999999</v>
      </c>
      <c r="G908">
        <v>-7.7381000000000005E-2</v>
      </c>
      <c r="H908">
        <v>-7.1677999999999997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1.5973999999999999</v>
      </c>
      <c r="B909">
        <v>0.45252999999999999</v>
      </c>
      <c r="C909">
        <v>-8.3806000000000005E-2</v>
      </c>
      <c r="D909">
        <v>1.6635</v>
      </c>
      <c r="E909">
        <f t="shared" si="28"/>
        <v>0.17228165746657415</v>
      </c>
      <c r="F909">
        <v>0.46039999999999998</v>
      </c>
      <c r="G909">
        <v>-7.7932000000000001E-2</v>
      </c>
      <c r="H909">
        <v>-7.1595000000000004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1.5967</v>
      </c>
      <c r="B910">
        <v>0.45269999999999999</v>
      </c>
      <c r="C910">
        <v>-8.4026000000000003E-2</v>
      </c>
      <c r="D910">
        <v>1.6628000000000001</v>
      </c>
      <c r="E910">
        <f t="shared" si="28"/>
        <v>0.17220916142796486</v>
      </c>
      <c r="F910">
        <v>0.46048</v>
      </c>
      <c r="G910">
        <v>-7.8445000000000001E-2</v>
      </c>
      <c r="H910">
        <v>-7.1512000000000002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1.5967</v>
      </c>
      <c r="B911">
        <v>0.45266000000000001</v>
      </c>
      <c r="C911">
        <v>-8.4284999999999999E-2</v>
      </c>
      <c r="D911">
        <v>1.6627000000000001</v>
      </c>
      <c r="E911">
        <f t="shared" si="28"/>
        <v>0.17219880485102065</v>
      </c>
      <c r="F911">
        <v>0.46044000000000002</v>
      </c>
      <c r="G911">
        <v>-7.8956999999999999E-2</v>
      </c>
      <c r="H911">
        <v>-7.1429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1.5971</v>
      </c>
      <c r="B912">
        <v>0.45251999999999998</v>
      </c>
      <c r="C912">
        <v>-8.4564E-2</v>
      </c>
      <c r="D912">
        <v>1.663</v>
      </c>
      <c r="E912">
        <f t="shared" si="28"/>
        <v>0.17222987458185321</v>
      </c>
      <c r="F912">
        <v>0.46033000000000002</v>
      </c>
      <c r="G912">
        <v>-7.9467999999999997E-2</v>
      </c>
      <c r="H912">
        <v>-7.1346999999999996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1.5974999999999999</v>
      </c>
      <c r="B913">
        <v>0.45238</v>
      </c>
      <c r="C913">
        <v>-8.4844000000000003E-2</v>
      </c>
      <c r="D913">
        <v>1.6633</v>
      </c>
      <c r="E913">
        <f t="shared" si="28"/>
        <v>0.17226094431268579</v>
      </c>
      <c r="F913">
        <v>0.46021000000000001</v>
      </c>
      <c r="G913">
        <v>-7.9978999999999995E-2</v>
      </c>
      <c r="H913">
        <v>-7.1264000000000003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1.5979000000000001</v>
      </c>
      <c r="B914">
        <v>0.45223999999999998</v>
      </c>
      <c r="C914">
        <v>-8.5124000000000005E-2</v>
      </c>
      <c r="D914">
        <v>1.6636</v>
      </c>
      <c r="E914">
        <f t="shared" si="28"/>
        <v>0.17229201404351835</v>
      </c>
      <c r="F914">
        <v>0.46010000000000001</v>
      </c>
      <c r="G914">
        <v>-8.0490999999999993E-2</v>
      </c>
      <c r="H914">
        <v>-7.1181999999999999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1.5983000000000001</v>
      </c>
      <c r="B915">
        <v>0.4521</v>
      </c>
      <c r="C915">
        <v>-8.5403999999999994E-2</v>
      </c>
      <c r="D915">
        <v>1.6638999999999999</v>
      </c>
      <c r="E915">
        <f t="shared" si="28"/>
        <v>0.1723230837743509</v>
      </c>
      <c r="F915">
        <v>0.45999000000000001</v>
      </c>
      <c r="G915">
        <v>-8.1002000000000005E-2</v>
      </c>
      <c r="H915">
        <v>-7.11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1.5987</v>
      </c>
      <c r="B916">
        <v>0.45195999999999997</v>
      </c>
      <c r="C916">
        <v>-8.5683999999999996E-2</v>
      </c>
      <c r="D916">
        <v>1.6641999999999999</v>
      </c>
      <c r="E916">
        <f t="shared" si="28"/>
        <v>0.17235415350518346</v>
      </c>
      <c r="F916">
        <v>0.45988000000000001</v>
      </c>
      <c r="G916">
        <v>-8.1514000000000003E-2</v>
      </c>
      <c r="H916">
        <v>-7.1017000000000001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1.5991</v>
      </c>
      <c r="B917">
        <v>0.45182</v>
      </c>
      <c r="C917">
        <v>-8.5962999999999998E-2</v>
      </c>
      <c r="D917">
        <v>1.6645000000000001</v>
      </c>
      <c r="E917">
        <f t="shared" si="28"/>
        <v>0.17238522323601604</v>
      </c>
      <c r="F917">
        <v>0.45976</v>
      </c>
      <c r="G917">
        <v>-8.2025000000000001E-2</v>
      </c>
      <c r="H917">
        <v>-7.0934999999999997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1.5994999999999999</v>
      </c>
      <c r="B918">
        <v>0.45168000000000003</v>
      </c>
      <c r="C918">
        <v>-8.6243E-2</v>
      </c>
      <c r="D918">
        <v>1.6648000000000001</v>
      </c>
      <c r="E918">
        <f t="shared" si="28"/>
        <v>0.1724162929668486</v>
      </c>
      <c r="F918">
        <v>0.45965</v>
      </c>
      <c r="G918">
        <v>-8.2535999999999998E-2</v>
      </c>
      <c r="H918">
        <v>-7.0852000000000004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1.5999000000000001</v>
      </c>
      <c r="B919">
        <v>0.45154</v>
      </c>
      <c r="C919">
        <v>-8.6523000000000003E-2</v>
      </c>
      <c r="D919">
        <v>1.6651</v>
      </c>
      <c r="E919">
        <f t="shared" si="28"/>
        <v>0.17244736269768118</v>
      </c>
      <c r="F919">
        <v>0.45954</v>
      </c>
      <c r="G919">
        <v>-8.3047999999999997E-2</v>
      </c>
      <c r="H919">
        <v>-7.077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1.6003000000000001</v>
      </c>
      <c r="B920">
        <v>0.45140000000000002</v>
      </c>
      <c r="C920">
        <v>-8.6803000000000005E-2</v>
      </c>
      <c r="D920">
        <v>1.6654</v>
      </c>
      <c r="E920">
        <f t="shared" si="28"/>
        <v>0.17247843242851374</v>
      </c>
      <c r="F920">
        <v>0.45943000000000001</v>
      </c>
      <c r="G920">
        <v>-8.3558999999999994E-2</v>
      </c>
      <c r="H920">
        <v>-7.0686999999999998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1.6007</v>
      </c>
      <c r="B921">
        <v>0.45125999999999999</v>
      </c>
      <c r="C921">
        <v>-8.7082000000000007E-2</v>
      </c>
      <c r="D921">
        <v>1.6657</v>
      </c>
      <c r="E921">
        <f t="shared" si="28"/>
        <v>0.1725095021593463</v>
      </c>
      <c r="F921">
        <v>0.45931</v>
      </c>
      <c r="G921">
        <v>-8.4071000000000007E-2</v>
      </c>
      <c r="H921">
        <v>-7.0605000000000002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1.6011</v>
      </c>
      <c r="B922">
        <v>0.45112000000000002</v>
      </c>
      <c r="C922">
        <v>-8.7361999999999995E-2</v>
      </c>
      <c r="D922">
        <v>1.6659999999999999</v>
      </c>
      <c r="E922">
        <f t="shared" si="28"/>
        <v>0.17254057189017885</v>
      </c>
      <c r="F922">
        <v>0.4592</v>
      </c>
      <c r="G922">
        <v>-8.4582000000000004E-2</v>
      </c>
      <c r="H922">
        <v>-7.0522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1.6014999999999999</v>
      </c>
      <c r="B923">
        <v>0.45097999999999999</v>
      </c>
      <c r="C923">
        <v>-8.7641999999999998E-2</v>
      </c>
      <c r="D923">
        <v>1.6662999999999999</v>
      </c>
      <c r="E923">
        <f t="shared" si="28"/>
        <v>0.17257164162101143</v>
      </c>
      <c r="F923">
        <v>0.45909</v>
      </c>
      <c r="G923">
        <v>-8.5093000000000002E-2</v>
      </c>
      <c r="H923">
        <v>-7.0439999999999996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1.6019000000000001</v>
      </c>
      <c r="B924">
        <v>0.45084000000000002</v>
      </c>
      <c r="C924">
        <v>-8.7922E-2</v>
      </c>
      <c r="D924">
        <v>1.6666000000000001</v>
      </c>
      <c r="E924">
        <f t="shared" si="28"/>
        <v>0.17260271135184402</v>
      </c>
      <c r="F924">
        <v>0.45896999999999999</v>
      </c>
      <c r="G924">
        <v>-8.5605000000000001E-2</v>
      </c>
      <c r="H924">
        <v>-7.0358000000000001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1.6023000000000001</v>
      </c>
      <c r="B925">
        <v>0.45069999999999999</v>
      </c>
      <c r="C925">
        <v>-8.8202000000000003E-2</v>
      </c>
      <c r="D925">
        <v>1.667</v>
      </c>
      <c r="E925">
        <f t="shared" si="28"/>
        <v>0.17264413765962075</v>
      </c>
      <c r="F925">
        <v>0.45885999999999999</v>
      </c>
      <c r="G925">
        <v>-8.6115999999999998E-2</v>
      </c>
      <c r="H925">
        <v>-7.0274999999999999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1.6027</v>
      </c>
      <c r="B926">
        <v>0.45056000000000002</v>
      </c>
      <c r="C926">
        <v>-8.8481000000000004E-2</v>
      </c>
      <c r="D926">
        <v>1.6673</v>
      </c>
      <c r="E926">
        <f t="shared" si="28"/>
        <v>0.17267520739045331</v>
      </c>
      <c r="F926">
        <v>0.45874999999999999</v>
      </c>
      <c r="G926">
        <v>-8.6626999999999996E-2</v>
      </c>
      <c r="H926">
        <v>-7.0193000000000003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1.6031</v>
      </c>
      <c r="B927">
        <v>0.45041999999999999</v>
      </c>
      <c r="C927">
        <v>-8.8761000000000007E-2</v>
      </c>
      <c r="D927">
        <v>1.6676</v>
      </c>
      <c r="E927">
        <f t="shared" si="28"/>
        <v>0.17270627712128589</v>
      </c>
      <c r="F927">
        <v>0.45863999999999999</v>
      </c>
      <c r="G927">
        <v>-8.7138999999999994E-2</v>
      </c>
      <c r="H927">
        <v>-7.0110000000000001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1.6034999999999999</v>
      </c>
      <c r="B928">
        <v>0.45028000000000001</v>
      </c>
      <c r="C928">
        <v>-8.9040999999999995E-2</v>
      </c>
      <c r="D928">
        <v>1.6678999999999999</v>
      </c>
      <c r="E928">
        <f t="shared" si="28"/>
        <v>0.17273734685211845</v>
      </c>
      <c r="F928">
        <v>0.45851999999999998</v>
      </c>
      <c r="G928">
        <v>-8.7650000000000006E-2</v>
      </c>
      <c r="H928">
        <v>-7.0027999999999997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1.6039000000000001</v>
      </c>
      <c r="B929">
        <v>0.45013999999999998</v>
      </c>
      <c r="C929">
        <v>-8.9320999999999998E-2</v>
      </c>
      <c r="D929">
        <v>1.6681999999999999</v>
      </c>
      <c r="E929">
        <f t="shared" si="28"/>
        <v>0.172768416582951</v>
      </c>
      <c r="F929">
        <v>0.45840999999999998</v>
      </c>
      <c r="G929">
        <v>-8.8162000000000004E-2</v>
      </c>
      <c r="H929">
        <v>-6.9945000000000004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1.6043000000000001</v>
      </c>
      <c r="B930">
        <v>0.45</v>
      </c>
      <c r="C930">
        <v>-8.9599999999999999E-2</v>
      </c>
      <c r="D930">
        <v>1.6685000000000001</v>
      </c>
      <c r="E930">
        <f t="shared" si="28"/>
        <v>0.17279948631378358</v>
      </c>
      <c r="F930">
        <v>0.45829999999999999</v>
      </c>
      <c r="G930">
        <v>-8.8673000000000002E-2</v>
      </c>
      <c r="H930">
        <v>-6.9863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1.6046</v>
      </c>
      <c r="B931">
        <v>0.44985999999999998</v>
      </c>
      <c r="C931">
        <v>-8.9880000000000002E-2</v>
      </c>
      <c r="D931">
        <v>1.6688000000000001</v>
      </c>
      <c r="E931">
        <f t="shared" si="28"/>
        <v>0.17283055604461614</v>
      </c>
      <c r="F931">
        <v>0.45817999999999998</v>
      </c>
      <c r="G931">
        <v>-8.9185E-2</v>
      </c>
      <c r="H931">
        <v>-6.9779999999999998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1.6048</v>
      </c>
      <c r="B932">
        <v>0.44983000000000001</v>
      </c>
      <c r="C932">
        <v>-9.0126999999999999E-2</v>
      </c>
      <c r="D932">
        <v>1.6688000000000001</v>
      </c>
      <c r="E932">
        <f t="shared" si="28"/>
        <v>0.17283055604461614</v>
      </c>
      <c r="F932">
        <v>0.45812999999999998</v>
      </c>
      <c r="G932">
        <v>-8.9665999999999996E-2</v>
      </c>
      <c r="H932">
        <v>-6.9699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1.6045</v>
      </c>
      <c r="B933">
        <v>0.44994000000000001</v>
      </c>
      <c r="C933">
        <v>-9.0326000000000004E-2</v>
      </c>
      <c r="D933">
        <v>1.6684000000000001</v>
      </c>
      <c r="E933">
        <f t="shared" si="28"/>
        <v>0.17278912973683941</v>
      </c>
      <c r="F933">
        <v>0.45816000000000001</v>
      </c>
      <c r="G933">
        <v>-9.0105000000000005E-2</v>
      </c>
      <c r="H933">
        <v>-6.9617000000000004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1.605</v>
      </c>
      <c r="B934">
        <v>0.44988</v>
      </c>
      <c r="C934">
        <v>-9.0605000000000005E-2</v>
      </c>
      <c r="D934">
        <v>1.6688000000000001</v>
      </c>
      <c r="E934">
        <f t="shared" si="28"/>
        <v>0.17283055604461614</v>
      </c>
      <c r="F934">
        <v>0.45805000000000001</v>
      </c>
      <c r="G934">
        <v>-9.0554999999999997E-2</v>
      </c>
      <c r="H934">
        <v>-6.9535999999999998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1.6057999999999999</v>
      </c>
      <c r="B935">
        <v>0.44973999999999997</v>
      </c>
      <c r="C935">
        <v>-9.0917999999999999E-2</v>
      </c>
      <c r="D935">
        <v>1.6694</v>
      </c>
      <c r="E935">
        <f t="shared" si="28"/>
        <v>0.17289269550628128</v>
      </c>
      <c r="F935">
        <v>0.45789000000000002</v>
      </c>
      <c r="G935">
        <v>-9.1009999999999994E-2</v>
      </c>
      <c r="H935">
        <v>-6.9454000000000002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1.6066</v>
      </c>
      <c r="B936">
        <v>0.44961000000000001</v>
      </c>
      <c r="C936">
        <v>-9.1230000000000006E-2</v>
      </c>
      <c r="D936">
        <v>1.6700999999999999</v>
      </c>
      <c r="E936">
        <f t="shared" si="28"/>
        <v>0.1729651915448906</v>
      </c>
      <c r="F936">
        <v>0.45772000000000002</v>
      </c>
      <c r="G936">
        <v>-9.1465000000000005E-2</v>
      </c>
      <c r="H936">
        <v>-6.9372999999999996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1.6073999999999999</v>
      </c>
      <c r="B937">
        <v>0.44946999999999998</v>
      </c>
      <c r="C937">
        <v>-9.1541999999999998E-2</v>
      </c>
      <c r="D937">
        <v>1.6708000000000001</v>
      </c>
      <c r="E937">
        <f t="shared" si="28"/>
        <v>0.17303768758349991</v>
      </c>
      <c r="F937">
        <v>0.45755000000000001</v>
      </c>
      <c r="G937">
        <v>-9.1921000000000003E-2</v>
      </c>
      <c r="H937">
        <v>-6.9291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1.6082000000000001</v>
      </c>
      <c r="B938">
        <v>0.44934000000000002</v>
      </c>
      <c r="C938">
        <v>-9.1854000000000005E-2</v>
      </c>
      <c r="D938">
        <v>1.6714</v>
      </c>
      <c r="E938">
        <f t="shared" si="28"/>
        <v>0.17309982704516505</v>
      </c>
      <c r="F938">
        <v>0.45738000000000001</v>
      </c>
      <c r="G938">
        <v>-9.2376E-2</v>
      </c>
      <c r="H938">
        <v>-6.9208999999999996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1.609</v>
      </c>
      <c r="B939">
        <v>0.44919999999999999</v>
      </c>
      <c r="C939">
        <v>-9.2165999999999998E-2</v>
      </c>
      <c r="D939">
        <v>1.6720999999999999</v>
      </c>
      <c r="E939">
        <f t="shared" si="28"/>
        <v>0.17317232308377434</v>
      </c>
      <c r="F939">
        <v>0.45721000000000001</v>
      </c>
      <c r="G939">
        <v>-9.2830999999999997E-2</v>
      </c>
      <c r="H939">
        <v>-6.9127999999999998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1.6097999999999999</v>
      </c>
      <c r="B940">
        <v>0.44906000000000001</v>
      </c>
      <c r="C940">
        <v>-9.2478000000000005E-2</v>
      </c>
      <c r="D940">
        <v>1.6728000000000001</v>
      </c>
      <c r="E940">
        <f t="shared" si="28"/>
        <v>0.17324481912238368</v>
      </c>
      <c r="F940">
        <v>0.45704</v>
      </c>
      <c r="G940">
        <v>-9.3285999999999994E-2</v>
      </c>
      <c r="H940">
        <v>-6.9046000000000003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1.6106</v>
      </c>
      <c r="B941">
        <v>0.44893</v>
      </c>
      <c r="C941">
        <v>-9.2790999999999998E-2</v>
      </c>
      <c r="D941">
        <v>1.6734</v>
      </c>
      <c r="E941">
        <f t="shared" si="28"/>
        <v>0.17330695858404882</v>
      </c>
      <c r="F941">
        <v>0.45687</v>
      </c>
      <c r="G941">
        <v>-9.3741000000000005E-2</v>
      </c>
      <c r="H941">
        <v>-6.8964999999999996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1.6113999999999999</v>
      </c>
      <c r="B942">
        <v>0.44879000000000002</v>
      </c>
      <c r="C942">
        <v>-9.3103000000000005E-2</v>
      </c>
      <c r="D942">
        <v>1.6740999999999999</v>
      </c>
      <c r="E942">
        <f t="shared" si="28"/>
        <v>0.17337945462265811</v>
      </c>
      <c r="F942">
        <v>0.45669999999999999</v>
      </c>
      <c r="G942">
        <v>-9.4196000000000002E-2</v>
      </c>
      <c r="H942">
        <v>-6.8883000000000001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1.6122000000000001</v>
      </c>
      <c r="B943">
        <v>0.44866</v>
      </c>
      <c r="C943">
        <v>-9.3414999999999998E-2</v>
      </c>
      <c r="D943">
        <v>1.6748000000000001</v>
      </c>
      <c r="E943">
        <f t="shared" si="28"/>
        <v>0.17345195066126745</v>
      </c>
      <c r="F943">
        <v>0.45652999999999999</v>
      </c>
      <c r="G943">
        <v>-9.4650999999999999E-2</v>
      </c>
      <c r="H943">
        <v>-6.8800999999999997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1.613</v>
      </c>
      <c r="B944">
        <v>0.44851999999999997</v>
      </c>
      <c r="C944">
        <v>-9.3727000000000005E-2</v>
      </c>
      <c r="D944">
        <v>1.6755</v>
      </c>
      <c r="E944">
        <f t="shared" si="28"/>
        <v>0.17352444669987677</v>
      </c>
      <c r="F944">
        <v>0.45635999999999999</v>
      </c>
      <c r="G944">
        <v>-9.5105999999999996E-2</v>
      </c>
      <c r="H944">
        <v>-6.8719999999999999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1.6137999999999999</v>
      </c>
      <c r="B945">
        <v>0.44838</v>
      </c>
      <c r="C945">
        <v>-9.4038999999999998E-2</v>
      </c>
      <c r="D945">
        <v>1.6760999999999999</v>
      </c>
      <c r="E945">
        <f t="shared" si="28"/>
        <v>0.17358658616154188</v>
      </c>
      <c r="F945">
        <v>0.45618999999999998</v>
      </c>
      <c r="G945">
        <v>-9.5561999999999994E-2</v>
      </c>
      <c r="H945">
        <v>-6.8638000000000003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1.6146</v>
      </c>
      <c r="B946">
        <v>0.44824999999999998</v>
      </c>
      <c r="C946">
        <v>-9.4352000000000005E-2</v>
      </c>
      <c r="D946">
        <v>1.6768000000000001</v>
      </c>
      <c r="E946">
        <f t="shared" si="28"/>
        <v>0.17365908220015122</v>
      </c>
      <c r="F946">
        <v>0.45601999999999998</v>
      </c>
      <c r="G946">
        <v>-9.6017000000000005E-2</v>
      </c>
      <c r="H946">
        <v>-6.8556999999999997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1.6153999999999999</v>
      </c>
      <c r="B947">
        <v>0.44811000000000001</v>
      </c>
      <c r="C947">
        <v>-9.4663999999999998E-2</v>
      </c>
      <c r="D947">
        <v>1.6775</v>
      </c>
      <c r="E947">
        <f t="shared" si="28"/>
        <v>0.17373157823876054</v>
      </c>
      <c r="F947">
        <v>0.45584999999999998</v>
      </c>
      <c r="G947">
        <v>-9.6472000000000002E-2</v>
      </c>
      <c r="H947">
        <v>-6.8475000000000001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1.6162000000000001</v>
      </c>
      <c r="B948">
        <v>0.44797999999999999</v>
      </c>
      <c r="C948">
        <v>-9.4976000000000005E-2</v>
      </c>
      <c r="D948">
        <v>1.6780999999999999</v>
      </c>
      <c r="E948">
        <f t="shared" si="28"/>
        <v>0.17379371770042565</v>
      </c>
      <c r="F948">
        <v>0.45567999999999997</v>
      </c>
      <c r="G948">
        <v>-9.6926999999999999E-2</v>
      </c>
      <c r="H948">
        <v>-6.8392999999999997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1.617</v>
      </c>
      <c r="B949">
        <v>0.44784000000000002</v>
      </c>
      <c r="C949">
        <v>-9.5287999999999998E-2</v>
      </c>
      <c r="D949">
        <v>1.6788000000000001</v>
      </c>
      <c r="E949">
        <f t="shared" si="28"/>
        <v>0.17386621373903499</v>
      </c>
      <c r="F949">
        <v>0.45551000000000003</v>
      </c>
      <c r="G949">
        <v>-9.7381999999999996E-2</v>
      </c>
      <c r="H949">
        <v>-6.8311999999999999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1.6177999999999999</v>
      </c>
      <c r="B950">
        <v>0.44769999999999999</v>
      </c>
      <c r="C950">
        <v>-9.5600000000000004E-2</v>
      </c>
      <c r="D950">
        <v>1.6795</v>
      </c>
      <c r="E950">
        <f t="shared" si="28"/>
        <v>0.17393870977764431</v>
      </c>
      <c r="F950">
        <v>0.45534000000000002</v>
      </c>
      <c r="G950">
        <v>-9.7836999999999993E-2</v>
      </c>
      <c r="H950">
        <v>-6.8230000000000004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1.6187</v>
      </c>
      <c r="B951">
        <v>0.44757000000000002</v>
      </c>
      <c r="C951">
        <v>-9.5911999999999997E-2</v>
      </c>
      <c r="D951">
        <v>1.6800999999999999</v>
      </c>
      <c r="E951">
        <f t="shared" si="28"/>
        <v>0.17400084923930942</v>
      </c>
      <c r="F951">
        <v>0.45517000000000002</v>
      </c>
      <c r="G951">
        <v>-9.8292000000000004E-2</v>
      </c>
      <c r="H951">
        <v>-6.8148999999999997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1.6194999999999999</v>
      </c>
      <c r="B952">
        <v>0.44742999999999999</v>
      </c>
      <c r="C952">
        <v>-9.6225000000000005E-2</v>
      </c>
      <c r="D952">
        <v>1.6808000000000001</v>
      </c>
      <c r="E952">
        <f t="shared" si="28"/>
        <v>0.17407334527791876</v>
      </c>
      <c r="F952">
        <v>0.45500000000000002</v>
      </c>
      <c r="G952">
        <v>-9.8747000000000001E-2</v>
      </c>
      <c r="H952">
        <v>-6.8067000000000002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1.6203000000000001</v>
      </c>
      <c r="B953">
        <v>0.44729000000000002</v>
      </c>
      <c r="C953">
        <v>-9.6536999999999998E-2</v>
      </c>
      <c r="D953">
        <v>1.6815</v>
      </c>
      <c r="E953">
        <f t="shared" si="28"/>
        <v>0.17414584131652808</v>
      </c>
      <c r="F953">
        <v>0.45483000000000001</v>
      </c>
      <c r="G953">
        <v>-9.9201999999999999E-2</v>
      </c>
      <c r="H953">
        <v>-6.7984999999999998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1.6211</v>
      </c>
      <c r="B954">
        <v>0.44716</v>
      </c>
      <c r="C954">
        <v>-9.6849000000000005E-2</v>
      </c>
      <c r="D954">
        <v>1.6820999999999999</v>
      </c>
      <c r="E954">
        <f t="shared" si="28"/>
        <v>0.17420798077819319</v>
      </c>
      <c r="F954">
        <v>0.45466000000000001</v>
      </c>
      <c r="G954">
        <v>-9.9657999999999997E-2</v>
      </c>
      <c r="H954">
        <v>-6.7904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1.6217999999999999</v>
      </c>
      <c r="B955">
        <v>0.44705</v>
      </c>
      <c r="C955">
        <v>-9.7152000000000002E-2</v>
      </c>
      <c r="D955">
        <v>1.6827000000000001</v>
      </c>
      <c r="E955">
        <f t="shared" si="28"/>
        <v>0.17427012023985833</v>
      </c>
      <c r="F955">
        <v>0.45451000000000003</v>
      </c>
      <c r="G955">
        <v>-0.10009999999999999</v>
      </c>
      <c r="H955">
        <v>-6.7821999999999996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1.6218999999999999</v>
      </c>
      <c r="B956">
        <v>0.4471</v>
      </c>
      <c r="C956">
        <v>-9.7402000000000002E-2</v>
      </c>
      <c r="D956">
        <v>1.6827000000000001</v>
      </c>
      <c r="E956">
        <f t="shared" si="28"/>
        <v>0.17427012023985833</v>
      </c>
      <c r="F956">
        <v>0.45450000000000002</v>
      </c>
      <c r="G956">
        <v>-0.10047</v>
      </c>
      <c r="H956">
        <v>-6.7742000000000004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1.6224000000000001</v>
      </c>
      <c r="B957">
        <v>0.44707000000000002</v>
      </c>
      <c r="C957">
        <v>-9.7697000000000006E-2</v>
      </c>
      <c r="D957">
        <v>1.6831</v>
      </c>
      <c r="E957">
        <f t="shared" si="28"/>
        <v>0.17431154654763509</v>
      </c>
      <c r="F957">
        <v>0.45439000000000002</v>
      </c>
      <c r="G957">
        <v>-0.10085</v>
      </c>
      <c r="H957">
        <v>-6.7660999999999998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1.6235999999999999</v>
      </c>
      <c r="B958">
        <v>0.44691999999999998</v>
      </c>
      <c r="C958">
        <v>-9.8054000000000002E-2</v>
      </c>
      <c r="D958">
        <v>1.6840999999999999</v>
      </c>
      <c r="E958">
        <f t="shared" si="28"/>
        <v>0.17441511231707696</v>
      </c>
      <c r="F958">
        <v>0.45417000000000002</v>
      </c>
      <c r="G958">
        <v>-0.10127</v>
      </c>
      <c r="H958">
        <v>-6.7579000000000002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1.6247</v>
      </c>
      <c r="B959">
        <v>0.44678000000000001</v>
      </c>
      <c r="C959">
        <v>-9.8410999999999998E-2</v>
      </c>
      <c r="D959">
        <v>1.6851</v>
      </c>
      <c r="E959">
        <f t="shared" si="28"/>
        <v>0.17451867808651886</v>
      </c>
      <c r="F959">
        <v>0.45395999999999997</v>
      </c>
      <c r="G959">
        <v>-0.10168000000000001</v>
      </c>
      <c r="H959">
        <v>-6.7497999999999996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1.6257999999999999</v>
      </c>
      <c r="B960">
        <v>0.44663999999999998</v>
      </c>
      <c r="C960">
        <v>-9.8767999999999995E-2</v>
      </c>
      <c r="D960">
        <v>1.6860999999999999</v>
      </c>
      <c r="E960">
        <f t="shared" si="28"/>
        <v>0.17462224385596073</v>
      </c>
      <c r="F960">
        <v>0.45373999999999998</v>
      </c>
      <c r="G960">
        <v>-0.1021</v>
      </c>
      <c r="H960">
        <v>-6.7416999999999998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1.627</v>
      </c>
      <c r="B961">
        <v>0.44649</v>
      </c>
      <c r="C961">
        <v>-9.9125000000000005E-2</v>
      </c>
      <c r="D961">
        <v>1.6871</v>
      </c>
      <c r="E961">
        <f t="shared" si="28"/>
        <v>0.17472580962540263</v>
      </c>
      <c r="F961">
        <v>0.45351999999999998</v>
      </c>
      <c r="G961">
        <v>-0.10251</v>
      </c>
      <c r="H961">
        <v>-6.7335000000000003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1.6281000000000001</v>
      </c>
      <c r="B962">
        <v>0.44635000000000002</v>
      </c>
      <c r="C962">
        <v>-9.9483000000000002E-2</v>
      </c>
      <c r="D962">
        <v>1.6881999999999999</v>
      </c>
      <c r="E962">
        <f t="shared" si="28"/>
        <v>0.17483973197178868</v>
      </c>
      <c r="F962">
        <v>0.45329999999999998</v>
      </c>
      <c r="G962">
        <v>-0.10292999999999999</v>
      </c>
      <c r="H962">
        <v>-6.7253999999999996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1.6292</v>
      </c>
      <c r="B963">
        <v>0.44621</v>
      </c>
      <c r="C963">
        <v>-9.9839999999999998E-2</v>
      </c>
      <c r="D963">
        <v>1.6892</v>
      </c>
      <c r="E963">
        <f t="shared" ref="E963:E1002" si="30">D963/$D$2</f>
        <v>0.17494329774123057</v>
      </c>
      <c r="F963">
        <v>0.45307999999999998</v>
      </c>
      <c r="G963">
        <v>-0.10334</v>
      </c>
      <c r="H963">
        <v>-6.7172999999999998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1.6304000000000001</v>
      </c>
      <c r="B964">
        <v>0.44606000000000001</v>
      </c>
      <c r="C964">
        <v>-0.1002</v>
      </c>
      <c r="D964">
        <v>1.6901999999999999</v>
      </c>
      <c r="E964">
        <f t="shared" si="30"/>
        <v>0.17504686351067245</v>
      </c>
      <c r="F964">
        <v>0.45285999999999998</v>
      </c>
      <c r="G964">
        <v>-0.10376000000000001</v>
      </c>
      <c r="H964">
        <v>-6.7091000000000003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1.6315</v>
      </c>
      <c r="B965">
        <v>0.44591999999999998</v>
      </c>
      <c r="C965">
        <v>-0.10055</v>
      </c>
      <c r="D965">
        <v>1.6912</v>
      </c>
      <c r="E965">
        <f t="shared" si="30"/>
        <v>0.17515042928011434</v>
      </c>
      <c r="F965">
        <v>0.45263999999999999</v>
      </c>
      <c r="G965">
        <v>-0.10417</v>
      </c>
      <c r="H965">
        <v>-6.7009999999999996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1.6326000000000001</v>
      </c>
      <c r="B966">
        <v>0.44578000000000001</v>
      </c>
      <c r="C966">
        <v>-0.10091</v>
      </c>
      <c r="D966">
        <v>1.6921999999999999</v>
      </c>
      <c r="E966">
        <f t="shared" si="30"/>
        <v>0.17525399504955622</v>
      </c>
      <c r="F966">
        <v>0.45241999999999999</v>
      </c>
      <c r="G966">
        <v>-0.10459</v>
      </c>
      <c r="H966">
        <v>-6.6928999999999998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1.6337999999999999</v>
      </c>
      <c r="B967">
        <v>0.44563000000000003</v>
      </c>
      <c r="C967">
        <v>-0.10127</v>
      </c>
      <c r="D967">
        <v>1.6932</v>
      </c>
      <c r="E967">
        <f t="shared" si="30"/>
        <v>0.17535756081899811</v>
      </c>
      <c r="F967">
        <v>0.45219999999999999</v>
      </c>
      <c r="G967">
        <v>-0.105</v>
      </c>
      <c r="H967">
        <v>-6.6847000000000003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1.6349</v>
      </c>
      <c r="B968">
        <v>0.44549</v>
      </c>
      <c r="C968">
        <v>-0.10163</v>
      </c>
      <c r="D968">
        <v>1.6941999999999999</v>
      </c>
      <c r="E968">
        <f t="shared" si="30"/>
        <v>0.17546112658843999</v>
      </c>
      <c r="F968">
        <v>0.45197999999999999</v>
      </c>
      <c r="G968">
        <v>-0.10542</v>
      </c>
      <c r="H968">
        <v>-6.6765999999999996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1.6359999999999999</v>
      </c>
      <c r="B969">
        <v>0.44535000000000002</v>
      </c>
      <c r="C969">
        <v>-0.10198</v>
      </c>
      <c r="D969">
        <v>1.6952</v>
      </c>
      <c r="E969">
        <f t="shared" si="30"/>
        <v>0.17556469235788189</v>
      </c>
      <c r="F969">
        <v>0.45175999999999999</v>
      </c>
      <c r="G969">
        <v>-0.10582999999999999</v>
      </c>
      <c r="H969">
        <v>-6.6684000000000001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1.6372</v>
      </c>
      <c r="B970">
        <v>0.44519999999999998</v>
      </c>
      <c r="C970">
        <v>-0.10234</v>
      </c>
      <c r="D970">
        <v>1.6962999999999999</v>
      </c>
      <c r="E970">
        <f t="shared" si="30"/>
        <v>0.17567861470426793</v>
      </c>
      <c r="F970">
        <v>0.45154</v>
      </c>
      <c r="G970">
        <v>-0.10625</v>
      </c>
      <c r="H970">
        <v>-6.6603000000000003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1.6383000000000001</v>
      </c>
      <c r="B971">
        <v>0.44506000000000001</v>
      </c>
      <c r="C971">
        <v>-0.1027</v>
      </c>
      <c r="D971">
        <v>1.6973</v>
      </c>
      <c r="E971">
        <f t="shared" si="30"/>
        <v>0.17578218047370983</v>
      </c>
      <c r="F971">
        <v>0.45132</v>
      </c>
      <c r="G971">
        <v>-0.10666</v>
      </c>
      <c r="H971">
        <v>-6.6521999999999997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1.6395</v>
      </c>
      <c r="B972">
        <v>0.44491999999999998</v>
      </c>
      <c r="C972">
        <v>-0.10305</v>
      </c>
      <c r="D972">
        <v>1.6982999999999999</v>
      </c>
      <c r="E972">
        <f t="shared" si="30"/>
        <v>0.1758857462431517</v>
      </c>
      <c r="F972">
        <v>0.4511</v>
      </c>
      <c r="G972">
        <v>-0.10707999999999999</v>
      </c>
      <c r="H972">
        <v>-6.6440000000000001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1.6406000000000001</v>
      </c>
      <c r="B973">
        <v>0.44477</v>
      </c>
      <c r="C973">
        <v>-0.10341</v>
      </c>
      <c r="D973">
        <v>1.6993</v>
      </c>
      <c r="E973">
        <f t="shared" si="30"/>
        <v>0.1759893120125936</v>
      </c>
      <c r="F973">
        <v>0.45088</v>
      </c>
      <c r="G973">
        <v>-0.10749</v>
      </c>
      <c r="H973">
        <v>-6.6359000000000004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1.6416999999999999</v>
      </c>
      <c r="B974">
        <v>0.44463000000000003</v>
      </c>
      <c r="C974">
        <v>-0.10377</v>
      </c>
      <c r="D974">
        <v>1.7002999999999999</v>
      </c>
      <c r="E974">
        <f t="shared" si="30"/>
        <v>0.17609287778203547</v>
      </c>
      <c r="F974">
        <v>0.45066000000000001</v>
      </c>
      <c r="G974">
        <v>-0.10791000000000001</v>
      </c>
      <c r="H974">
        <v>-6.6277999999999997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1.6429</v>
      </c>
      <c r="B975">
        <v>0.44447999999999999</v>
      </c>
      <c r="C975">
        <v>-0.10413</v>
      </c>
      <c r="D975">
        <v>1.7013</v>
      </c>
      <c r="E975">
        <f t="shared" si="30"/>
        <v>0.17619644355147737</v>
      </c>
      <c r="F975">
        <v>0.45044000000000001</v>
      </c>
      <c r="G975">
        <v>-0.10832</v>
      </c>
      <c r="H975">
        <v>-6.6196000000000002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1.6439999999999999</v>
      </c>
      <c r="B976">
        <v>0.44434000000000001</v>
      </c>
      <c r="C976">
        <v>-0.10448</v>
      </c>
      <c r="D976">
        <v>1.7022999999999999</v>
      </c>
      <c r="E976">
        <f t="shared" si="30"/>
        <v>0.17630000932091924</v>
      </c>
      <c r="F976">
        <v>0.45022000000000001</v>
      </c>
      <c r="G976">
        <v>-0.10874</v>
      </c>
      <c r="H976">
        <v>-6.6115000000000004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1.6451</v>
      </c>
      <c r="B977">
        <v>0.44419999999999998</v>
      </c>
      <c r="C977">
        <v>-0.10484</v>
      </c>
      <c r="D977">
        <v>1.7033</v>
      </c>
      <c r="E977">
        <f t="shared" si="30"/>
        <v>0.17640357509036114</v>
      </c>
      <c r="F977">
        <v>0.45</v>
      </c>
      <c r="G977">
        <v>-0.10915</v>
      </c>
      <c r="H977">
        <v>-6.6033999999999997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1.6463000000000001</v>
      </c>
      <c r="B978">
        <v>0.44405</v>
      </c>
      <c r="C978">
        <v>-0.1052</v>
      </c>
      <c r="D978">
        <v>1.7042999999999999</v>
      </c>
      <c r="E978">
        <f t="shared" si="30"/>
        <v>0.17650714085980301</v>
      </c>
      <c r="F978">
        <v>0.44978000000000001</v>
      </c>
      <c r="G978">
        <v>-0.10957</v>
      </c>
      <c r="H978">
        <v>-6.5952000000000002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1.647</v>
      </c>
      <c r="B979">
        <v>0.44397999999999999</v>
      </c>
      <c r="C979">
        <v>-0.10553</v>
      </c>
      <c r="D979">
        <v>1.7050000000000001</v>
      </c>
      <c r="E979">
        <f t="shared" si="30"/>
        <v>0.17657963689841236</v>
      </c>
      <c r="F979">
        <v>0.44963999999999998</v>
      </c>
      <c r="G979">
        <v>-0.10993</v>
      </c>
      <c r="H979">
        <v>-6.5871000000000004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1.6475</v>
      </c>
      <c r="B980">
        <v>0.44397999999999999</v>
      </c>
      <c r="C980">
        <v>-0.10582999999999999</v>
      </c>
      <c r="D980">
        <v>1.7054</v>
      </c>
      <c r="E980">
        <f t="shared" si="30"/>
        <v>0.17662106320618909</v>
      </c>
      <c r="F980">
        <v>0.44957999999999998</v>
      </c>
      <c r="G980">
        <v>-0.11024</v>
      </c>
      <c r="H980">
        <v>-6.5789999999999997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1.6487000000000001</v>
      </c>
      <c r="B981">
        <v>0.44384000000000001</v>
      </c>
      <c r="C981">
        <v>-0.10619000000000001</v>
      </c>
      <c r="D981">
        <v>1.7064999999999999</v>
      </c>
      <c r="E981">
        <f t="shared" si="30"/>
        <v>0.17673498555257516</v>
      </c>
      <c r="F981">
        <v>0.44935999999999998</v>
      </c>
      <c r="G981">
        <v>-0.11061</v>
      </c>
      <c r="H981">
        <v>-6.5709999999999997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1.6501999999999999</v>
      </c>
      <c r="B982">
        <v>0.44366</v>
      </c>
      <c r="C982">
        <v>-0.10655000000000001</v>
      </c>
      <c r="D982">
        <v>1.7078</v>
      </c>
      <c r="E982">
        <f t="shared" si="30"/>
        <v>0.17686962105284962</v>
      </c>
      <c r="F982">
        <v>0.4491</v>
      </c>
      <c r="G982">
        <v>-0.11099000000000001</v>
      </c>
      <c r="H982">
        <v>-6.5629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1.6516</v>
      </c>
      <c r="B983">
        <v>0.44347999999999999</v>
      </c>
      <c r="C983">
        <v>-0.10691000000000001</v>
      </c>
      <c r="D983">
        <v>1.7091000000000001</v>
      </c>
      <c r="E983">
        <f t="shared" si="30"/>
        <v>0.17700425655312407</v>
      </c>
      <c r="F983">
        <v>0.44884000000000002</v>
      </c>
      <c r="G983">
        <v>-0.11138000000000001</v>
      </c>
      <c r="H983">
        <v>-6.5548000000000002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1.6531</v>
      </c>
      <c r="B984">
        <v>0.44330000000000003</v>
      </c>
      <c r="C984">
        <v>-0.10728</v>
      </c>
      <c r="D984">
        <v>1.7104999999999999</v>
      </c>
      <c r="E984">
        <f t="shared" si="30"/>
        <v>0.1771492486303427</v>
      </c>
      <c r="F984">
        <v>0.44857999999999998</v>
      </c>
      <c r="G984">
        <v>-0.11176</v>
      </c>
      <c r="H984">
        <v>-6.5468000000000002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1.6545000000000001</v>
      </c>
      <c r="B985">
        <v>0.44312000000000001</v>
      </c>
      <c r="C985">
        <v>-0.10764</v>
      </c>
      <c r="D985">
        <v>1.7118</v>
      </c>
      <c r="E985">
        <f t="shared" si="30"/>
        <v>0.17728388413061716</v>
      </c>
      <c r="F985">
        <v>0.44832</v>
      </c>
      <c r="G985">
        <v>-0.11214</v>
      </c>
      <c r="H985">
        <v>-6.5387000000000004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1.6559999999999999</v>
      </c>
      <c r="B986">
        <v>0.44294</v>
      </c>
      <c r="C986">
        <v>-0.108</v>
      </c>
      <c r="D986">
        <v>1.7131000000000001</v>
      </c>
      <c r="E986">
        <f t="shared" si="30"/>
        <v>0.17741851963089161</v>
      </c>
      <c r="F986">
        <v>0.44806000000000001</v>
      </c>
      <c r="G986">
        <v>-0.11253000000000001</v>
      </c>
      <c r="H986">
        <v>-6.5305999999999997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1.6574</v>
      </c>
      <c r="B987">
        <v>0.44275999999999999</v>
      </c>
      <c r="C987">
        <v>-0.10836999999999999</v>
      </c>
      <c r="D987">
        <v>1.7143999999999999</v>
      </c>
      <c r="E987">
        <f t="shared" si="30"/>
        <v>0.17755315513116604</v>
      </c>
      <c r="F987">
        <v>0.44779999999999998</v>
      </c>
      <c r="G987">
        <v>-0.11291</v>
      </c>
      <c r="H987">
        <v>-6.5225999999999997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1.6589</v>
      </c>
      <c r="B988">
        <v>0.44257999999999997</v>
      </c>
      <c r="C988">
        <v>-0.10872999999999999</v>
      </c>
      <c r="D988">
        <v>1.7158</v>
      </c>
      <c r="E988">
        <f t="shared" si="30"/>
        <v>0.1776981472083847</v>
      </c>
      <c r="F988">
        <v>0.44753999999999999</v>
      </c>
      <c r="G988">
        <v>-0.11329</v>
      </c>
      <c r="H988">
        <v>-6.5145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1.6603000000000001</v>
      </c>
      <c r="B989">
        <v>0.44240000000000002</v>
      </c>
      <c r="C989">
        <v>-0.10909000000000001</v>
      </c>
      <c r="D989">
        <v>1.7171000000000001</v>
      </c>
      <c r="E989">
        <f t="shared" si="30"/>
        <v>0.17783278270865915</v>
      </c>
      <c r="F989">
        <v>0.44728000000000001</v>
      </c>
      <c r="G989">
        <v>-0.11368</v>
      </c>
      <c r="H989">
        <v>-6.5064000000000002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1.6617999999999999</v>
      </c>
      <c r="B990">
        <v>0.44222</v>
      </c>
      <c r="C990">
        <v>-0.10946</v>
      </c>
      <c r="D990">
        <v>1.7183999999999999</v>
      </c>
      <c r="E990">
        <f t="shared" si="30"/>
        <v>0.17796741820893358</v>
      </c>
      <c r="F990">
        <v>0.44701999999999997</v>
      </c>
      <c r="G990">
        <v>-0.11405999999999999</v>
      </c>
      <c r="H990">
        <v>-6.4984000000000002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1.6633</v>
      </c>
      <c r="B991">
        <v>0.44203999999999999</v>
      </c>
      <c r="C991">
        <v>-0.10982</v>
      </c>
      <c r="D991">
        <v>1.7198</v>
      </c>
      <c r="E991">
        <f t="shared" si="30"/>
        <v>0.17811241028615224</v>
      </c>
      <c r="F991">
        <v>0.44675999999999999</v>
      </c>
      <c r="G991">
        <v>-0.11444</v>
      </c>
      <c r="H991">
        <v>-6.4903000000000004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1.6647000000000001</v>
      </c>
      <c r="B992">
        <v>0.44185999999999998</v>
      </c>
      <c r="C992">
        <v>-0.11018</v>
      </c>
      <c r="D992">
        <v>1.7211000000000001</v>
      </c>
      <c r="E992">
        <f t="shared" si="30"/>
        <v>0.17824704578642669</v>
      </c>
      <c r="F992">
        <v>0.44650000000000001</v>
      </c>
      <c r="G992">
        <v>-0.11482000000000001</v>
      </c>
      <c r="H992">
        <v>-6.4821999999999997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1.6661999999999999</v>
      </c>
      <c r="B993">
        <v>0.44168000000000002</v>
      </c>
      <c r="C993">
        <v>-0.11055</v>
      </c>
      <c r="D993">
        <v>1.7223999999999999</v>
      </c>
      <c r="E993">
        <f t="shared" si="30"/>
        <v>0.17838168128670112</v>
      </c>
      <c r="F993">
        <v>0.44624000000000003</v>
      </c>
      <c r="G993">
        <v>-0.11521000000000001</v>
      </c>
      <c r="H993">
        <v>-6.4741999999999997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1.6676</v>
      </c>
      <c r="B994">
        <v>0.4415</v>
      </c>
      <c r="C994">
        <v>-0.11090999999999999</v>
      </c>
      <c r="D994">
        <v>1.7238</v>
      </c>
      <c r="E994">
        <f t="shared" si="30"/>
        <v>0.17852667336391978</v>
      </c>
      <c r="F994">
        <v>0.44599</v>
      </c>
      <c r="G994">
        <v>-0.11559</v>
      </c>
      <c r="H994">
        <v>-6.4661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1.6691</v>
      </c>
      <c r="B995">
        <v>0.44133</v>
      </c>
      <c r="C995">
        <v>-0.11126999999999999</v>
      </c>
      <c r="D995">
        <v>1.7251000000000001</v>
      </c>
      <c r="E995">
        <f t="shared" si="30"/>
        <v>0.17866130886419423</v>
      </c>
      <c r="F995">
        <v>0.44573000000000002</v>
      </c>
      <c r="G995">
        <v>-0.11597</v>
      </c>
      <c r="H995">
        <v>-6.4581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1.6705000000000001</v>
      </c>
      <c r="B996">
        <v>0.44114999999999999</v>
      </c>
      <c r="C996">
        <v>-0.11164</v>
      </c>
      <c r="D996">
        <v>1.7263999999999999</v>
      </c>
      <c r="E996">
        <f t="shared" si="30"/>
        <v>0.17879594436446866</v>
      </c>
      <c r="F996">
        <v>0.44546999999999998</v>
      </c>
      <c r="G996">
        <v>-0.11636000000000001</v>
      </c>
      <c r="H996">
        <v>-6.45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1.6719999999999999</v>
      </c>
      <c r="B997">
        <v>0.44096999999999997</v>
      </c>
      <c r="C997">
        <v>-0.112</v>
      </c>
      <c r="D997">
        <v>1.7277</v>
      </c>
      <c r="E997">
        <f t="shared" si="30"/>
        <v>0.17893057986474312</v>
      </c>
      <c r="F997">
        <v>0.44520999999999999</v>
      </c>
      <c r="G997">
        <v>-0.11674</v>
      </c>
      <c r="H997">
        <v>-6.4419000000000004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1.6734</v>
      </c>
      <c r="B998">
        <v>0.44079000000000002</v>
      </c>
      <c r="C998">
        <v>-0.11236</v>
      </c>
      <c r="D998">
        <v>1.7291000000000001</v>
      </c>
      <c r="E998">
        <f t="shared" si="30"/>
        <v>0.17907557194196175</v>
      </c>
      <c r="F998">
        <v>0.44495000000000001</v>
      </c>
      <c r="G998">
        <v>-0.11712</v>
      </c>
      <c r="H998">
        <v>-6.4339000000000004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1.6749000000000001</v>
      </c>
      <c r="B999">
        <v>0.44061</v>
      </c>
      <c r="C999">
        <v>-0.11273</v>
      </c>
      <c r="D999">
        <v>1.7303999999999999</v>
      </c>
      <c r="E999">
        <f t="shared" si="30"/>
        <v>0.1792102074422362</v>
      </c>
      <c r="F999">
        <v>0.44468999999999997</v>
      </c>
      <c r="G999">
        <v>-0.11751</v>
      </c>
      <c r="H999">
        <v>-6.4257999999999997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1.6763999999999999</v>
      </c>
      <c r="B1000">
        <v>0.44042999999999999</v>
      </c>
      <c r="C1000">
        <v>-0.11309</v>
      </c>
      <c r="D1000">
        <v>1.7317</v>
      </c>
      <c r="E1000">
        <f t="shared" si="30"/>
        <v>0.17934484294251066</v>
      </c>
      <c r="F1000">
        <v>0.44442999999999999</v>
      </c>
      <c r="G1000">
        <v>-0.11788999999999999</v>
      </c>
      <c r="H1000">
        <v>-6.4177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1.6778</v>
      </c>
      <c r="B1001">
        <v>0.44024999999999997</v>
      </c>
      <c r="C1001">
        <v>-0.11346000000000001</v>
      </c>
      <c r="D1001">
        <v>1.7331000000000001</v>
      </c>
      <c r="E1001">
        <f t="shared" si="30"/>
        <v>0.17948983501972929</v>
      </c>
      <c r="F1001">
        <v>0.44417000000000001</v>
      </c>
      <c r="G1001">
        <v>-0.11827</v>
      </c>
      <c r="H1001">
        <v>-6.4097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1.6793</v>
      </c>
      <c r="B1002">
        <v>0.44007000000000002</v>
      </c>
      <c r="C1002">
        <v>-0.11382</v>
      </c>
      <c r="D1002">
        <v>1.7343999999999999</v>
      </c>
      <c r="E1002">
        <f t="shared" si="30"/>
        <v>0.17962447052000374</v>
      </c>
      <c r="F1002">
        <v>0.44391000000000003</v>
      </c>
      <c r="G1002">
        <v>-0.11866</v>
      </c>
      <c r="H1002">
        <v>-6.4016000000000002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Run3</vt:lpstr>
      <vt:lpstr>Run5</vt:lpstr>
      <vt:lpstr>Run6</vt:lpstr>
      <vt:lpstr>'Run3'!AT0</vt:lpstr>
      <vt:lpstr>'Run5'!AT0</vt:lpstr>
      <vt:lpstr>'Run6'!AT0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2020-01-04T00:45:35Z</dcterms:created>
  <dcterms:modified xsi:type="dcterms:W3CDTF">2020-01-04T00:53:38Z</dcterms:modified>
</cp:coreProperties>
</file>