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ALM-simulations/Simulations/MEXICO/Publication/Postprocessing/Mesh_dependance/"/>
    </mc:Choice>
  </mc:AlternateContent>
  <xr:revisionPtr revIDLastSave="0" documentId="13_ncr:1_{B2B2F6F5-71D3-C94C-8D22-0CC17B3D88F1}" xr6:coauthVersionLast="45" xr6:coauthVersionMax="45" xr10:uidLastSave="{00000000-0000-0000-0000-000000000000}"/>
  <bookViews>
    <workbookView xWindow="80" yWindow="460" windowWidth="25440" windowHeight="15000" activeTab="3" xr2:uid="{67FFED0C-92C1-484F-B1F0-14EB0F9F64EF}"/>
  </bookViews>
  <sheets>
    <sheet name="Run1" sheetId="1" r:id="rId1"/>
    <sheet name="Run2" sheetId="2" r:id="rId2"/>
    <sheet name="Run3" sheetId="3" r:id="rId3"/>
    <sheet name="Run4" sheetId="4" r:id="rId4"/>
  </sheets>
  <definedNames>
    <definedName name="AT0" localSheetId="0">'Run1'!$A$1:$N$1002</definedName>
    <definedName name="AT0" localSheetId="1">'Run2'!$A$1:$N$1002</definedName>
    <definedName name="AT0" localSheetId="2">'Run3'!$A$1:$N$1002</definedName>
    <definedName name="AT0" localSheetId="3">'Run4'!$A$1:$N$1002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2" i="4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88F52-A7C3-5B49-9CB4-9E36E9C6AC7A}" name="AT0" type="6" refreshedVersion="6" background="1" saveData="1">
    <textPr sourceFile="/Users/sebastian/Documents/ALM-simulations/Simulations/MEXICO/Publication/Run1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4DC5808-8483-C146-8DED-484D19D9A266}" name="AT01" type="6" refreshedVersion="6" background="1" saveData="1">
    <textPr sourceFile="/Users/sebastian/Documents/ALM-simulations/Simulations/MEXICO/Publication/Run2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CF79E88-4A0B-D042-ACD0-2A7180BA9F06}" name="AT02" type="6" refreshedVersion="6" background="1" saveData="1">
    <textPr sourceFile="/Users/sebastian/Documents/ALM-simulations/Simulations/MEXICO/Publication/Run3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0D295B3-CBD3-E144-965F-FF61D36352D6}" name="AT03" type="6" refreshedVersion="6" background="1" saveData="1">
    <textPr codePage="10000" sourceFile="/Users/sebastian/Documents/ALM-simulations/Simulations/MEXICO/Publication/Run4/Postprocessing/AT0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<sst xmlns="http://schemas.openxmlformats.org/spreadsheetml/2006/main" count="48" uniqueCount="12">
  <si>
    <t>U:0</t>
  </si>
  <si>
    <t>U:1</t>
  </si>
  <si>
    <t>U:2</t>
  </si>
  <si>
    <t>UMean:0</t>
  </si>
  <si>
    <t>UMean:1</t>
  </si>
  <si>
    <t>UMean:2</t>
  </si>
  <si>
    <t>p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</si>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</sst>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1" xr16:uid="{8CC98DC8-8004-9F47-8CA9-29264E3026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2" xr16:uid="{A029B3F6-99DE-DB4C-B436-4B252914E7B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3" xr16:uid="{0407379E-1AC8-C548-BE52-7778E5E5DB8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4" xr16:uid="{722F6046-23BB-6F47-A204-C61241BDFF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2FAD-CE1B-7D49-BB48-79E60C1A7594}">
  <dimension ref="A1:N1002"/>
  <sheetViews>
    <sheetView workbookViewId="0">
      <selection activeCell="E1" sqref="E1:E1048576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9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9.7744999999999997</v>
      </c>
      <c r="B2">
        <v>6.0767000000000002E-2</v>
      </c>
      <c r="C2">
        <v>0.16750000000000001</v>
      </c>
      <c r="D2">
        <v>9.7744</v>
      </c>
      <c r="E2">
        <f>D2/$D$2</f>
        <v>1</v>
      </c>
      <c r="F2">
        <v>6.0821E-2</v>
      </c>
      <c r="G2">
        <v>0.16732</v>
      </c>
      <c r="H2">
        <v>3.9655999999999998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9.7736000000000001</v>
      </c>
      <c r="B3">
        <v>6.1058000000000001E-2</v>
      </c>
      <c r="C3">
        <v>0.16808000000000001</v>
      </c>
      <c r="D3">
        <v>9.7735000000000003</v>
      </c>
      <c r="E3">
        <f t="shared" ref="E3:E66" si="0">D3/$D$2</f>
        <v>0.99990792273694551</v>
      </c>
      <c r="F3">
        <v>6.1113000000000001E-2</v>
      </c>
      <c r="G3">
        <v>0.16791</v>
      </c>
      <c r="H3">
        <v>3.9744000000000002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9.7727000000000004</v>
      </c>
      <c r="B4">
        <v>6.1348E-2</v>
      </c>
      <c r="C4">
        <v>0.16866999999999999</v>
      </c>
      <c r="D4">
        <v>9.7726000000000006</v>
      </c>
      <c r="E4">
        <f t="shared" si="0"/>
        <v>0.99981584547389102</v>
      </c>
      <c r="F4">
        <v>6.1404E-2</v>
      </c>
      <c r="G4">
        <v>0.16849</v>
      </c>
      <c r="H4">
        <v>3.9832000000000001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9.7716999999999992</v>
      </c>
      <c r="B5">
        <v>6.1638999999999999E-2</v>
      </c>
      <c r="C5">
        <v>0.16925999999999999</v>
      </c>
      <c r="D5">
        <v>9.7716999999999992</v>
      </c>
      <c r="E5">
        <f t="shared" si="0"/>
        <v>0.99972376821083642</v>
      </c>
      <c r="F5">
        <v>6.1696000000000001E-2</v>
      </c>
      <c r="G5">
        <v>0.16907</v>
      </c>
      <c r="H5">
        <v>3.992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9.7707999999999995</v>
      </c>
      <c r="B6">
        <v>6.1928999999999998E-2</v>
      </c>
      <c r="C6">
        <v>0.16983999999999999</v>
      </c>
      <c r="D6">
        <v>9.7707999999999995</v>
      </c>
      <c r="E6">
        <f t="shared" si="0"/>
        <v>0.99963169094778193</v>
      </c>
      <c r="F6">
        <v>6.1987E-2</v>
      </c>
      <c r="G6">
        <v>0.16966000000000001</v>
      </c>
      <c r="H6">
        <v>4.0007999999999999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9.7698999999999998</v>
      </c>
      <c r="B7">
        <v>6.2219000000000003E-2</v>
      </c>
      <c r="C7">
        <v>0.17043</v>
      </c>
      <c r="D7">
        <v>9.7698999999999998</v>
      </c>
      <c r="E7">
        <f t="shared" si="0"/>
        <v>0.99953961368472743</v>
      </c>
      <c r="F7">
        <v>6.2279000000000001E-2</v>
      </c>
      <c r="G7">
        <v>0.17024</v>
      </c>
      <c r="H7">
        <v>4.0095999999999998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9.7690000000000001</v>
      </c>
      <c r="B8">
        <v>6.2509999999999996E-2</v>
      </c>
      <c r="C8">
        <v>0.17101</v>
      </c>
      <c r="D8">
        <v>9.7689000000000004</v>
      </c>
      <c r="E8">
        <f t="shared" si="0"/>
        <v>0.99943730561466693</v>
      </c>
      <c r="F8">
        <v>6.2570000000000001E-2</v>
      </c>
      <c r="G8">
        <v>0.17082</v>
      </c>
      <c r="H8">
        <v>4.0183999999999997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9.7681000000000004</v>
      </c>
      <c r="B9">
        <v>6.2799999999999995E-2</v>
      </c>
      <c r="C9">
        <v>0.1716</v>
      </c>
      <c r="D9">
        <v>9.7680000000000007</v>
      </c>
      <c r="E9">
        <f t="shared" si="0"/>
        <v>0.99934522835161244</v>
      </c>
      <c r="F9">
        <v>6.2862000000000001E-2</v>
      </c>
      <c r="G9">
        <v>0.17141000000000001</v>
      </c>
      <c r="H9">
        <v>4.0273000000000003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9.7672000000000008</v>
      </c>
      <c r="B10">
        <v>6.3089999999999993E-2</v>
      </c>
      <c r="C10">
        <v>0.17218</v>
      </c>
      <c r="D10">
        <v>9.7670999999999992</v>
      </c>
      <c r="E10">
        <f t="shared" si="0"/>
        <v>0.99925315108855783</v>
      </c>
      <c r="F10">
        <v>6.3154000000000002E-2</v>
      </c>
      <c r="G10">
        <v>0.17199</v>
      </c>
      <c r="H10">
        <v>4.0361000000000002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9.7661999999999995</v>
      </c>
      <c r="B11">
        <v>6.3381000000000007E-2</v>
      </c>
      <c r="C11">
        <v>0.17277000000000001</v>
      </c>
      <c r="D11">
        <v>9.7661999999999995</v>
      </c>
      <c r="E11">
        <f t="shared" si="0"/>
        <v>0.99916107382550334</v>
      </c>
      <c r="F11">
        <v>6.3445000000000001E-2</v>
      </c>
      <c r="G11">
        <v>0.17257</v>
      </c>
      <c r="H11">
        <v>4.0449000000000002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9.7652999999999999</v>
      </c>
      <c r="B12">
        <v>6.3671000000000005E-2</v>
      </c>
      <c r="C12">
        <v>0.17335999999999999</v>
      </c>
      <c r="D12">
        <v>9.7652999999999999</v>
      </c>
      <c r="E12">
        <f t="shared" si="0"/>
        <v>0.99906899656244885</v>
      </c>
      <c r="F12">
        <v>6.3737000000000002E-2</v>
      </c>
      <c r="G12">
        <v>0.17316000000000001</v>
      </c>
      <c r="H12">
        <v>4.0537000000000001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9.7644000000000002</v>
      </c>
      <c r="B13">
        <v>6.3961000000000004E-2</v>
      </c>
      <c r="C13">
        <v>0.17394000000000001</v>
      </c>
      <c r="D13">
        <v>9.7643000000000004</v>
      </c>
      <c r="E13">
        <f t="shared" si="0"/>
        <v>0.99896668849238834</v>
      </c>
      <c r="F13">
        <v>6.4028000000000002E-2</v>
      </c>
      <c r="G13">
        <v>0.17374000000000001</v>
      </c>
      <c r="H13">
        <v>4.0625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9.7635000000000005</v>
      </c>
      <c r="B14">
        <v>6.4252000000000004E-2</v>
      </c>
      <c r="C14">
        <v>0.17452999999999999</v>
      </c>
      <c r="D14">
        <v>9.7634000000000007</v>
      </c>
      <c r="E14">
        <f t="shared" si="0"/>
        <v>0.99887461122933385</v>
      </c>
      <c r="F14">
        <v>6.4320000000000002E-2</v>
      </c>
      <c r="G14">
        <v>0.17433000000000001</v>
      </c>
      <c r="H14">
        <v>4.0712999999999999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9.7626000000000008</v>
      </c>
      <c r="B15">
        <v>6.4542000000000002E-2</v>
      </c>
      <c r="C15">
        <v>0.17510999999999999</v>
      </c>
      <c r="D15">
        <v>9.7624999999999993</v>
      </c>
      <c r="E15">
        <f t="shared" si="0"/>
        <v>0.99878253396627914</v>
      </c>
      <c r="F15">
        <v>6.4612000000000003E-2</v>
      </c>
      <c r="G15">
        <v>0.17491000000000001</v>
      </c>
      <c r="H15">
        <v>4.0801999999999996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9.7616999999999994</v>
      </c>
      <c r="B16">
        <v>6.4832000000000001E-2</v>
      </c>
      <c r="C16">
        <v>0.1757</v>
      </c>
      <c r="D16">
        <v>9.7615999999999996</v>
      </c>
      <c r="E16">
        <f t="shared" si="0"/>
        <v>0.99869045670322476</v>
      </c>
      <c r="F16">
        <v>6.4903000000000002E-2</v>
      </c>
      <c r="G16">
        <v>0.17549000000000001</v>
      </c>
      <c r="H16">
        <v>4.0890000000000004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9.7606999999999999</v>
      </c>
      <c r="B17">
        <v>6.5123E-2</v>
      </c>
      <c r="C17">
        <v>0.17627999999999999</v>
      </c>
      <c r="D17">
        <v>9.7606999999999999</v>
      </c>
      <c r="E17">
        <f t="shared" si="0"/>
        <v>0.99859837944017027</v>
      </c>
      <c r="F17">
        <v>6.5195000000000003E-2</v>
      </c>
      <c r="G17">
        <v>0.17607999999999999</v>
      </c>
      <c r="H17">
        <v>4.0978000000000003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9.7598000000000003</v>
      </c>
      <c r="B18">
        <v>6.5357999999999999E-2</v>
      </c>
      <c r="C18">
        <v>0.17688000000000001</v>
      </c>
      <c r="D18">
        <v>9.7597000000000005</v>
      </c>
      <c r="E18">
        <f t="shared" si="0"/>
        <v>0.99849607137010976</v>
      </c>
      <c r="F18">
        <v>6.5431000000000003E-2</v>
      </c>
      <c r="G18">
        <v>0.17666999999999999</v>
      </c>
      <c r="H18">
        <v>4.1069000000000004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9.7588000000000008</v>
      </c>
      <c r="B19">
        <v>6.5655000000000005E-2</v>
      </c>
      <c r="C19">
        <v>0.17752999999999999</v>
      </c>
      <c r="D19">
        <v>9.7586999999999993</v>
      </c>
      <c r="E19">
        <f t="shared" si="0"/>
        <v>0.99839376330004903</v>
      </c>
      <c r="F19">
        <v>6.5728999999999996E-2</v>
      </c>
      <c r="G19">
        <v>0.17732000000000001</v>
      </c>
      <c r="H19">
        <v>4.1166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9.7577999999999996</v>
      </c>
      <c r="B20">
        <v>6.5985000000000002E-2</v>
      </c>
      <c r="C20">
        <v>0.17818999999999999</v>
      </c>
      <c r="D20">
        <v>9.7576999999999998</v>
      </c>
      <c r="E20">
        <f t="shared" si="0"/>
        <v>0.99829145522998852</v>
      </c>
      <c r="F20">
        <v>6.6060999999999995E-2</v>
      </c>
      <c r="G20">
        <v>0.17796999999999999</v>
      </c>
      <c r="H20">
        <v>4.1262999999999996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9.7567000000000004</v>
      </c>
      <c r="B21">
        <v>6.6316E-2</v>
      </c>
      <c r="C21">
        <v>0.17885000000000001</v>
      </c>
      <c r="D21">
        <v>9.7567000000000004</v>
      </c>
      <c r="E21">
        <f t="shared" si="0"/>
        <v>0.99818914715992801</v>
      </c>
      <c r="F21">
        <v>6.6393999999999995E-2</v>
      </c>
      <c r="G21">
        <v>0.17863000000000001</v>
      </c>
      <c r="H21">
        <v>4.1360000000000001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9.7556999999999992</v>
      </c>
      <c r="B22">
        <v>6.6645999999999997E-2</v>
      </c>
      <c r="C22">
        <v>0.17951</v>
      </c>
      <c r="D22">
        <v>9.7555999999999994</v>
      </c>
      <c r="E22">
        <f t="shared" si="0"/>
        <v>0.99807660828286127</v>
      </c>
      <c r="F22">
        <v>6.6725999999999994E-2</v>
      </c>
      <c r="G22">
        <v>0.17929</v>
      </c>
      <c r="H22">
        <v>4.1458000000000004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9.7546999999999997</v>
      </c>
      <c r="B23">
        <v>6.6975999999999994E-2</v>
      </c>
      <c r="C23">
        <v>0.18017</v>
      </c>
      <c r="D23">
        <v>9.7545999999999999</v>
      </c>
      <c r="E23">
        <f t="shared" si="0"/>
        <v>0.99797430021280076</v>
      </c>
      <c r="F23">
        <v>6.7058000000000006E-2</v>
      </c>
      <c r="G23">
        <v>0.17995</v>
      </c>
      <c r="H23">
        <v>4.1555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9.7537000000000003</v>
      </c>
      <c r="B24">
        <v>6.7306000000000005E-2</v>
      </c>
      <c r="C24">
        <v>0.18084</v>
      </c>
      <c r="D24">
        <v>9.7536000000000005</v>
      </c>
      <c r="E24">
        <f t="shared" si="0"/>
        <v>0.99787199214274025</v>
      </c>
      <c r="F24">
        <v>6.7390000000000005E-2</v>
      </c>
      <c r="G24">
        <v>0.18060999999999999</v>
      </c>
      <c r="H24">
        <v>4.1653000000000002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9.7527000000000008</v>
      </c>
      <c r="B25">
        <v>6.7637000000000003E-2</v>
      </c>
      <c r="C25">
        <v>0.18149999999999999</v>
      </c>
      <c r="D25">
        <v>9.7525999999999993</v>
      </c>
      <c r="E25">
        <f t="shared" si="0"/>
        <v>0.99776968407267963</v>
      </c>
      <c r="F25">
        <v>6.7722000000000004E-2</v>
      </c>
      <c r="G25">
        <v>0.18126999999999999</v>
      </c>
      <c r="H25">
        <v>4.1749999999999998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9.7515999999999998</v>
      </c>
      <c r="B26">
        <v>6.7967E-2</v>
      </c>
      <c r="C26">
        <v>0.18215999999999999</v>
      </c>
      <c r="D26">
        <v>9.7515000000000001</v>
      </c>
      <c r="E26">
        <f t="shared" si="0"/>
        <v>0.99765714519561299</v>
      </c>
      <c r="F26">
        <v>6.8055000000000004E-2</v>
      </c>
      <c r="G26">
        <v>0.18193000000000001</v>
      </c>
      <c r="H26">
        <v>4.1848000000000001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9.7506000000000004</v>
      </c>
      <c r="B27">
        <v>6.8296999999999997E-2</v>
      </c>
      <c r="C27">
        <v>0.18282000000000001</v>
      </c>
      <c r="D27">
        <v>9.7505000000000006</v>
      </c>
      <c r="E27">
        <f t="shared" si="0"/>
        <v>0.99755483712555248</v>
      </c>
      <c r="F27">
        <v>6.8387000000000003E-2</v>
      </c>
      <c r="G27">
        <v>0.18257999999999999</v>
      </c>
      <c r="H27">
        <v>4.1944999999999997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9.7495999999999992</v>
      </c>
      <c r="B28">
        <v>6.8626999999999994E-2</v>
      </c>
      <c r="C28">
        <v>0.18348</v>
      </c>
      <c r="D28">
        <v>9.7494999999999994</v>
      </c>
      <c r="E28">
        <f t="shared" si="0"/>
        <v>0.99745252905549187</v>
      </c>
      <c r="F28">
        <v>6.8719000000000002E-2</v>
      </c>
      <c r="G28">
        <v>0.18323999999999999</v>
      </c>
      <c r="H28">
        <v>4.2042000000000002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9.7485999999999997</v>
      </c>
      <c r="B29">
        <v>6.8958000000000005E-2</v>
      </c>
      <c r="C29">
        <v>0.18414</v>
      </c>
      <c r="D29">
        <v>9.7484999999999999</v>
      </c>
      <c r="E29">
        <f t="shared" si="0"/>
        <v>0.99735022098543136</v>
      </c>
      <c r="F29">
        <v>6.9051000000000001E-2</v>
      </c>
      <c r="G29">
        <v>0.18390000000000001</v>
      </c>
      <c r="H29">
        <v>4.2140000000000004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9.7475000000000005</v>
      </c>
      <c r="B30">
        <v>6.9288000000000002E-2</v>
      </c>
      <c r="C30">
        <v>0.18481</v>
      </c>
      <c r="D30">
        <v>9.7474000000000007</v>
      </c>
      <c r="E30">
        <f t="shared" si="0"/>
        <v>0.99723768210836483</v>
      </c>
      <c r="F30">
        <v>6.9383E-2</v>
      </c>
      <c r="G30">
        <v>0.18456</v>
      </c>
      <c r="H30">
        <v>4.2237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9.7464999999999993</v>
      </c>
      <c r="B31">
        <v>6.9617999999999999E-2</v>
      </c>
      <c r="C31">
        <v>0.18547</v>
      </c>
      <c r="D31">
        <v>9.7463999999999995</v>
      </c>
      <c r="E31">
        <f t="shared" si="0"/>
        <v>0.9971353740383041</v>
      </c>
      <c r="F31">
        <v>6.9716E-2</v>
      </c>
      <c r="G31">
        <v>0.18522</v>
      </c>
      <c r="H31">
        <v>4.2335000000000003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9.7454999999999998</v>
      </c>
      <c r="B32">
        <v>6.9947999999999996E-2</v>
      </c>
      <c r="C32">
        <v>0.18612999999999999</v>
      </c>
      <c r="D32">
        <v>9.7454000000000001</v>
      </c>
      <c r="E32">
        <f t="shared" si="0"/>
        <v>0.99703306596824359</v>
      </c>
      <c r="F32">
        <v>7.0047999999999999E-2</v>
      </c>
      <c r="G32">
        <v>0.18587999999999999</v>
      </c>
      <c r="H32">
        <v>4.2431999999999999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9.7445000000000004</v>
      </c>
      <c r="B33">
        <v>7.0278999999999994E-2</v>
      </c>
      <c r="C33">
        <v>0.18679000000000001</v>
      </c>
      <c r="D33">
        <v>9.7444000000000006</v>
      </c>
      <c r="E33">
        <f t="shared" si="0"/>
        <v>0.99693075789818308</v>
      </c>
      <c r="F33">
        <v>7.0379999999999998E-2</v>
      </c>
      <c r="G33">
        <v>0.18654000000000001</v>
      </c>
      <c r="H33">
        <v>4.2529000000000003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9.7433999999999994</v>
      </c>
      <c r="B34">
        <v>7.0609000000000005E-2</v>
      </c>
      <c r="C34">
        <v>0.18745000000000001</v>
      </c>
      <c r="D34">
        <v>9.7432999999999996</v>
      </c>
      <c r="E34">
        <f t="shared" si="0"/>
        <v>0.99681821902111634</v>
      </c>
      <c r="F34">
        <v>7.0711999999999997E-2</v>
      </c>
      <c r="G34">
        <v>0.18720000000000001</v>
      </c>
      <c r="H34">
        <v>4.2626999999999997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9.7423999999999999</v>
      </c>
      <c r="B35">
        <v>7.0939000000000002E-2</v>
      </c>
      <c r="C35">
        <v>0.18811</v>
      </c>
      <c r="D35">
        <v>9.7423000000000002</v>
      </c>
      <c r="E35">
        <f t="shared" si="0"/>
        <v>0.99671591095105583</v>
      </c>
      <c r="F35">
        <v>7.1043999999999996E-2</v>
      </c>
      <c r="G35">
        <v>0.18784999999999999</v>
      </c>
      <c r="H35">
        <v>4.2724000000000002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9.7414000000000005</v>
      </c>
      <c r="B36">
        <v>7.1268999999999999E-2</v>
      </c>
      <c r="C36">
        <v>0.18876999999999999</v>
      </c>
      <c r="D36">
        <v>9.7413000000000007</v>
      </c>
      <c r="E36">
        <f t="shared" si="0"/>
        <v>0.99661360288099532</v>
      </c>
      <c r="F36">
        <v>7.1376999999999996E-2</v>
      </c>
      <c r="G36">
        <v>0.18851000000000001</v>
      </c>
      <c r="H36">
        <v>4.2821999999999996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9.7403999999999993</v>
      </c>
      <c r="B37">
        <v>7.1598999999999996E-2</v>
      </c>
      <c r="C37">
        <v>0.18944</v>
      </c>
      <c r="D37">
        <v>9.7402999999999995</v>
      </c>
      <c r="E37">
        <f t="shared" si="0"/>
        <v>0.99651129481093459</v>
      </c>
      <c r="F37">
        <v>7.1708999999999995E-2</v>
      </c>
      <c r="G37">
        <v>0.18917</v>
      </c>
      <c r="H37">
        <v>4.2919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9.7393999999999998</v>
      </c>
      <c r="B38">
        <v>7.1929999999999994E-2</v>
      </c>
      <c r="C38">
        <v>0.19009999999999999</v>
      </c>
      <c r="D38">
        <v>9.7392000000000003</v>
      </c>
      <c r="E38">
        <f t="shared" si="0"/>
        <v>0.99639875593386806</v>
      </c>
      <c r="F38">
        <v>7.2040999999999994E-2</v>
      </c>
      <c r="G38">
        <v>0.18983</v>
      </c>
      <c r="H38">
        <v>4.3017000000000003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9.7383000000000006</v>
      </c>
      <c r="B39">
        <v>7.2231000000000004E-2</v>
      </c>
      <c r="C39">
        <v>0.19076000000000001</v>
      </c>
      <c r="D39">
        <v>9.7382000000000009</v>
      </c>
      <c r="E39">
        <f t="shared" si="0"/>
        <v>0.99629644786380755</v>
      </c>
      <c r="F39">
        <v>7.2344000000000006E-2</v>
      </c>
      <c r="G39">
        <v>0.19048999999999999</v>
      </c>
      <c r="H39">
        <v>4.3116000000000003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9.7371999999999996</v>
      </c>
      <c r="B40">
        <v>7.2516999999999998E-2</v>
      </c>
      <c r="C40">
        <v>0.19145000000000001</v>
      </c>
      <c r="D40">
        <v>9.7370999999999999</v>
      </c>
      <c r="E40">
        <f t="shared" si="0"/>
        <v>0.99618390898674092</v>
      </c>
      <c r="F40">
        <v>7.2632000000000002E-2</v>
      </c>
      <c r="G40">
        <v>0.19117999999999999</v>
      </c>
      <c r="H40">
        <v>4.3220000000000001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9.7362000000000002</v>
      </c>
      <c r="B41">
        <v>7.2862999999999997E-2</v>
      </c>
      <c r="C41">
        <v>0.19214000000000001</v>
      </c>
      <c r="D41">
        <v>9.7361000000000004</v>
      </c>
      <c r="E41">
        <f t="shared" si="0"/>
        <v>0.9960816009166803</v>
      </c>
      <c r="F41">
        <v>7.2980000000000003E-2</v>
      </c>
      <c r="G41">
        <v>0.19186</v>
      </c>
      <c r="H41">
        <v>4.3324999999999996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9.7350999999999992</v>
      </c>
      <c r="B42">
        <v>7.3207999999999995E-2</v>
      </c>
      <c r="C42">
        <v>0.19283</v>
      </c>
      <c r="D42">
        <v>9.7349999999999994</v>
      </c>
      <c r="E42">
        <f t="shared" si="0"/>
        <v>0.99596906203961366</v>
      </c>
      <c r="F42">
        <v>7.3328000000000004E-2</v>
      </c>
      <c r="G42">
        <v>0.19255</v>
      </c>
      <c r="H42">
        <v>4.3430999999999997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9.7340999999999998</v>
      </c>
      <c r="B43">
        <v>7.3552999999999993E-2</v>
      </c>
      <c r="C43">
        <v>0.19352</v>
      </c>
      <c r="D43">
        <v>9.7339000000000002</v>
      </c>
      <c r="E43">
        <f t="shared" si="0"/>
        <v>0.99585652316254714</v>
      </c>
      <c r="F43">
        <v>7.3676000000000005E-2</v>
      </c>
      <c r="G43">
        <v>0.19323000000000001</v>
      </c>
      <c r="H43">
        <v>4.3536000000000001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9.7330000000000005</v>
      </c>
      <c r="B44">
        <v>7.3899000000000006E-2</v>
      </c>
      <c r="C44">
        <v>0.19420999999999999</v>
      </c>
      <c r="D44">
        <v>9.7329000000000008</v>
      </c>
      <c r="E44">
        <f t="shared" si="0"/>
        <v>0.99575421509248663</v>
      </c>
      <c r="F44">
        <v>7.4024000000000006E-2</v>
      </c>
      <c r="G44">
        <v>0.19392000000000001</v>
      </c>
      <c r="H44">
        <v>4.3642000000000003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9.7319999999999993</v>
      </c>
      <c r="B45">
        <v>7.4244000000000004E-2</v>
      </c>
      <c r="C45">
        <v>0.19489999999999999</v>
      </c>
      <c r="D45">
        <v>9.7317999999999998</v>
      </c>
      <c r="E45">
        <f t="shared" si="0"/>
        <v>0.99564167621541988</v>
      </c>
      <c r="F45">
        <v>7.4372999999999995E-2</v>
      </c>
      <c r="G45">
        <v>0.19461000000000001</v>
      </c>
      <c r="H45">
        <v>4.3746999999999998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9.7309000000000001</v>
      </c>
      <c r="B46">
        <v>7.4589000000000003E-2</v>
      </c>
      <c r="C46">
        <v>0.19558</v>
      </c>
      <c r="D46">
        <v>9.7308000000000003</v>
      </c>
      <c r="E46">
        <f t="shared" si="0"/>
        <v>0.99553936814535937</v>
      </c>
      <c r="F46">
        <v>7.4720999999999996E-2</v>
      </c>
      <c r="G46">
        <v>0.19528999999999999</v>
      </c>
      <c r="H46">
        <v>4.3852000000000002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9.7299000000000007</v>
      </c>
      <c r="B47">
        <v>7.4935000000000002E-2</v>
      </c>
      <c r="C47">
        <v>0.19627</v>
      </c>
      <c r="D47">
        <v>9.7296999999999993</v>
      </c>
      <c r="E47">
        <f t="shared" si="0"/>
        <v>0.99542682926829262</v>
      </c>
      <c r="F47">
        <v>7.5068999999999997E-2</v>
      </c>
      <c r="G47">
        <v>0.19597999999999999</v>
      </c>
      <c r="H47">
        <v>4.3958000000000004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9.7287999999999997</v>
      </c>
      <c r="B48">
        <v>7.528E-2</v>
      </c>
      <c r="C48">
        <v>0.19696</v>
      </c>
      <c r="D48">
        <v>9.7286000000000001</v>
      </c>
      <c r="E48">
        <f t="shared" si="0"/>
        <v>0.9953142903912261</v>
      </c>
      <c r="F48">
        <v>7.5416999999999998E-2</v>
      </c>
      <c r="G48">
        <v>0.19666</v>
      </c>
      <c r="H48">
        <v>4.4062999999999999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9.7277000000000005</v>
      </c>
      <c r="B49">
        <v>7.5624999999999998E-2</v>
      </c>
      <c r="C49">
        <v>0.19764999999999999</v>
      </c>
      <c r="D49">
        <v>9.7276000000000007</v>
      </c>
      <c r="E49">
        <f t="shared" si="0"/>
        <v>0.99521198232116559</v>
      </c>
      <c r="F49">
        <v>7.5764999999999999E-2</v>
      </c>
      <c r="G49">
        <v>0.19735</v>
      </c>
      <c r="H49">
        <v>4.4169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9.7266999999999992</v>
      </c>
      <c r="B50">
        <v>7.5970999999999997E-2</v>
      </c>
      <c r="C50">
        <v>0.19833999999999999</v>
      </c>
      <c r="D50">
        <v>9.7264999999999997</v>
      </c>
      <c r="E50">
        <f t="shared" si="0"/>
        <v>0.99509944344409884</v>
      </c>
      <c r="F50">
        <v>7.6113E-2</v>
      </c>
      <c r="G50">
        <v>0.19803000000000001</v>
      </c>
      <c r="H50">
        <v>4.4273999999999996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9.7256</v>
      </c>
      <c r="B51">
        <v>7.6315999999999995E-2</v>
      </c>
      <c r="C51">
        <v>0.19903000000000001</v>
      </c>
      <c r="D51">
        <v>9.7255000000000003</v>
      </c>
      <c r="E51">
        <f t="shared" si="0"/>
        <v>0.99499713537403833</v>
      </c>
      <c r="F51">
        <v>7.6462000000000002E-2</v>
      </c>
      <c r="G51">
        <v>0.19872000000000001</v>
      </c>
      <c r="H51">
        <v>4.4379999999999997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9.7246000000000006</v>
      </c>
      <c r="B52">
        <v>7.6661000000000007E-2</v>
      </c>
      <c r="C52">
        <v>0.19972000000000001</v>
      </c>
      <c r="D52">
        <v>9.7243999999999993</v>
      </c>
      <c r="E52">
        <f t="shared" si="0"/>
        <v>0.99488459649697158</v>
      </c>
      <c r="F52">
        <v>7.6810000000000003E-2</v>
      </c>
      <c r="G52">
        <v>0.19939999999999999</v>
      </c>
      <c r="H52">
        <v>4.4485000000000001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9.7234999999999996</v>
      </c>
      <c r="B53">
        <v>7.7007000000000006E-2</v>
      </c>
      <c r="C53">
        <v>0.20041</v>
      </c>
      <c r="D53">
        <v>9.7233000000000001</v>
      </c>
      <c r="E53">
        <f t="shared" si="0"/>
        <v>0.99477205761990506</v>
      </c>
      <c r="F53">
        <v>7.7158000000000004E-2</v>
      </c>
      <c r="G53">
        <v>0.20008999999999999</v>
      </c>
      <c r="H53">
        <v>4.4591000000000003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9.7225000000000001</v>
      </c>
      <c r="B54">
        <v>7.7352000000000004E-2</v>
      </c>
      <c r="C54">
        <v>0.2011</v>
      </c>
      <c r="D54">
        <v>9.7223000000000006</v>
      </c>
      <c r="E54">
        <f t="shared" si="0"/>
        <v>0.99466974954984455</v>
      </c>
      <c r="F54">
        <v>7.7506000000000005E-2</v>
      </c>
      <c r="G54">
        <v>0.20077</v>
      </c>
      <c r="H54">
        <v>4.4695999999999998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9.7213999999999992</v>
      </c>
      <c r="B55">
        <v>7.7697000000000002E-2</v>
      </c>
      <c r="C55">
        <v>0.20179</v>
      </c>
      <c r="D55">
        <v>9.7211999999999996</v>
      </c>
      <c r="E55">
        <f t="shared" si="0"/>
        <v>0.9945572106727778</v>
      </c>
      <c r="F55">
        <v>7.7854000000000007E-2</v>
      </c>
      <c r="G55">
        <v>0.20146</v>
      </c>
      <c r="H55">
        <v>4.4801000000000002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9.7202999999999999</v>
      </c>
      <c r="B56">
        <v>7.8043000000000001E-2</v>
      </c>
      <c r="C56">
        <v>0.20247000000000001</v>
      </c>
      <c r="D56">
        <v>9.7202000000000002</v>
      </c>
      <c r="E56">
        <f t="shared" si="0"/>
        <v>0.99445490260271729</v>
      </c>
      <c r="F56">
        <v>7.8201999999999994E-2</v>
      </c>
      <c r="G56">
        <v>0.20215</v>
      </c>
      <c r="H56">
        <v>4.4907000000000004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9.7193000000000005</v>
      </c>
      <c r="B57">
        <v>7.8387999999999999E-2</v>
      </c>
      <c r="C57">
        <v>0.20316000000000001</v>
      </c>
      <c r="D57">
        <v>9.7190999999999992</v>
      </c>
      <c r="E57">
        <f t="shared" si="0"/>
        <v>0.99434236372565055</v>
      </c>
      <c r="F57">
        <v>7.8550999999999996E-2</v>
      </c>
      <c r="G57">
        <v>0.20283000000000001</v>
      </c>
      <c r="H57">
        <v>4.5011999999999999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9.7181999999999995</v>
      </c>
      <c r="B58">
        <v>7.8732999999999997E-2</v>
      </c>
      <c r="C58">
        <v>0.20385</v>
      </c>
      <c r="D58">
        <v>9.718</v>
      </c>
      <c r="E58">
        <f t="shared" si="0"/>
        <v>0.99422982484858402</v>
      </c>
      <c r="F58">
        <v>7.8898999999999997E-2</v>
      </c>
      <c r="G58">
        <v>0.20352000000000001</v>
      </c>
      <c r="H58">
        <v>4.5118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9.7171000000000003</v>
      </c>
      <c r="B59">
        <v>7.9020999999999994E-2</v>
      </c>
      <c r="C59">
        <v>0.20458999999999999</v>
      </c>
      <c r="D59">
        <v>9.7169000000000008</v>
      </c>
      <c r="E59">
        <f t="shared" si="0"/>
        <v>0.99411728597151749</v>
      </c>
      <c r="F59">
        <v>7.9187999999999995E-2</v>
      </c>
      <c r="G59">
        <v>0.20424999999999999</v>
      </c>
      <c r="H59">
        <v>4.5232000000000001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9.7157999999999998</v>
      </c>
      <c r="B60">
        <v>7.9457E-2</v>
      </c>
      <c r="C60">
        <v>0.20546</v>
      </c>
      <c r="D60">
        <v>9.7156000000000002</v>
      </c>
      <c r="E60">
        <f t="shared" si="0"/>
        <v>0.99398428548043871</v>
      </c>
      <c r="F60">
        <v>7.9629000000000005E-2</v>
      </c>
      <c r="G60">
        <v>0.20512</v>
      </c>
      <c r="H60">
        <v>4.5358999999999998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9.7144999999999992</v>
      </c>
      <c r="B61">
        <v>7.9893000000000006E-2</v>
      </c>
      <c r="C61">
        <v>0.20633000000000001</v>
      </c>
      <c r="D61">
        <v>9.7142999999999997</v>
      </c>
      <c r="E61">
        <f t="shared" si="0"/>
        <v>0.99385128498935993</v>
      </c>
      <c r="F61">
        <v>8.0069000000000001E-2</v>
      </c>
      <c r="G61">
        <v>0.20598</v>
      </c>
      <c r="H61">
        <v>4.5487000000000002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9.7133000000000003</v>
      </c>
      <c r="B62">
        <v>8.0329999999999999E-2</v>
      </c>
      <c r="C62">
        <v>0.2072</v>
      </c>
      <c r="D62">
        <v>9.7131000000000007</v>
      </c>
      <c r="E62">
        <f t="shared" si="0"/>
        <v>0.99372851530528739</v>
      </c>
      <c r="F62">
        <v>8.0509999999999998E-2</v>
      </c>
      <c r="G62">
        <v>0.20684</v>
      </c>
      <c r="H62">
        <v>4.5613999999999999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9.7119999999999997</v>
      </c>
      <c r="B63">
        <v>8.0766000000000004E-2</v>
      </c>
      <c r="C63">
        <v>0.20805999999999999</v>
      </c>
      <c r="D63">
        <v>9.7118000000000002</v>
      </c>
      <c r="E63">
        <f t="shared" si="0"/>
        <v>0.9935955148142086</v>
      </c>
      <c r="F63">
        <v>8.0950999999999995E-2</v>
      </c>
      <c r="G63">
        <v>0.2077</v>
      </c>
      <c r="H63">
        <v>4.5742000000000003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9.7106999999999992</v>
      </c>
      <c r="B64">
        <v>8.1202999999999997E-2</v>
      </c>
      <c r="C64">
        <v>0.20893</v>
      </c>
      <c r="D64">
        <v>9.7104999999999997</v>
      </c>
      <c r="E64">
        <f t="shared" si="0"/>
        <v>0.99346251432312982</v>
      </c>
      <c r="F64">
        <v>8.1392000000000006E-2</v>
      </c>
      <c r="G64">
        <v>0.20857000000000001</v>
      </c>
      <c r="H64">
        <v>4.5869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9.7094000000000005</v>
      </c>
      <c r="B65">
        <v>8.1639000000000003E-2</v>
      </c>
      <c r="C65">
        <v>0.20979999999999999</v>
      </c>
      <c r="D65">
        <v>9.7091999999999992</v>
      </c>
      <c r="E65">
        <f t="shared" si="0"/>
        <v>0.99332951383205104</v>
      </c>
      <c r="F65">
        <v>8.1832000000000002E-2</v>
      </c>
      <c r="G65">
        <v>0.20943000000000001</v>
      </c>
      <c r="H65">
        <v>4.5997000000000003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9.7081999999999997</v>
      </c>
      <c r="B66">
        <v>8.2074999999999995E-2</v>
      </c>
      <c r="C66">
        <v>0.21067</v>
      </c>
      <c r="D66">
        <v>9.7079000000000004</v>
      </c>
      <c r="E66">
        <f t="shared" si="0"/>
        <v>0.99319651334097236</v>
      </c>
      <c r="F66">
        <v>8.2272999999999999E-2</v>
      </c>
      <c r="G66">
        <v>0.21029</v>
      </c>
      <c r="H66">
        <v>4.6124000000000001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9.7068999999999992</v>
      </c>
      <c r="B67">
        <v>8.2512000000000002E-2</v>
      </c>
      <c r="C67">
        <v>0.21154000000000001</v>
      </c>
      <c r="D67">
        <v>9.7065999999999999</v>
      </c>
      <c r="E67">
        <f t="shared" ref="E67:E130" si="2">D67/$D$2</f>
        <v>0.99306351284989358</v>
      </c>
      <c r="F67">
        <v>8.2713999999999996E-2</v>
      </c>
      <c r="G67">
        <v>0.21115999999999999</v>
      </c>
      <c r="H67">
        <v>4.6252000000000004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9.7056000000000004</v>
      </c>
      <c r="B68">
        <v>8.2947999999999994E-2</v>
      </c>
      <c r="C68">
        <v>0.21240000000000001</v>
      </c>
      <c r="D68">
        <v>9.7053999999999991</v>
      </c>
      <c r="E68">
        <f t="shared" si="2"/>
        <v>0.99294074316582082</v>
      </c>
      <c r="F68">
        <v>8.3154000000000006E-2</v>
      </c>
      <c r="G68">
        <v>0.21201999999999999</v>
      </c>
      <c r="H68">
        <v>4.6379000000000001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9.7042999999999999</v>
      </c>
      <c r="B69">
        <v>8.3385000000000001E-2</v>
      </c>
      <c r="C69">
        <v>0.21326999999999999</v>
      </c>
      <c r="D69">
        <v>9.7041000000000004</v>
      </c>
      <c r="E69">
        <f t="shared" si="2"/>
        <v>0.99280774267474226</v>
      </c>
      <c r="F69">
        <v>8.3595000000000003E-2</v>
      </c>
      <c r="G69">
        <v>0.21288000000000001</v>
      </c>
      <c r="H69">
        <v>4.6506999999999996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9.7030999999999992</v>
      </c>
      <c r="B70">
        <v>8.3821000000000007E-2</v>
      </c>
      <c r="C70">
        <v>0.21414</v>
      </c>
      <c r="D70">
        <v>9.7027999999999999</v>
      </c>
      <c r="E70">
        <f t="shared" si="2"/>
        <v>0.99267474218366347</v>
      </c>
      <c r="F70">
        <v>8.4036E-2</v>
      </c>
      <c r="G70">
        <v>0.21374000000000001</v>
      </c>
      <c r="H70">
        <v>4.6634000000000002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9.7018000000000004</v>
      </c>
      <c r="B71">
        <v>8.4258E-2</v>
      </c>
      <c r="C71">
        <v>0.21501000000000001</v>
      </c>
      <c r="D71">
        <v>9.7014999999999993</v>
      </c>
      <c r="E71">
        <f t="shared" si="2"/>
        <v>0.99254174169258469</v>
      </c>
      <c r="F71">
        <v>8.4476999999999997E-2</v>
      </c>
      <c r="G71">
        <v>0.21461</v>
      </c>
      <c r="H71">
        <v>4.6761999999999997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9.7004999999999999</v>
      </c>
      <c r="B72">
        <v>8.4694000000000005E-2</v>
      </c>
      <c r="C72">
        <v>0.21587000000000001</v>
      </c>
      <c r="D72">
        <v>9.7002000000000006</v>
      </c>
      <c r="E72">
        <f t="shared" si="2"/>
        <v>0.99240874120150602</v>
      </c>
      <c r="F72">
        <v>8.4917000000000006E-2</v>
      </c>
      <c r="G72">
        <v>0.21546999999999999</v>
      </c>
      <c r="H72">
        <v>4.6889000000000003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9.6991999999999994</v>
      </c>
      <c r="B73">
        <v>8.5129999999999997E-2</v>
      </c>
      <c r="C73">
        <v>0.21673999999999999</v>
      </c>
      <c r="D73">
        <v>9.6989999999999998</v>
      </c>
      <c r="E73">
        <f t="shared" si="2"/>
        <v>0.99228597151743325</v>
      </c>
      <c r="F73">
        <v>8.5358000000000003E-2</v>
      </c>
      <c r="G73">
        <v>0.21632999999999999</v>
      </c>
      <c r="H73">
        <v>4.7016999999999998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9.6979000000000006</v>
      </c>
      <c r="B74">
        <v>8.5500999999999994E-2</v>
      </c>
      <c r="C74">
        <v>0.21764</v>
      </c>
      <c r="D74">
        <v>9.6975999999999996</v>
      </c>
      <c r="E74">
        <f t="shared" si="2"/>
        <v>0.99214274021934845</v>
      </c>
      <c r="F74">
        <v>8.5731000000000002E-2</v>
      </c>
      <c r="G74">
        <v>0.21723000000000001</v>
      </c>
      <c r="H74">
        <v>4.7146999999999997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9.6966000000000001</v>
      </c>
      <c r="B75">
        <v>8.5984000000000005E-2</v>
      </c>
      <c r="C75">
        <v>0.21859999999999999</v>
      </c>
      <c r="D75">
        <v>9.6963000000000008</v>
      </c>
      <c r="E75">
        <f t="shared" si="2"/>
        <v>0.99200973972826989</v>
      </c>
      <c r="F75">
        <v>8.6220000000000005E-2</v>
      </c>
      <c r="G75">
        <v>0.21818000000000001</v>
      </c>
      <c r="H75">
        <v>4.7270000000000003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9.6952999999999996</v>
      </c>
      <c r="B76">
        <v>8.6467000000000002E-2</v>
      </c>
      <c r="C76">
        <v>0.21956000000000001</v>
      </c>
      <c r="D76">
        <v>9.6950000000000003</v>
      </c>
      <c r="E76">
        <f t="shared" si="2"/>
        <v>0.99187673923719111</v>
      </c>
      <c r="F76">
        <v>8.6707999999999993E-2</v>
      </c>
      <c r="G76">
        <v>0.21912999999999999</v>
      </c>
      <c r="H76">
        <v>4.7393000000000001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9.6938999999999993</v>
      </c>
      <c r="B77">
        <v>8.695E-2</v>
      </c>
      <c r="C77">
        <v>0.22051000000000001</v>
      </c>
      <c r="D77">
        <v>9.6936</v>
      </c>
      <c r="E77">
        <f t="shared" si="2"/>
        <v>0.9917335079391062</v>
      </c>
      <c r="F77">
        <v>8.7195999999999996E-2</v>
      </c>
      <c r="G77">
        <v>0.22008</v>
      </c>
      <c r="H77">
        <v>4.7515999999999998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9.6926000000000005</v>
      </c>
      <c r="B78">
        <v>8.7432999999999997E-2</v>
      </c>
      <c r="C78">
        <v>0.22147</v>
      </c>
      <c r="D78">
        <v>9.6922999999999995</v>
      </c>
      <c r="E78">
        <f t="shared" si="2"/>
        <v>0.99160050744802741</v>
      </c>
      <c r="F78">
        <v>8.7684999999999999E-2</v>
      </c>
      <c r="G78">
        <v>0.22103999999999999</v>
      </c>
      <c r="H78">
        <v>4.7638999999999996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9.6913</v>
      </c>
      <c r="B79">
        <v>8.7915999999999994E-2</v>
      </c>
      <c r="C79">
        <v>0.22242999999999999</v>
      </c>
      <c r="D79">
        <v>9.6910000000000007</v>
      </c>
      <c r="E79">
        <f t="shared" si="2"/>
        <v>0.99146750695694885</v>
      </c>
      <c r="F79">
        <v>8.8173000000000001E-2</v>
      </c>
      <c r="G79">
        <v>0.22198999999999999</v>
      </c>
      <c r="H79">
        <v>4.7760999999999996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9.69</v>
      </c>
      <c r="B80">
        <v>8.8399000000000005E-2</v>
      </c>
      <c r="C80">
        <v>0.22339000000000001</v>
      </c>
      <c r="D80">
        <v>9.6896000000000004</v>
      </c>
      <c r="E80">
        <f t="shared" si="2"/>
        <v>0.99132427565886405</v>
      </c>
      <c r="F80">
        <v>8.8661000000000004E-2</v>
      </c>
      <c r="G80">
        <v>0.22294</v>
      </c>
      <c r="H80">
        <v>4.7884000000000002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9.6885999999999992</v>
      </c>
      <c r="B81">
        <v>8.8882000000000003E-2</v>
      </c>
      <c r="C81">
        <v>0.22434000000000001</v>
      </c>
      <c r="D81">
        <v>9.6882999999999999</v>
      </c>
      <c r="E81">
        <f t="shared" si="2"/>
        <v>0.99119127516778527</v>
      </c>
      <c r="F81">
        <v>8.9149999999999993E-2</v>
      </c>
      <c r="G81">
        <v>0.22389000000000001</v>
      </c>
      <c r="H81">
        <v>4.8007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9.6873000000000005</v>
      </c>
      <c r="B82">
        <v>8.9365E-2</v>
      </c>
      <c r="C82">
        <v>0.2253</v>
      </c>
      <c r="D82">
        <v>9.6869999999999994</v>
      </c>
      <c r="E82">
        <f t="shared" si="2"/>
        <v>0.99105827467670649</v>
      </c>
      <c r="F82">
        <v>8.9637999999999995E-2</v>
      </c>
      <c r="G82">
        <v>0.22484000000000001</v>
      </c>
      <c r="H82">
        <v>4.8129999999999997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9.6859999999999999</v>
      </c>
      <c r="B83">
        <v>8.9847999999999997E-2</v>
      </c>
      <c r="C83">
        <v>0.22625999999999999</v>
      </c>
      <c r="D83">
        <v>9.6856000000000009</v>
      </c>
      <c r="E83">
        <f t="shared" si="2"/>
        <v>0.9909150433786218</v>
      </c>
      <c r="F83">
        <v>9.0125999999999998E-2</v>
      </c>
      <c r="G83">
        <v>0.22578999999999999</v>
      </c>
      <c r="H83">
        <v>4.8253000000000004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9.6846999999999994</v>
      </c>
      <c r="B84">
        <v>9.0330999999999995E-2</v>
      </c>
      <c r="C84">
        <v>0.22722000000000001</v>
      </c>
      <c r="D84">
        <v>9.6843000000000004</v>
      </c>
      <c r="E84">
        <f t="shared" si="2"/>
        <v>0.99078204288754301</v>
      </c>
      <c r="F84">
        <v>9.0615000000000001E-2</v>
      </c>
      <c r="G84">
        <v>0.22675000000000001</v>
      </c>
      <c r="H84">
        <v>4.8376000000000001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9.6832999999999991</v>
      </c>
      <c r="B85">
        <v>9.0814000000000006E-2</v>
      </c>
      <c r="C85">
        <v>0.22817000000000001</v>
      </c>
      <c r="D85">
        <v>9.6829999999999998</v>
      </c>
      <c r="E85">
        <f t="shared" si="2"/>
        <v>0.99064904239646423</v>
      </c>
      <c r="F85">
        <v>9.1103000000000003E-2</v>
      </c>
      <c r="G85">
        <v>0.22770000000000001</v>
      </c>
      <c r="H85">
        <v>4.8498000000000001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9.6820000000000004</v>
      </c>
      <c r="B86">
        <v>9.1297000000000003E-2</v>
      </c>
      <c r="C86">
        <v>0.22913</v>
      </c>
      <c r="D86">
        <v>9.6816999999999993</v>
      </c>
      <c r="E86">
        <f t="shared" si="2"/>
        <v>0.99051604190538545</v>
      </c>
      <c r="F86">
        <v>9.1591000000000006E-2</v>
      </c>
      <c r="G86">
        <v>0.22864999999999999</v>
      </c>
      <c r="H86">
        <v>4.8620999999999999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9.6806999999999999</v>
      </c>
      <c r="B87">
        <v>9.178E-2</v>
      </c>
      <c r="C87">
        <v>0.23008999999999999</v>
      </c>
      <c r="D87">
        <v>9.6803000000000008</v>
      </c>
      <c r="E87">
        <f t="shared" si="2"/>
        <v>0.99037281060730076</v>
      </c>
      <c r="F87">
        <v>9.2079999999999995E-2</v>
      </c>
      <c r="G87">
        <v>0.2296</v>
      </c>
      <c r="H87">
        <v>4.8743999999999996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9.6793999999999993</v>
      </c>
      <c r="B88">
        <v>9.2262999999999998E-2</v>
      </c>
      <c r="C88">
        <v>0.23104</v>
      </c>
      <c r="D88">
        <v>9.6790000000000003</v>
      </c>
      <c r="E88">
        <f t="shared" si="2"/>
        <v>0.99023981011622197</v>
      </c>
      <c r="F88">
        <v>9.2567999999999998E-2</v>
      </c>
      <c r="G88">
        <v>0.23055</v>
      </c>
      <c r="H88">
        <v>4.8867000000000003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9.6780000000000008</v>
      </c>
      <c r="B89">
        <v>9.2688999999999994E-2</v>
      </c>
      <c r="C89">
        <v>0.23202</v>
      </c>
      <c r="D89">
        <v>9.6776</v>
      </c>
      <c r="E89">
        <f t="shared" si="2"/>
        <v>0.99009657881813717</v>
      </c>
      <c r="F89">
        <v>9.2996999999999996E-2</v>
      </c>
      <c r="G89">
        <v>0.23152</v>
      </c>
      <c r="H89">
        <v>4.8992000000000004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9.6766000000000005</v>
      </c>
      <c r="B90">
        <v>9.3185000000000004E-2</v>
      </c>
      <c r="C90">
        <v>0.23305999999999999</v>
      </c>
      <c r="D90">
        <v>9.6761999999999997</v>
      </c>
      <c r="E90">
        <f t="shared" si="2"/>
        <v>0.98995334752005237</v>
      </c>
      <c r="F90">
        <v>9.3498999999999999E-2</v>
      </c>
      <c r="G90">
        <v>0.23255000000000001</v>
      </c>
      <c r="H90">
        <v>4.9119999999999999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9.6752000000000002</v>
      </c>
      <c r="B91">
        <v>9.3715999999999994E-2</v>
      </c>
      <c r="C91">
        <v>0.23411000000000001</v>
      </c>
      <c r="D91">
        <v>9.6747999999999994</v>
      </c>
      <c r="E91">
        <f t="shared" si="2"/>
        <v>0.98981011622196757</v>
      </c>
      <c r="F91">
        <v>9.4037999999999997E-2</v>
      </c>
      <c r="G91">
        <v>0.2336</v>
      </c>
      <c r="H91">
        <v>4.9246999999999996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9.6738</v>
      </c>
      <c r="B92">
        <v>9.4247999999999998E-2</v>
      </c>
      <c r="C92">
        <v>0.23516000000000001</v>
      </c>
      <c r="D92">
        <v>9.6734000000000009</v>
      </c>
      <c r="E92">
        <f t="shared" si="2"/>
        <v>0.98966688492388288</v>
      </c>
      <c r="F92">
        <v>9.4576999999999994E-2</v>
      </c>
      <c r="G92">
        <v>0.23465</v>
      </c>
      <c r="H92">
        <v>4.9372999999999996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9.6723999999999997</v>
      </c>
      <c r="B93">
        <v>9.4779000000000002E-2</v>
      </c>
      <c r="C93">
        <v>0.23622000000000001</v>
      </c>
      <c r="D93">
        <v>9.6720000000000006</v>
      </c>
      <c r="E93">
        <f t="shared" si="2"/>
        <v>0.98952365362579808</v>
      </c>
      <c r="F93">
        <v>9.5116000000000006E-2</v>
      </c>
      <c r="G93">
        <v>0.23569000000000001</v>
      </c>
      <c r="H93">
        <v>4.95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9.6709999999999994</v>
      </c>
      <c r="B94">
        <v>9.5311000000000007E-2</v>
      </c>
      <c r="C94">
        <v>0.23727000000000001</v>
      </c>
      <c r="D94">
        <v>9.6706000000000003</v>
      </c>
      <c r="E94">
        <f t="shared" si="2"/>
        <v>0.98938042232771328</v>
      </c>
      <c r="F94">
        <v>9.5654000000000003E-2</v>
      </c>
      <c r="G94">
        <v>0.23674000000000001</v>
      </c>
      <c r="H94">
        <v>4.9626999999999999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9.6696000000000009</v>
      </c>
      <c r="B95">
        <v>9.5841999999999997E-2</v>
      </c>
      <c r="C95">
        <v>0.23832</v>
      </c>
      <c r="D95">
        <v>9.6692</v>
      </c>
      <c r="E95">
        <f t="shared" si="2"/>
        <v>0.98923719102962837</v>
      </c>
      <c r="F95">
        <v>9.6193000000000001E-2</v>
      </c>
      <c r="G95">
        <v>0.23777999999999999</v>
      </c>
      <c r="H95">
        <v>4.9753999999999996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9.6682000000000006</v>
      </c>
      <c r="B96">
        <v>9.6374000000000001E-2</v>
      </c>
      <c r="C96">
        <v>0.23938000000000001</v>
      </c>
      <c r="D96">
        <v>9.6677999999999997</v>
      </c>
      <c r="E96">
        <f t="shared" si="2"/>
        <v>0.98909395973154357</v>
      </c>
      <c r="F96">
        <v>9.6731999999999999E-2</v>
      </c>
      <c r="G96">
        <v>0.23882999999999999</v>
      </c>
      <c r="H96">
        <v>4.9881000000000002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9.6668000000000003</v>
      </c>
      <c r="B97">
        <v>9.6906000000000006E-2</v>
      </c>
      <c r="C97">
        <v>0.24043</v>
      </c>
      <c r="D97">
        <v>9.6663999999999994</v>
      </c>
      <c r="E97">
        <f t="shared" si="2"/>
        <v>0.98895072843345877</v>
      </c>
      <c r="F97">
        <v>9.7270999999999996E-2</v>
      </c>
      <c r="G97">
        <v>0.23988000000000001</v>
      </c>
      <c r="H97">
        <v>5.0007999999999999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9.6654</v>
      </c>
      <c r="B98">
        <v>9.7436999999999996E-2</v>
      </c>
      <c r="C98">
        <v>0.24148</v>
      </c>
      <c r="D98">
        <v>9.6649999999999991</v>
      </c>
      <c r="E98">
        <f t="shared" si="2"/>
        <v>0.98880749713537397</v>
      </c>
      <c r="F98">
        <v>9.7808999999999993E-2</v>
      </c>
      <c r="G98">
        <v>0.24092</v>
      </c>
      <c r="H98">
        <v>5.0134999999999996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9.6639999999999997</v>
      </c>
      <c r="B99">
        <v>9.7969000000000001E-2</v>
      </c>
      <c r="C99">
        <v>0.24254000000000001</v>
      </c>
      <c r="D99">
        <v>9.6636000000000006</v>
      </c>
      <c r="E99">
        <f t="shared" si="2"/>
        <v>0.98866426583728928</v>
      </c>
      <c r="F99">
        <v>9.8348000000000005E-2</v>
      </c>
      <c r="G99">
        <v>0.24196999999999999</v>
      </c>
      <c r="H99">
        <v>5.0262000000000002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9.6625999999999994</v>
      </c>
      <c r="B100">
        <v>9.8500000000000004E-2</v>
      </c>
      <c r="C100">
        <v>0.24359</v>
      </c>
      <c r="D100">
        <v>9.6622000000000003</v>
      </c>
      <c r="E100">
        <f t="shared" si="2"/>
        <v>0.98852103453920448</v>
      </c>
      <c r="F100">
        <v>9.8887000000000003E-2</v>
      </c>
      <c r="G100">
        <v>0.24302000000000001</v>
      </c>
      <c r="H100">
        <v>5.0388999999999999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9.6611999999999991</v>
      </c>
      <c r="B101">
        <v>9.9031999999999995E-2</v>
      </c>
      <c r="C101">
        <v>0.24464</v>
      </c>
      <c r="D101">
        <v>9.6607000000000003</v>
      </c>
      <c r="E101">
        <f t="shared" si="2"/>
        <v>0.98836757243411366</v>
      </c>
      <c r="F101">
        <v>9.9426E-2</v>
      </c>
      <c r="G101">
        <v>0.24406</v>
      </c>
      <c r="H101">
        <v>5.0515999999999996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9.6598000000000006</v>
      </c>
      <c r="B102">
        <v>9.9562999999999999E-2</v>
      </c>
      <c r="C102">
        <v>0.24568999999999999</v>
      </c>
      <c r="D102">
        <v>9.6593</v>
      </c>
      <c r="E102">
        <f t="shared" si="2"/>
        <v>0.98822434113602886</v>
      </c>
      <c r="F102">
        <v>9.9963999999999997E-2</v>
      </c>
      <c r="G102">
        <v>0.24510999999999999</v>
      </c>
      <c r="H102">
        <v>5.0643000000000002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9.6584000000000003</v>
      </c>
      <c r="B103">
        <v>0.10009</v>
      </c>
      <c r="C103">
        <v>0.24675</v>
      </c>
      <c r="D103">
        <v>9.6578999999999997</v>
      </c>
      <c r="E103">
        <f t="shared" si="2"/>
        <v>0.98808110983794395</v>
      </c>
      <c r="F103">
        <v>0.10050000000000001</v>
      </c>
      <c r="G103">
        <v>0.24615999999999999</v>
      </c>
      <c r="H103">
        <v>5.077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9.657</v>
      </c>
      <c r="B104">
        <v>0.10063</v>
      </c>
      <c r="C104">
        <v>0.24779999999999999</v>
      </c>
      <c r="D104">
        <v>9.6564999999999994</v>
      </c>
      <c r="E104">
        <f t="shared" si="2"/>
        <v>0.98793787853985915</v>
      </c>
      <c r="F104">
        <v>0.10104</v>
      </c>
      <c r="G104">
        <v>0.2472</v>
      </c>
      <c r="H104">
        <v>5.0896999999999997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9.6555999999999997</v>
      </c>
      <c r="B105">
        <v>0.10106999999999999</v>
      </c>
      <c r="C105">
        <v>0.24889</v>
      </c>
      <c r="D105">
        <v>9.6550999999999991</v>
      </c>
      <c r="E105">
        <f t="shared" si="2"/>
        <v>0.98779464724177435</v>
      </c>
      <c r="F105">
        <v>0.10149</v>
      </c>
      <c r="G105">
        <v>0.24828</v>
      </c>
      <c r="H105">
        <v>5.1028000000000002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9.6540999999999997</v>
      </c>
      <c r="B106">
        <v>0.10166</v>
      </c>
      <c r="C106">
        <v>0.25004999999999999</v>
      </c>
      <c r="D106">
        <v>9.6534999999999993</v>
      </c>
      <c r="E106">
        <f t="shared" si="2"/>
        <v>0.9876309543296774</v>
      </c>
      <c r="F106">
        <v>0.10209</v>
      </c>
      <c r="G106">
        <v>0.24944</v>
      </c>
      <c r="H106">
        <v>5.1165000000000003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9.6524999999999999</v>
      </c>
      <c r="B107">
        <v>0.10224</v>
      </c>
      <c r="C107">
        <v>0.25122</v>
      </c>
      <c r="D107">
        <v>9.6519999999999992</v>
      </c>
      <c r="E107">
        <f t="shared" si="2"/>
        <v>0.98747749222458658</v>
      </c>
      <c r="F107">
        <v>0.10267999999999999</v>
      </c>
      <c r="G107">
        <v>0.25058999999999998</v>
      </c>
      <c r="H107">
        <v>5.1300999999999997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9.6509999999999998</v>
      </c>
      <c r="B108">
        <v>0.10283</v>
      </c>
      <c r="C108">
        <v>0.25237999999999999</v>
      </c>
      <c r="D108">
        <v>9.6504999999999992</v>
      </c>
      <c r="E108">
        <f t="shared" si="2"/>
        <v>0.98732403011949577</v>
      </c>
      <c r="F108">
        <v>0.10328</v>
      </c>
      <c r="G108">
        <v>0.25174999999999997</v>
      </c>
      <c r="H108">
        <v>5.1437999999999997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9.6494999999999997</v>
      </c>
      <c r="B109">
        <v>0.10342</v>
      </c>
      <c r="C109">
        <v>0.25353999999999999</v>
      </c>
      <c r="D109">
        <v>9.6488999999999994</v>
      </c>
      <c r="E109">
        <f t="shared" si="2"/>
        <v>0.98716033720739882</v>
      </c>
      <c r="F109">
        <v>0.10388</v>
      </c>
      <c r="G109">
        <v>0.25291000000000002</v>
      </c>
      <c r="H109">
        <v>5.1574999999999998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9.6479999999999997</v>
      </c>
      <c r="B110">
        <v>0.104</v>
      </c>
      <c r="C110">
        <v>0.25470999999999999</v>
      </c>
      <c r="D110">
        <v>9.6473999999999993</v>
      </c>
      <c r="E110">
        <f t="shared" si="2"/>
        <v>0.987006875102308</v>
      </c>
      <c r="F110">
        <v>0.10446999999999999</v>
      </c>
      <c r="G110">
        <v>0.25406000000000001</v>
      </c>
      <c r="H110">
        <v>5.1711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9.6464999999999996</v>
      </c>
      <c r="B111">
        <v>0.10459</v>
      </c>
      <c r="C111">
        <v>0.25586999999999999</v>
      </c>
      <c r="D111">
        <v>9.6458999999999993</v>
      </c>
      <c r="E111">
        <f t="shared" si="2"/>
        <v>0.98685341299721718</v>
      </c>
      <c r="F111">
        <v>0.10507</v>
      </c>
      <c r="G111">
        <v>0.25522</v>
      </c>
      <c r="H111">
        <v>5.1848000000000001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9.6449999999999996</v>
      </c>
      <c r="B112">
        <v>0.10518</v>
      </c>
      <c r="C112">
        <v>0.25703999999999999</v>
      </c>
      <c r="D112">
        <v>9.6443999999999992</v>
      </c>
      <c r="E112">
        <f t="shared" si="2"/>
        <v>0.98669995089212625</v>
      </c>
      <c r="F112">
        <v>0.10567</v>
      </c>
      <c r="G112">
        <v>0.25636999999999999</v>
      </c>
      <c r="H112">
        <v>5.1985000000000001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9.6434999999999995</v>
      </c>
      <c r="B113">
        <v>0.10576000000000001</v>
      </c>
      <c r="C113">
        <v>0.25819999999999999</v>
      </c>
      <c r="D113">
        <v>9.6427999999999994</v>
      </c>
      <c r="E113">
        <f t="shared" si="2"/>
        <v>0.98653625798002942</v>
      </c>
      <c r="F113">
        <v>0.10625999999999999</v>
      </c>
      <c r="G113">
        <v>0.25752999999999998</v>
      </c>
      <c r="H113">
        <v>5.2121000000000004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9.6418999999999997</v>
      </c>
      <c r="B114">
        <v>0.10635</v>
      </c>
      <c r="C114">
        <v>0.25936999999999999</v>
      </c>
      <c r="D114">
        <v>9.6412999999999993</v>
      </c>
      <c r="E114">
        <f t="shared" si="2"/>
        <v>0.9863827958749386</v>
      </c>
      <c r="F114">
        <v>0.10686</v>
      </c>
      <c r="G114">
        <v>0.25868000000000002</v>
      </c>
      <c r="H114">
        <v>5.2257999999999996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9.6403999999999996</v>
      </c>
      <c r="B115">
        <v>0.10693999999999999</v>
      </c>
      <c r="C115">
        <v>0.26052999999999998</v>
      </c>
      <c r="D115">
        <v>9.6397999999999993</v>
      </c>
      <c r="E115">
        <f t="shared" si="2"/>
        <v>0.98622933376984767</v>
      </c>
      <c r="F115">
        <v>0.10746</v>
      </c>
      <c r="G115">
        <v>0.25984000000000002</v>
      </c>
      <c r="H115">
        <v>5.2394999999999996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9.6388999999999996</v>
      </c>
      <c r="B116">
        <v>0.10753</v>
      </c>
      <c r="C116">
        <v>0.26168999999999998</v>
      </c>
      <c r="D116">
        <v>9.6382999999999992</v>
      </c>
      <c r="E116">
        <f t="shared" si="2"/>
        <v>0.98607587166475685</v>
      </c>
      <c r="F116">
        <v>0.10804999999999999</v>
      </c>
      <c r="G116">
        <v>0.26100000000000001</v>
      </c>
      <c r="H116">
        <v>5.2530999999999999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9.6373999999999995</v>
      </c>
      <c r="B117">
        <v>0.10811</v>
      </c>
      <c r="C117">
        <v>0.26285999999999998</v>
      </c>
      <c r="D117">
        <v>9.6366999999999994</v>
      </c>
      <c r="E117">
        <f t="shared" si="2"/>
        <v>0.98591217875265991</v>
      </c>
      <c r="F117">
        <v>0.10865</v>
      </c>
      <c r="G117">
        <v>0.26214999999999999</v>
      </c>
      <c r="H117">
        <v>5.2667999999999999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9.6358999999999995</v>
      </c>
      <c r="B118">
        <v>0.1087</v>
      </c>
      <c r="C118">
        <v>0.26401999999999998</v>
      </c>
      <c r="D118">
        <v>9.6351999999999993</v>
      </c>
      <c r="E118">
        <f t="shared" si="2"/>
        <v>0.98575871664756909</v>
      </c>
      <c r="F118">
        <v>0.10925</v>
      </c>
      <c r="G118">
        <v>0.26330999999999999</v>
      </c>
      <c r="H118">
        <v>5.2805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9.6343999999999994</v>
      </c>
      <c r="B119">
        <v>0.10929</v>
      </c>
      <c r="C119">
        <v>0.26518999999999998</v>
      </c>
      <c r="D119">
        <v>9.6336999999999993</v>
      </c>
      <c r="E119">
        <f t="shared" si="2"/>
        <v>0.98560525454247827</v>
      </c>
      <c r="F119">
        <v>0.10983999999999999</v>
      </c>
      <c r="G119">
        <v>0.26445999999999997</v>
      </c>
      <c r="H119">
        <v>5.2941000000000003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9.6328999999999994</v>
      </c>
      <c r="B120">
        <v>0.10987</v>
      </c>
      <c r="C120">
        <v>0.26634999999999998</v>
      </c>
      <c r="D120">
        <v>9.6320999999999994</v>
      </c>
      <c r="E120">
        <f t="shared" si="2"/>
        <v>0.98544156163038132</v>
      </c>
      <c r="F120">
        <v>0.11044</v>
      </c>
      <c r="G120">
        <v>0.26562000000000002</v>
      </c>
      <c r="H120">
        <v>5.3078000000000003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9.6312999999999995</v>
      </c>
      <c r="B121">
        <v>0.11035</v>
      </c>
      <c r="C121">
        <v>0.26754</v>
      </c>
      <c r="D121">
        <v>9.6304999999999996</v>
      </c>
      <c r="E121">
        <f t="shared" si="2"/>
        <v>0.98527786871828449</v>
      </c>
      <c r="F121">
        <v>0.11093</v>
      </c>
      <c r="G121">
        <v>0.26679999999999998</v>
      </c>
      <c r="H121">
        <v>5.3217999999999996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9.6295999999999999</v>
      </c>
      <c r="B122">
        <v>0.11101</v>
      </c>
      <c r="C122">
        <v>0.26884000000000002</v>
      </c>
      <c r="D122">
        <v>9.6288999999999998</v>
      </c>
      <c r="E122">
        <f t="shared" si="2"/>
        <v>0.98511417580618754</v>
      </c>
      <c r="F122">
        <v>0.11158999999999999</v>
      </c>
      <c r="G122">
        <v>0.26808999999999999</v>
      </c>
      <c r="H122">
        <v>5.3368000000000002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9.6280000000000001</v>
      </c>
      <c r="B123">
        <v>0.11166</v>
      </c>
      <c r="C123">
        <v>0.27012999999999998</v>
      </c>
      <c r="D123">
        <v>9.6272000000000002</v>
      </c>
      <c r="E123">
        <f t="shared" si="2"/>
        <v>0.98494025208708469</v>
      </c>
      <c r="F123">
        <v>0.11226</v>
      </c>
      <c r="G123">
        <v>0.26937</v>
      </c>
      <c r="H123">
        <v>5.3517999999999999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9.6263000000000005</v>
      </c>
      <c r="B124">
        <v>0.11230999999999999</v>
      </c>
      <c r="C124">
        <v>0.27143</v>
      </c>
      <c r="D124">
        <v>9.6255000000000006</v>
      </c>
      <c r="E124">
        <f t="shared" si="2"/>
        <v>0.98476632836798172</v>
      </c>
      <c r="F124">
        <v>0.11292000000000001</v>
      </c>
      <c r="G124">
        <v>0.27066000000000001</v>
      </c>
      <c r="H124">
        <v>5.3667999999999996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9.6245999999999992</v>
      </c>
      <c r="B125">
        <v>0.11296</v>
      </c>
      <c r="C125">
        <v>0.27272000000000002</v>
      </c>
      <c r="D125">
        <v>9.6239000000000008</v>
      </c>
      <c r="E125">
        <f t="shared" si="2"/>
        <v>0.98460263545588489</v>
      </c>
      <c r="F125">
        <v>0.11359</v>
      </c>
      <c r="G125">
        <v>0.27194000000000002</v>
      </c>
      <c r="H125">
        <v>5.3818000000000001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9.6229999999999993</v>
      </c>
      <c r="B126">
        <v>0.11361</v>
      </c>
      <c r="C126">
        <v>0.27401999999999999</v>
      </c>
      <c r="D126">
        <v>9.6221999999999994</v>
      </c>
      <c r="E126">
        <f t="shared" si="2"/>
        <v>0.9844287117367817</v>
      </c>
      <c r="F126">
        <v>0.11425</v>
      </c>
      <c r="G126">
        <v>0.27322999999999997</v>
      </c>
      <c r="H126">
        <v>5.3967999999999998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9.6212999999999997</v>
      </c>
      <c r="B127">
        <v>0.11426</v>
      </c>
      <c r="C127">
        <v>0.27532000000000001</v>
      </c>
      <c r="D127">
        <v>9.6204999999999998</v>
      </c>
      <c r="E127">
        <f t="shared" si="2"/>
        <v>0.98425478801767885</v>
      </c>
      <c r="F127">
        <v>0.11491999999999999</v>
      </c>
      <c r="G127">
        <v>0.27450999999999998</v>
      </c>
      <c r="H127">
        <v>5.4118000000000004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9.6196999999999999</v>
      </c>
      <c r="B128">
        <v>0.11491</v>
      </c>
      <c r="C128">
        <v>0.27661000000000002</v>
      </c>
      <c r="D128">
        <v>9.6188000000000002</v>
      </c>
      <c r="E128">
        <f t="shared" si="2"/>
        <v>0.98408086429857589</v>
      </c>
      <c r="F128">
        <v>0.11558</v>
      </c>
      <c r="G128">
        <v>0.27579999999999999</v>
      </c>
      <c r="H128">
        <v>5.4268000000000001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9.6180000000000003</v>
      </c>
      <c r="B129">
        <v>0.11556</v>
      </c>
      <c r="C129">
        <v>0.27790999999999999</v>
      </c>
      <c r="D129">
        <v>9.6172000000000004</v>
      </c>
      <c r="E129">
        <f t="shared" si="2"/>
        <v>0.98391717138647905</v>
      </c>
      <c r="F129">
        <v>0.11625000000000001</v>
      </c>
      <c r="G129">
        <v>0.27707999999999999</v>
      </c>
      <c r="H129">
        <v>5.4417999999999997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9.6163000000000007</v>
      </c>
      <c r="B130">
        <v>0.11622</v>
      </c>
      <c r="C130">
        <v>0.2792</v>
      </c>
      <c r="D130">
        <v>9.6155000000000008</v>
      </c>
      <c r="E130">
        <f t="shared" si="2"/>
        <v>0.98374324766737609</v>
      </c>
      <c r="F130">
        <v>0.11691</v>
      </c>
      <c r="G130">
        <v>0.27837000000000001</v>
      </c>
      <c r="H130">
        <v>5.4568000000000003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9.6146999999999991</v>
      </c>
      <c r="B131">
        <v>0.11687</v>
      </c>
      <c r="C131">
        <v>0.28050000000000003</v>
      </c>
      <c r="D131">
        <v>9.6137999999999995</v>
      </c>
      <c r="E131">
        <f t="shared" ref="E131:E194" si="4">D131/$D$2</f>
        <v>0.98356932394827301</v>
      </c>
      <c r="F131">
        <v>0.11758</v>
      </c>
      <c r="G131">
        <v>0.27965000000000001</v>
      </c>
      <c r="H131">
        <v>5.4718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9.6129999999999995</v>
      </c>
      <c r="B132">
        <v>0.11752</v>
      </c>
      <c r="C132">
        <v>0.28178999999999998</v>
      </c>
      <c r="D132">
        <v>9.6120999999999999</v>
      </c>
      <c r="E132">
        <f t="shared" si="4"/>
        <v>0.98339540022917005</v>
      </c>
      <c r="F132">
        <v>0.11824</v>
      </c>
      <c r="G132">
        <v>0.28093000000000001</v>
      </c>
      <c r="H132">
        <v>5.4867999999999997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9.6113999999999997</v>
      </c>
      <c r="B133">
        <v>0.11817</v>
      </c>
      <c r="C133">
        <v>0.28309000000000001</v>
      </c>
      <c r="D133">
        <v>9.6105</v>
      </c>
      <c r="E133">
        <f t="shared" si="4"/>
        <v>0.98323170731707321</v>
      </c>
      <c r="F133">
        <v>0.11891</v>
      </c>
      <c r="G133">
        <v>0.28222000000000003</v>
      </c>
      <c r="H133">
        <v>5.5018000000000002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9.6097000000000001</v>
      </c>
      <c r="B134">
        <v>0.11882</v>
      </c>
      <c r="C134">
        <v>0.28438000000000002</v>
      </c>
      <c r="D134">
        <v>9.6088000000000005</v>
      </c>
      <c r="E134">
        <f t="shared" si="4"/>
        <v>0.98305778359797025</v>
      </c>
      <c r="F134">
        <v>0.11957</v>
      </c>
      <c r="G134">
        <v>0.28349999999999997</v>
      </c>
      <c r="H134">
        <v>5.5167999999999999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9.6081000000000003</v>
      </c>
      <c r="B135">
        <v>0.11947000000000001</v>
      </c>
      <c r="C135">
        <v>0.28567999999999999</v>
      </c>
      <c r="D135">
        <v>9.6071000000000009</v>
      </c>
      <c r="E135">
        <f t="shared" si="4"/>
        <v>0.98288385987886728</v>
      </c>
      <c r="F135">
        <v>0.12024</v>
      </c>
      <c r="G135">
        <v>0.28478999999999999</v>
      </c>
      <c r="H135">
        <v>5.5317999999999996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9.6064000000000007</v>
      </c>
      <c r="B136">
        <v>0.12012</v>
      </c>
      <c r="C136">
        <v>0.28697</v>
      </c>
      <c r="D136">
        <v>9.6053999999999995</v>
      </c>
      <c r="E136">
        <f t="shared" si="4"/>
        <v>0.98270993615976421</v>
      </c>
      <c r="F136">
        <v>0.12089999999999999</v>
      </c>
      <c r="G136">
        <v>0.28606999999999999</v>
      </c>
      <c r="H136">
        <v>5.5468000000000002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9.6046999999999993</v>
      </c>
      <c r="B137">
        <v>0.12073</v>
      </c>
      <c r="C137">
        <v>0.28827999999999998</v>
      </c>
      <c r="D137">
        <v>9.6036999999999999</v>
      </c>
      <c r="E137">
        <f t="shared" si="4"/>
        <v>0.98253601244066135</v>
      </c>
      <c r="F137">
        <v>0.12152</v>
      </c>
      <c r="G137">
        <v>0.28737000000000001</v>
      </c>
      <c r="H137">
        <v>5.5617999999999999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9.6029</v>
      </c>
      <c r="B138">
        <v>0.12135</v>
      </c>
      <c r="C138">
        <v>0.28967999999999999</v>
      </c>
      <c r="D138">
        <v>9.6019000000000005</v>
      </c>
      <c r="E138">
        <f t="shared" si="4"/>
        <v>0.98235185791455237</v>
      </c>
      <c r="F138">
        <v>0.12214999999999999</v>
      </c>
      <c r="G138">
        <v>0.28876000000000002</v>
      </c>
      <c r="H138">
        <v>5.5778999999999996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9.6011000000000006</v>
      </c>
      <c r="B139">
        <v>0.12207</v>
      </c>
      <c r="C139">
        <v>0.29113</v>
      </c>
      <c r="D139">
        <v>9.6000999999999994</v>
      </c>
      <c r="E139">
        <f t="shared" si="4"/>
        <v>0.98216770338844317</v>
      </c>
      <c r="F139">
        <v>0.1229</v>
      </c>
      <c r="G139">
        <v>0.29020000000000001</v>
      </c>
      <c r="H139">
        <v>5.5945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9.5992999999999995</v>
      </c>
      <c r="B140">
        <v>0.12280000000000001</v>
      </c>
      <c r="C140">
        <v>0.29258000000000001</v>
      </c>
      <c r="D140">
        <v>9.5982000000000003</v>
      </c>
      <c r="E140">
        <f t="shared" si="4"/>
        <v>0.98197331805532828</v>
      </c>
      <c r="F140">
        <v>0.12364</v>
      </c>
      <c r="G140">
        <v>0.29164000000000001</v>
      </c>
      <c r="H140">
        <v>5.6109999999999998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9.5975000000000001</v>
      </c>
      <c r="B141">
        <v>0.12353</v>
      </c>
      <c r="C141">
        <v>0.29403000000000001</v>
      </c>
      <c r="D141">
        <v>9.5963999999999992</v>
      </c>
      <c r="E141">
        <f t="shared" si="4"/>
        <v>0.98178916352921908</v>
      </c>
      <c r="F141">
        <v>0.12439</v>
      </c>
      <c r="G141">
        <v>0.29307</v>
      </c>
      <c r="H141">
        <v>5.6276000000000002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9.5957000000000008</v>
      </c>
      <c r="B142">
        <v>0.12425</v>
      </c>
      <c r="C142">
        <v>0.29548000000000002</v>
      </c>
      <c r="D142">
        <v>9.5945999999999998</v>
      </c>
      <c r="E142">
        <f t="shared" si="4"/>
        <v>0.9816050090031101</v>
      </c>
      <c r="F142">
        <v>0.12512999999999999</v>
      </c>
      <c r="G142">
        <v>0.29450999999999999</v>
      </c>
      <c r="H142">
        <v>5.6440999999999999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9.5937999999999999</v>
      </c>
      <c r="B143">
        <v>0.12497999999999999</v>
      </c>
      <c r="C143">
        <v>0.29693000000000003</v>
      </c>
      <c r="D143">
        <v>9.5927000000000007</v>
      </c>
      <c r="E143">
        <f t="shared" si="4"/>
        <v>0.98141062366999521</v>
      </c>
      <c r="F143">
        <v>0.12587999999999999</v>
      </c>
      <c r="G143">
        <v>0.29594999999999999</v>
      </c>
      <c r="H143">
        <v>5.6605999999999996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9.5920000000000005</v>
      </c>
      <c r="B144">
        <v>0.12570000000000001</v>
      </c>
      <c r="C144">
        <v>0.29837999999999998</v>
      </c>
      <c r="D144">
        <v>9.5908999999999995</v>
      </c>
      <c r="E144">
        <f t="shared" si="4"/>
        <v>0.981226469143886</v>
      </c>
      <c r="F144">
        <v>0.12662000000000001</v>
      </c>
      <c r="G144">
        <v>0.29737999999999998</v>
      </c>
      <c r="H144">
        <v>5.6772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9.5901999999999994</v>
      </c>
      <c r="B145">
        <v>0.12642999999999999</v>
      </c>
      <c r="C145">
        <v>0.29982999999999999</v>
      </c>
      <c r="D145">
        <v>9.5890000000000004</v>
      </c>
      <c r="E145">
        <f t="shared" si="4"/>
        <v>0.98103208381077101</v>
      </c>
      <c r="F145">
        <v>0.12736</v>
      </c>
      <c r="G145">
        <v>0.29881999999999997</v>
      </c>
      <c r="H145">
        <v>5.6936999999999998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9.5884</v>
      </c>
      <c r="B146">
        <v>0.12715000000000001</v>
      </c>
      <c r="C146">
        <v>0.30127999999999999</v>
      </c>
      <c r="D146">
        <v>9.5871999999999993</v>
      </c>
      <c r="E146">
        <f t="shared" si="4"/>
        <v>0.98084792928466191</v>
      </c>
      <c r="F146">
        <v>0.12811</v>
      </c>
      <c r="G146">
        <v>0.30026000000000003</v>
      </c>
      <c r="H146">
        <v>5.7103000000000002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9.5866000000000007</v>
      </c>
      <c r="B147">
        <v>0.12787999999999999</v>
      </c>
      <c r="C147">
        <v>0.30273</v>
      </c>
      <c r="D147">
        <v>9.5853999999999999</v>
      </c>
      <c r="E147">
        <f t="shared" si="4"/>
        <v>0.98066377475855293</v>
      </c>
      <c r="F147">
        <v>0.12884999999999999</v>
      </c>
      <c r="G147">
        <v>0.30170000000000002</v>
      </c>
      <c r="H147">
        <v>5.7267999999999999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9.5847999999999995</v>
      </c>
      <c r="B148">
        <v>0.12861</v>
      </c>
      <c r="C148">
        <v>0.30419000000000002</v>
      </c>
      <c r="D148">
        <v>9.5835000000000008</v>
      </c>
      <c r="E148">
        <f t="shared" si="4"/>
        <v>0.98046938942543793</v>
      </c>
      <c r="F148">
        <v>0.12959999999999999</v>
      </c>
      <c r="G148">
        <v>0.30313000000000001</v>
      </c>
      <c r="H148">
        <v>5.7432999999999996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9.5829000000000004</v>
      </c>
      <c r="B149">
        <v>0.12933</v>
      </c>
      <c r="C149">
        <v>0.30564000000000002</v>
      </c>
      <c r="D149">
        <v>9.5816999999999997</v>
      </c>
      <c r="E149">
        <f t="shared" si="4"/>
        <v>0.98028523489932884</v>
      </c>
      <c r="F149">
        <v>0.13034000000000001</v>
      </c>
      <c r="G149">
        <v>0.30457000000000001</v>
      </c>
      <c r="H149">
        <v>5.7599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9.5810999999999993</v>
      </c>
      <c r="B150">
        <v>0.13006000000000001</v>
      </c>
      <c r="C150">
        <v>0.30708999999999997</v>
      </c>
      <c r="D150">
        <v>9.5799000000000003</v>
      </c>
      <c r="E150">
        <f t="shared" si="4"/>
        <v>0.98010108037321986</v>
      </c>
      <c r="F150">
        <v>0.13109000000000001</v>
      </c>
      <c r="G150">
        <v>0.30601</v>
      </c>
      <c r="H150">
        <v>5.7763999999999998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9.5792999999999999</v>
      </c>
      <c r="B151">
        <v>0.13078000000000001</v>
      </c>
      <c r="C151">
        <v>0.30853999999999998</v>
      </c>
      <c r="D151">
        <v>9.5779999999999994</v>
      </c>
      <c r="E151">
        <f t="shared" si="4"/>
        <v>0.97990669504010475</v>
      </c>
      <c r="F151">
        <v>0.13183</v>
      </c>
      <c r="G151">
        <v>0.30743999999999999</v>
      </c>
      <c r="H151">
        <v>5.7930000000000001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9.5775000000000006</v>
      </c>
      <c r="B152">
        <v>0.13150999999999999</v>
      </c>
      <c r="C152">
        <v>0.30998999999999999</v>
      </c>
      <c r="D152">
        <v>9.5762</v>
      </c>
      <c r="E152">
        <f t="shared" si="4"/>
        <v>0.97972254051399577</v>
      </c>
      <c r="F152">
        <v>0.13258</v>
      </c>
      <c r="G152">
        <v>0.30887999999999999</v>
      </c>
      <c r="H152">
        <v>5.8094999999999999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9.5756999999999994</v>
      </c>
      <c r="B153">
        <v>0.13224</v>
      </c>
      <c r="C153">
        <v>0.31143999999999999</v>
      </c>
      <c r="D153">
        <v>9.5742999999999991</v>
      </c>
      <c r="E153">
        <f t="shared" si="4"/>
        <v>0.97952815518088054</v>
      </c>
      <c r="F153">
        <v>0.13331999999999999</v>
      </c>
      <c r="G153">
        <v>0.31031999999999998</v>
      </c>
      <c r="H153">
        <v>5.8259999999999996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9.5738000000000003</v>
      </c>
      <c r="B154">
        <v>0.13286999999999999</v>
      </c>
      <c r="C154">
        <v>0.31291000000000002</v>
      </c>
      <c r="D154">
        <v>9.5724</v>
      </c>
      <c r="E154">
        <f t="shared" si="4"/>
        <v>0.97933376984776555</v>
      </c>
      <c r="F154">
        <v>0.13397999999999999</v>
      </c>
      <c r="G154">
        <v>0.31178</v>
      </c>
      <c r="H154">
        <v>5.8426999999999998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9.5717999999999996</v>
      </c>
      <c r="B155">
        <v>0.13361999999999999</v>
      </c>
      <c r="C155">
        <v>0.31451000000000001</v>
      </c>
      <c r="D155">
        <v>9.5703999999999994</v>
      </c>
      <c r="E155">
        <f t="shared" si="4"/>
        <v>0.97912915370764442</v>
      </c>
      <c r="F155">
        <v>0.13474</v>
      </c>
      <c r="G155">
        <v>0.31336999999999998</v>
      </c>
      <c r="H155">
        <v>5.8606999999999996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9.5698000000000008</v>
      </c>
      <c r="B156">
        <v>0.13442999999999999</v>
      </c>
      <c r="C156">
        <v>0.31614999999999999</v>
      </c>
      <c r="D156">
        <v>9.5684000000000005</v>
      </c>
      <c r="E156">
        <f t="shared" si="4"/>
        <v>0.9789245375675234</v>
      </c>
      <c r="F156">
        <v>0.13558000000000001</v>
      </c>
      <c r="G156">
        <v>0.31497999999999998</v>
      </c>
      <c r="H156">
        <v>5.8789999999999996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9.5678000000000001</v>
      </c>
      <c r="B157">
        <v>0.13524</v>
      </c>
      <c r="C157">
        <v>0.31778000000000001</v>
      </c>
      <c r="D157">
        <v>9.5663999999999998</v>
      </c>
      <c r="E157">
        <f t="shared" si="4"/>
        <v>0.97871992142740216</v>
      </c>
      <c r="F157">
        <v>0.13642000000000001</v>
      </c>
      <c r="G157">
        <v>0.31659999999999999</v>
      </c>
      <c r="H157">
        <v>5.8974000000000002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9.5657999999999994</v>
      </c>
      <c r="B158">
        <v>0.13605</v>
      </c>
      <c r="C158">
        <v>0.31941999999999998</v>
      </c>
      <c r="D158">
        <v>9.5642999999999994</v>
      </c>
      <c r="E158">
        <f t="shared" si="4"/>
        <v>0.97850507448027491</v>
      </c>
      <c r="F158">
        <v>0.13725999999999999</v>
      </c>
      <c r="G158">
        <v>0.31822</v>
      </c>
      <c r="H158">
        <v>5.9157000000000002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9.5638000000000005</v>
      </c>
      <c r="B159">
        <v>0.13686999999999999</v>
      </c>
      <c r="C159">
        <v>0.32105</v>
      </c>
      <c r="D159">
        <v>9.5623000000000005</v>
      </c>
      <c r="E159">
        <f t="shared" si="4"/>
        <v>0.97830045834015389</v>
      </c>
      <c r="F159">
        <v>0.1381</v>
      </c>
      <c r="G159">
        <v>0.31984000000000001</v>
      </c>
      <c r="H159">
        <v>5.9340999999999999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9.5617999999999999</v>
      </c>
      <c r="B160">
        <v>0.13768</v>
      </c>
      <c r="C160">
        <v>0.32268999999999998</v>
      </c>
      <c r="D160">
        <v>9.5602999999999998</v>
      </c>
      <c r="E160">
        <f t="shared" si="4"/>
        <v>0.97809584220003276</v>
      </c>
      <c r="F160">
        <v>0.13894000000000001</v>
      </c>
      <c r="G160">
        <v>0.32146000000000002</v>
      </c>
      <c r="H160">
        <v>5.9523999999999999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9.5597999999999992</v>
      </c>
      <c r="B161">
        <v>0.13849</v>
      </c>
      <c r="C161">
        <v>0.32432</v>
      </c>
      <c r="D161">
        <v>9.5582999999999991</v>
      </c>
      <c r="E161">
        <f t="shared" si="4"/>
        <v>0.97789122605991152</v>
      </c>
      <c r="F161">
        <v>0.13977000000000001</v>
      </c>
      <c r="G161">
        <v>0.32307000000000002</v>
      </c>
      <c r="H161">
        <v>5.9707999999999997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9.5578000000000003</v>
      </c>
      <c r="B162">
        <v>0.13930999999999999</v>
      </c>
      <c r="C162">
        <v>0.32596000000000003</v>
      </c>
      <c r="D162">
        <v>9.5562000000000005</v>
      </c>
      <c r="E162">
        <f t="shared" si="4"/>
        <v>0.97767637911278449</v>
      </c>
      <c r="F162">
        <v>0.14061000000000001</v>
      </c>
      <c r="G162">
        <v>0.32468999999999998</v>
      </c>
      <c r="H162">
        <v>5.9890999999999996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9.5558999999999994</v>
      </c>
      <c r="B163">
        <v>0.14011999999999999</v>
      </c>
      <c r="C163">
        <v>0.32758999999999999</v>
      </c>
      <c r="D163">
        <v>9.5541999999999998</v>
      </c>
      <c r="E163">
        <f t="shared" si="4"/>
        <v>0.97747176297266325</v>
      </c>
      <c r="F163">
        <v>0.14144999999999999</v>
      </c>
      <c r="G163">
        <v>0.32630999999999999</v>
      </c>
      <c r="H163">
        <v>6.0073999999999996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9.5539000000000005</v>
      </c>
      <c r="B164">
        <v>0.14093</v>
      </c>
      <c r="C164">
        <v>0.32923000000000002</v>
      </c>
      <c r="D164">
        <v>9.5521999999999991</v>
      </c>
      <c r="E164">
        <f t="shared" si="4"/>
        <v>0.97726714683254201</v>
      </c>
      <c r="F164">
        <v>0.14229</v>
      </c>
      <c r="G164">
        <v>0.32793</v>
      </c>
      <c r="H164">
        <v>6.0258000000000003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9.5518999999999998</v>
      </c>
      <c r="B165">
        <v>0.14174</v>
      </c>
      <c r="C165">
        <v>0.33085999999999999</v>
      </c>
      <c r="D165">
        <v>9.5502000000000002</v>
      </c>
      <c r="E165">
        <f t="shared" si="4"/>
        <v>0.97706253069242099</v>
      </c>
      <c r="F165">
        <v>0.14313000000000001</v>
      </c>
      <c r="G165">
        <v>0.32955000000000001</v>
      </c>
      <c r="H165">
        <v>6.0441000000000003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9.5498999999999992</v>
      </c>
      <c r="B166">
        <v>0.14255999999999999</v>
      </c>
      <c r="C166">
        <v>0.33250000000000002</v>
      </c>
      <c r="D166">
        <v>9.5480999999999998</v>
      </c>
      <c r="E166">
        <f t="shared" si="4"/>
        <v>0.97684768374529385</v>
      </c>
      <c r="F166">
        <v>0.14396999999999999</v>
      </c>
      <c r="G166">
        <v>0.33117000000000002</v>
      </c>
      <c r="H166">
        <v>6.0625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9.5479000000000003</v>
      </c>
      <c r="B167">
        <v>0.14337</v>
      </c>
      <c r="C167">
        <v>0.33412999999999998</v>
      </c>
      <c r="D167">
        <v>9.5460999999999991</v>
      </c>
      <c r="E167">
        <f t="shared" si="4"/>
        <v>0.97664306760517261</v>
      </c>
      <c r="F167">
        <v>0.14480999999999999</v>
      </c>
      <c r="G167">
        <v>0.33278000000000002</v>
      </c>
      <c r="H167">
        <v>6.0808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9.5458999999999996</v>
      </c>
      <c r="B168">
        <v>0.14418</v>
      </c>
      <c r="C168">
        <v>0.33577000000000001</v>
      </c>
      <c r="D168">
        <v>9.5441000000000003</v>
      </c>
      <c r="E168">
        <f t="shared" si="4"/>
        <v>0.97643845146505159</v>
      </c>
      <c r="F168">
        <v>0.14565</v>
      </c>
      <c r="G168">
        <v>0.33439999999999998</v>
      </c>
      <c r="H168">
        <v>6.0991999999999997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9.5439000000000007</v>
      </c>
      <c r="B169">
        <v>0.14499999999999999</v>
      </c>
      <c r="C169">
        <v>0.33739999999999998</v>
      </c>
      <c r="D169">
        <v>9.5420999999999996</v>
      </c>
      <c r="E169">
        <f t="shared" si="4"/>
        <v>0.97623383532493035</v>
      </c>
      <c r="F169">
        <v>0.14649000000000001</v>
      </c>
      <c r="G169">
        <v>0.33601999999999999</v>
      </c>
      <c r="H169">
        <v>6.1174999999999997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9.5419</v>
      </c>
      <c r="B170">
        <v>0.14581</v>
      </c>
      <c r="C170">
        <v>0.33904000000000001</v>
      </c>
      <c r="D170">
        <v>9.5399999999999991</v>
      </c>
      <c r="E170">
        <f t="shared" si="4"/>
        <v>0.97601898837780321</v>
      </c>
      <c r="F170">
        <v>0.14732999999999999</v>
      </c>
      <c r="G170">
        <v>0.33764</v>
      </c>
      <c r="H170">
        <v>6.1359000000000004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9.5398999999999994</v>
      </c>
      <c r="B171">
        <v>0.14657000000000001</v>
      </c>
      <c r="C171">
        <v>0.34067999999999998</v>
      </c>
      <c r="D171">
        <v>9.5380000000000003</v>
      </c>
      <c r="E171">
        <f t="shared" si="4"/>
        <v>0.97581437223768208</v>
      </c>
      <c r="F171">
        <v>0.14810999999999999</v>
      </c>
      <c r="G171">
        <v>0.33927000000000002</v>
      </c>
      <c r="H171">
        <v>6.1542000000000003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9.5376999999999992</v>
      </c>
      <c r="B172">
        <v>0.14732999999999999</v>
      </c>
      <c r="C172">
        <v>0.34247</v>
      </c>
      <c r="D172">
        <v>9.5358000000000001</v>
      </c>
      <c r="E172">
        <f t="shared" si="4"/>
        <v>0.97558929448354892</v>
      </c>
      <c r="F172">
        <v>0.1489</v>
      </c>
      <c r="G172">
        <v>0.34104000000000001</v>
      </c>
      <c r="H172">
        <v>6.1738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9.5355000000000008</v>
      </c>
      <c r="B173">
        <v>0.14824999999999999</v>
      </c>
      <c r="C173">
        <v>0.34433000000000002</v>
      </c>
      <c r="D173">
        <v>9.5335000000000001</v>
      </c>
      <c r="E173">
        <f t="shared" si="4"/>
        <v>0.97535398592240952</v>
      </c>
      <c r="F173">
        <v>0.14985000000000001</v>
      </c>
      <c r="G173">
        <v>0.34287000000000001</v>
      </c>
      <c r="H173">
        <v>6.1943999999999999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9.5333000000000006</v>
      </c>
      <c r="B174">
        <v>0.14915999999999999</v>
      </c>
      <c r="C174">
        <v>0.34617999999999999</v>
      </c>
      <c r="D174">
        <v>9.5312999999999999</v>
      </c>
      <c r="E174">
        <f t="shared" si="4"/>
        <v>0.97512890816827635</v>
      </c>
      <c r="F174">
        <v>0.15079999999999999</v>
      </c>
      <c r="G174">
        <v>0.34471000000000002</v>
      </c>
      <c r="H174">
        <v>6.2149000000000001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9.5311000000000003</v>
      </c>
      <c r="B175">
        <v>0.15007000000000001</v>
      </c>
      <c r="C175">
        <v>0.34804000000000002</v>
      </c>
      <c r="D175">
        <v>9.5289999999999999</v>
      </c>
      <c r="E175">
        <f t="shared" si="4"/>
        <v>0.97489359960713695</v>
      </c>
      <c r="F175">
        <v>0.15175</v>
      </c>
      <c r="G175">
        <v>0.34654000000000001</v>
      </c>
      <c r="H175">
        <v>6.2355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9.5289000000000001</v>
      </c>
      <c r="B176">
        <v>0.15099000000000001</v>
      </c>
      <c r="C176">
        <v>0.34989999999999999</v>
      </c>
      <c r="D176">
        <v>9.5267999999999997</v>
      </c>
      <c r="E176">
        <f t="shared" si="4"/>
        <v>0.97466852185300379</v>
      </c>
      <c r="F176">
        <v>0.15271000000000001</v>
      </c>
      <c r="G176">
        <v>0.34838000000000002</v>
      </c>
      <c r="H176">
        <v>6.2560000000000002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9.5266999999999999</v>
      </c>
      <c r="B177">
        <v>0.15190000000000001</v>
      </c>
      <c r="C177">
        <v>0.35175000000000001</v>
      </c>
      <c r="D177">
        <v>9.5244999999999997</v>
      </c>
      <c r="E177">
        <f t="shared" si="4"/>
        <v>0.97443321329186439</v>
      </c>
      <c r="F177">
        <v>0.15365999999999999</v>
      </c>
      <c r="G177">
        <v>0.35021000000000002</v>
      </c>
      <c r="H177">
        <v>6.2765000000000004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9.5244999999999997</v>
      </c>
      <c r="B178">
        <v>0.15282000000000001</v>
      </c>
      <c r="C178">
        <v>0.35360999999999998</v>
      </c>
      <c r="D178">
        <v>9.5222999999999995</v>
      </c>
      <c r="E178">
        <f t="shared" si="4"/>
        <v>0.97420813553773122</v>
      </c>
      <c r="F178">
        <v>0.15461</v>
      </c>
      <c r="G178">
        <v>0.35204999999999997</v>
      </c>
      <c r="H178">
        <v>6.2971000000000004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9.5222999999999995</v>
      </c>
      <c r="B179">
        <v>0.15373000000000001</v>
      </c>
      <c r="C179">
        <v>0.35547000000000001</v>
      </c>
      <c r="D179">
        <v>9.52</v>
      </c>
      <c r="E179">
        <f t="shared" si="4"/>
        <v>0.97397282697659182</v>
      </c>
      <c r="F179">
        <v>0.15556</v>
      </c>
      <c r="G179">
        <v>0.35387999999999997</v>
      </c>
      <c r="H179">
        <v>6.3175999999999997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9.5200999999999993</v>
      </c>
      <c r="B180">
        <v>0.15465000000000001</v>
      </c>
      <c r="C180">
        <v>0.35732000000000003</v>
      </c>
      <c r="D180">
        <v>9.5177999999999994</v>
      </c>
      <c r="E180">
        <f t="shared" si="4"/>
        <v>0.97374774922245866</v>
      </c>
      <c r="F180">
        <v>0.15651000000000001</v>
      </c>
      <c r="G180">
        <v>0.35571999999999998</v>
      </c>
      <c r="H180">
        <v>6.3381999999999996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9.5178999999999991</v>
      </c>
      <c r="B181">
        <v>0.15556</v>
      </c>
      <c r="C181">
        <v>0.35918</v>
      </c>
      <c r="D181">
        <v>9.5155999999999992</v>
      </c>
      <c r="E181">
        <f t="shared" si="4"/>
        <v>0.97352267146832538</v>
      </c>
      <c r="F181">
        <v>0.15745999999999999</v>
      </c>
      <c r="G181">
        <v>0.35755999999999999</v>
      </c>
      <c r="H181">
        <v>6.3586999999999998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9.5157000000000007</v>
      </c>
      <c r="B182">
        <v>0.15647</v>
      </c>
      <c r="C182">
        <v>0.36104000000000003</v>
      </c>
      <c r="D182">
        <v>9.5132999999999992</v>
      </c>
      <c r="E182">
        <f t="shared" si="4"/>
        <v>0.97328736290718609</v>
      </c>
      <c r="F182">
        <v>0.15842000000000001</v>
      </c>
      <c r="G182">
        <v>0.35938999999999999</v>
      </c>
      <c r="H182">
        <v>6.3792999999999997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9.5135000000000005</v>
      </c>
      <c r="B183">
        <v>0.15739</v>
      </c>
      <c r="C183">
        <v>0.36288999999999999</v>
      </c>
      <c r="D183">
        <v>9.5111000000000008</v>
      </c>
      <c r="E183">
        <f t="shared" si="4"/>
        <v>0.97306228515305293</v>
      </c>
      <c r="F183">
        <v>0.15937000000000001</v>
      </c>
      <c r="G183">
        <v>0.36123</v>
      </c>
      <c r="H183">
        <v>6.3997999999999999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9.5112000000000005</v>
      </c>
      <c r="B184">
        <v>0.1583</v>
      </c>
      <c r="C184">
        <v>0.36475000000000002</v>
      </c>
      <c r="D184">
        <v>9.5088000000000008</v>
      </c>
      <c r="E184">
        <f t="shared" si="4"/>
        <v>0.97282697659191364</v>
      </c>
      <c r="F184">
        <v>0.16031999999999999</v>
      </c>
      <c r="G184">
        <v>0.36305999999999999</v>
      </c>
      <c r="H184">
        <v>6.4203999999999999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9.5090000000000003</v>
      </c>
      <c r="B185">
        <v>0.15922</v>
      </c>
      <c r="C185">
        <v>0.36660999999999999</v>
      </c>
      <c r="D185">
        <v>9.5066000000000006</v>
      </c>
      <c r="E185">
        <f t="shared" si="4"/>
        <v>0.97260189883778037</v>
      </c>
      <c r="F185">
        <v>0.16127</v>
      </c>
      <c r="G185">
        <v>0.3649</v>
      </c>
      <c r="H185">
        <v>6.4409000000000001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9.5068000000000001</v>
      </c>
      <c r="B186">
        <v>0.16012999999999999</v>
      </c>
      <c r="C186">
        <v>0.36846000000000001</v>
      </c>
      <c r="D186">
        <v>9.5043000000000006</v>
      </c>
      <c r="E186">
        <f t="shared" si="4"/>
        <v>0.97236659027664107</v>
      </c>
      <c r="F186">
        <v>0.16222</v>
      </c>
      <c r="G186">
        <v>0.36673</v>
      </c>
      <c r="H186">
        <v>6.4615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9.5045999999999999</v>
      </c>
      <c r="B187">
        <v>0.16105</v>
      </c>
      <c r="C187">
        <v>0.37031999999999998</v>
      </c>
      <c r="D187">
        <v>9.5021000000000004</v>
      </c>
      <c r="E187">
        <f t="shared" si="4"/>
        <v>0.9721415125225078</v>
      </c>
      <c r="F187">
        <v>0.16317000000000001</v>
      </c>
      <c r="G187">
        <v>0.36857000000000001</v>
      </c>
      <c r="H187">
        <v>6.4820000000000002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9.5023999999999997</v>
      </c>
      <c r="B188">
        <v>0.16195999999999999</v>
      </c>
      <c r="C188">
        <v>0.37218000000000001</v>
      </c>
      <c r="D188">
        <v>9.4998000000000005</v>
      </c>
      <c r="E188">
        <f t="shared" si="4"/>
        <v>0.97190620396136851</v>
      </c>
      <c r="F188">
        <v>0.16413</v>
      </c>
      <c r="G188">
        <v>0.37040000000000001</v>
      </c>
      <c r="H188">
        <v>6.5026000000000002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9.5000999999999998</v>
      </c>
      <c r="B189">
        <v>0.16270000000000001</v>
      </c>
      <c r="C189">
        <v>0.37407000000000001</v>
      </c>
      <c r="D189">
        <v>9.4975000000000005</v>
      </c>
      <c r="E189">
        <f t="shared" si="4"/>
        <v>0.97167089540022922</v>
      </c>
      <c r="F189">
        <v>0.16489000000000001</v>
      </c>
      <c r="G189">
        <v>0.37228</v>
      </c>
      <c r="H189">
        <v>6.5228999999999999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9.4977</v>
      </c>
      <c r="B190">
        <v>0.16372</v>
      </c>
      <c r="C190">
        <v>0.37619000000000002</v>
      </c>
      <c r="D190">
        <v>9.4949999999999992</v>
      </c>
      <c r="E190">
        <f t="shared" si="4"/>
        <v>0.97141512522507767</v>
      </c>
      <c r="F190">
        <v>0.16596</v>
      </c>
      <c r="G190">
        <v>0.37436999999999998</v>
      </c>
      <c r="H190">
        <v>6.5461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9.4952000000000005</v>
      </c>
      <c r="B191">
        <v>0.16475000000000001</v>
      </c>
      <c r="C191">
        <v>0.37830999999999998</v>
      </c>
      <c r="D191">
        <v>9.4924999999999997</v>
      </c>
      <c r="E191">
        <f t="shared" si="4"/>
        <v>0.97115935504992634</v>
      </c>
      <c r="F191">
        <v>0.16705</v>
      </c>
      <c r="G191">
        <v>0.37647000000000003</v>
      </c>
      <c r="H191">
        <v>6.5693999999999999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9.4928000000000008</v>
      </c>
      <c r="B192">
        <v>0.16578999999999999</v>
      </c>
      <c r="C192">
        <v>0.38044</v>
      </c>
      <c r="D192">
        <v>9.49</v>
      </c>
      <c r="E192">
        <f t="shared" si="4"/>
        <v>0.97090358487477491</v>
      </c>
      <c r="F192">
        <v>0.16813</v>
      </c>
      <c r="G192">
        <v>0.37857000000000002</v>
      </c>
      <c r="H192">
        <v>6.5926999999999998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9.4903999999999993</v>
      </c>
      <c r="B193">
        <v>0.16682</v>
      </c>
      <c r="C193">
        <v>0.38256000000000001</v>
      </c>
      <c r="D193">
        <v>9.4875000000000007</v>
      </c>
      <c r="E193">
        <f t="shared" si="4"/>
        <v>0.97064781469962358</v>
      </c>
      <c r="F193">
        <v>0.16922000000000001</v>
      </c>
      <c r="G193">
        <v>0.38067000000000001</v>
      </c>
      <c r="H193">
        <v>6.6159999999999997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9.4878999999999998</v>
      </c>
      <c r="B194">
        <v>0.16785</v>
      </c>
      <c r="C194">
        <v>0.38468999999999998</v>
      </c>
      <c r="D194">
        <v>9.4849999999999994</v>
      </c>
      <c r="E194">
        <f t="shared" si="4"/>
        <v>0.97039204452447203</v>
      </c>
      <c r="F194">
        <v>0.17030999999999999</v>
      </c>
      <c r="G194">
        <v>0.38275999999999999</v>
      </c>
      <c r="H194">
        <v>6.6394000000000002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9.4855</v>
      </c>
      <c r="B195">
        <v>0.16889000000000001</v>
      </c>
      <c r="C195">
        <v>0.38680999999999999</v>
      </c>
      <c r="D195">
        <v>9.4824999999999999</v>
      </c>
      <c r="E195">
        <f t="shared" ref="E195:E258" si="6">D195/$D$2</f>
        <v>0.9701362743493207</v>
      </c>
      <c r="F195">
        <v>0.17138999999999999</v>
      </c>
      <c r="G195">
        <v>0.38485999999999998</v>
      </c>
      <c r="H195">
        <v>6.6627000000000001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9.4830000000000005</v>
      </c>
      <c r="B196">
        <v>0.16991999999999999</v>
      </c>
      <c r="C196">
        <v>0.38894000000000001</v>
      </c>
      <c r="D196">
        <v>9.4799000000000007</v>
      </c>
      <c r="E196">
        <f t="shared" si="6"/>
        <v>0.96987027336716325</v>
      </c>
      <c r="F196">
        <v>0.17247999999999999</v>
      </c>
      <c r="G196">
        <v>0.38696000000000003</v>
      </c>
      <c r="H196">
        <v>6.6859999999999999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9.4806000000000008</v>
      </c>
      <c r="B197">
        <v>0.17094999999999999</v>
      </c>
      <c r="C197">
        <v>0.39106000000000002</v>
      </c>
      <c r="D197">
        <v>9.4773999999999994</v>
      </c>
      <c r="E197">
        <f t="shared" si="6"/>
        <v>0.9696145031920117</v>
      </c>
      <c r="F197">
        <v>0.17357</v>
      </c>
      <c r="G197">
        <v>0.38906000000000002</v>
      </c>
      <c r="H197">
        <v>6.7092999999999998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9.4780999999999995</v>
      </c>
      <c r="B198">
        <v>0.17199</v>
      </c>
      <c r="C198">
        <v>0.39318999999999998</v>
      </c>
      <c r="D198">
        <v>9.4748999999999999</v>
      </c>
      <c r="E198">
        <f t="shared" si="6"/>
        <v>0.96935873301686037</v>
      </c>
      <c r="F198">
        <v>0.17465</v>
      </c>
      <c r="G198">
        <v>0.39115</v>
      </c>
      <c r="H198">
        <v>6.7325999999999997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9.4756999999999998</v>
      </c>
      <c r="B199">
        <v>0.17302000000000001</v>
      </c>
      <c r="C199">
        <v>0.39532</v>
      </c>
      <c r="D199">
        <v>9.4724000000000004</v>
      </c>
      <c r="E199">
        <f t="shared" si="6"/>
        <v>0.96910296284170905</v>
      </c>
      <c r="F199">
        <v>0.17574000000000001</v>
      </c>
      <c r="G199">
        <v>0.39324999999999999</v>
      </c>
      <c r="H199">
        <v>6.7560000000000002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9.4732000000000003</v>
      </c>
      <c r="B200">
        <v>0.17405000000000001</v>
      </c>
      <c r="C200">
        <v>0.39744000000000002</v>
      </c>
      <c r="D200">
        <v>9.4699000000000009</v>
      </c>
      <c r="E200">
        <f t="shared" si="6"/>
        <v>0.96884719266655761</v>
      </c>
      <c r="F200">
        <v>0.17682999999999999</v>
      </c>
      <c r="G200">
        <v>0.39534999999999998</v>
      </c>
      <c r="H200">
        <v>6.7793000000000001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9.4708000000000006</v>
      </c>
      <c r="B201">
        <v>0.17509</v>
      </c>
      <c r="C201">
        <v>0.39956999999999998</v>
      </c>
      <c r="D201">
        <v>9.4673999999999996</v>
      </c>
      <c r="E201">
        <f t="shared" si="6"/>
        <v>0.96859142249140606</v>
      </c>
      <c r="F201">
        <v>0.17791000000000001</v>
      </c>
      <c r="G201">
        <v>0.39745000000000003</v>
      </c>
      <c r="H201">
        <v>6.8026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9.4684000000000008</v>
      </c>
      <c r="B202">
        <v>0.17612</v>
      </c>
      <c r="C202">
        <v>0.40168999999999999</v>
      </c>
      <c r="D202">
        <v>9.4649000000000001</v>
      </c>
      <c r="E202">
        <f t="shared" si="6"/>
        <v>0.96833565231625474</v>
      </c>
      <c r="F202">
        <v>0.17899999999999999</v>
      </c>
      <c r="G202">
        <v>0.39955000000000002</v>
      </c>
      <c r="H202">
        <v>6.8258999999999999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9.4658999999999995</v>
      </c>
      <c r="B203">
        <v>0.17715</v>
      </c>
      <c r="C203">
        <v>0.40382000000000001</v>
      </c>
      <c r="D203">
        <v>9.4624000000000006</v>
      </c>
      <c r="E203">
        <f t="shared" si="6"/>
        <v>0.9680798821411033</v>
      </c>
      <c r="F203">
        <v>0.18009</v>
      </c>
      <c r="G203">
        <v>0.40164</v>
      </c>
      <c r="H203">
        <v>6.8493000000000004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9.4634999999999998</v>
      </c>
      <c r="B204">
        <v>0.17818999999999999</v>
      </c>
      <c r="C204">
        <v>0.40594000000000002</v>
      </c>
      <c r="D204">
        <v>9.4598999999999993</v>
      </c>
      <c r="E204">
        <f t="shared" si="6"/>
        <v>0.96782411196595186</v>
      </c>
      <c r="F204">
        <v>0.18117</v>
      </c>
      <c r="G204">
        <v>0.40373999999999999</v>
      </c>
      <c r="H204">
        <v>6.8726000000000003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9.4610000000000003</v>
      </c>
      <c r="B205">
        <v>0.17921999999999999</v>
      </c>
      <c r="C205">
        <v>0.40806999999999999</v>
      </c>
      <c r="D205">
        <v>9.4573999999999998</v>
      </c>
      <c r="E205">
        <f t="shared" si="6"/>
        <v>0.96756834179080042</v>
      </c>
      <c r="F205">
        <v>0.18226000000000001</v>
      </c>
      <c r="G205">
        <v>0.40583999999999998</v>
      </c>
      <c r="H205">
        <v>6.8959000000000001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9.4586000000000006</v>
      </c>
      <c r="B206">
        <v>0.18024999999999999</v>
      </c>
      <c r="C206">
        <v>0.41019</v>
      </c>
      <c r="D206">
        <v>9.4549000000000003</v>
      </c>
      <c r="E206">
        <f t="shared" si="6"/>
        <v>0.9673125716156491</v>
      </c>
      <c r="F206">
        <v>0.18335000000000001</v>
      </c>
      <c r="G206">
        <v>0.40794000000000002</v>
      </c>
      <c r="H206">
        <v>6.9192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9.4559999999999995</v>
      </c>
      <c r="B207">
        <v>0.18107999999999999</v>
      </c>
      <c r="C207">
        <v>0.41236</v>
      </c>
      <c r="D207">
        <v>9.4522999999999993</v>
      </c>
      <c r="E207">
        <f t="shared" si="6"/>
        <v>0.96704657063349153</v>
      </c>
      <c r="F207">
        <v>0.18421000000000001</v>
      </c>
      <c r="G207">
        <v>0.41008</v>
      </c>
      <c r="H207">
        <v>6.9417999999999997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9.4533000000000005</v>
      </c>
      <c r="B208">
        <v>0.18224000000000001</v>
      </c>
      <c r="C208">
        <v>0.4148</v>
      </c>
      <c r="D208">
        <v>9.4495000000000005</v>
      </c>
      <c r="E208">
        <f t="shared" si="6"/>
        <v>0.96676010803732204</v>
      </c>
      <c r="F208">
        <v>0.18543999999999999</v>
      </c>
      <c r="G208">
        <v>0.41249000000000002</v>
      </c>
      <c r="H208">
        <v>6.9684999999999997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9.4505999999999997</v>
      </c>
      <c r="B209">
        <v>0.18340999999999999</v>
      </c>
      <c r="C209">
        <v>0.41725000000000001</v>
      </c>
      <c r="D209">
        <v>9.4466000000000001</v>
      </c>
      <c r="E209">
        <f t="shared" si="6"/>
        <v>0.96646341463414631</v>
      </c>
      <c r="F209">
        <v>0.18668999999999999</v>
      </c>
      <c r="G209">
        <v>0.41491</v>
      </c>
      <c r="H209">
        <v>6.9954999999999998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9.4478000000000009</v>
      </c>
      <c r="B210">
        <v>0.18457999999999999</v>
      </c>
      <c r="C210">
        <v>0.41971000000000003</v>
      </c>
      <c r="D210">
        <v>9.4437999999999995</v>
      </c>
      <c r="E210">
        <f t="shared" si="6"/>
        <v>0.96617695203797671</v>
      </c>
      <c r="F210">
        <v>0.18794</v>
      </c>
      <c r="G210">
        <v>0.41732999999999998</v>
      </c>
      <c r="H210">
        <v>7.0224000000000002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9.4451000000000001</v>
      </c>
      <c r="B211">
        <v>0.18576000000000001</v>
      </c>
      <c r="C211">
        <v>0.42215999999999998</v>
      </c>
      <c r="D211">
        <v>9.4410000000000007</v>
      </c>
      <c r="E211">
        <f t="shared" si="6"/>
        <v>0.96589048944180722</v>
      </c>
      <c r="F211">
        <v>0.18919</v>
      </c>
      <c r="G211">
        <v>0.41975000000000001</v>
      </c>
      <c r="H211">
        <v>7.0492999999999997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9.4423999999999992</v>
      </c>
      <c r="B212">
        <v>0.18693000000000001</v>
      </c>
      <c r="C212">
        <v>0.42462</v>
      </c>
      <c r="D212">
        <v>9.4382000000000001</v>
      </c>
      <c r="E212">
        <f t="shared" si="6"/>
        <v>0.96560402684563762</v>
      </c>
      <c r="F212">
        <v>0.19044</v>
      </c>
      <c r="G212">
        <v>0.42216999999999999</v>
      </c>
      <c r="H212">
        <v>7.0762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9.4396000000000004</v>
      </c>
      <c r="B213">
        <v>0.18809999999999999</v>
      </c>
      <c r="C213">
        <v>0.42707000000000001</v>
      </c>
      <c r="D213">
        <v>9.4353999999999996</v>
      </c>
      <c r="E213">
        <f t="shared" si="6"/>
        <v>0.96531756424946791</v>
      </c>
      <c r="F213">
        <v>0.19169</v>
      </c>
      <c r="G213">
        <v>0.42459000000000002</v>
      </c>
      <c r="H213">
        <v>7.1031000000000004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9.4368999999999996</v>
      </c>
      <c r="B214">
        <v>0.18928</v>
      </c>
      <c r="C214">
        <v>0.42952000000000001</v>
      </c>
      <c r="D214">
        <v>9.4326000000000008</v>
      </c>
      <c r="E214">
        <f t="shared" si="6"/>
        <v>0.96503110165329853</v>
      </c>
      <c r="F214">
        <v>0.19294</v>
      </c>
      <c r="G214">
        <v>0.42701</v>
      </c>
      <c r="H214">
        <v>7.13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9.4342000000000006</v>
      </c>
      <c r="B215">
        <v>0.19045000000000001</v>
      </c>
      <c r="C215">
        <v>0.43197999999999998</v>
      </c>
      <c r="D215">
        <v>9.4297000000000004</v>
      </c>
      <c r="E215">
        <f t="shared" si="6"/>
        <v>0.9647344082501228</v>
      </c>
      <c r="F215">
        <v>0.19419</v>
      </c>
      <c r="G215">
        <v>0.42942999999999998</v>
      </c>
      <c r="H215">
        <v>7.1569000000000003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9.4314999999999998</v>
      </c>
      <c r="B216">
        <v>0.19162000000000001</v>
      </c>
      <c r="C216">
        <v>0.43442999999999998</v>
      </c>
      <c r="D216">
        <v>9.4268999999999998</v>
      </c>
      <c r="E216">
        <f t="shared" si="6"/>
        <v>0.9644479456539532</v>
      </c>
      <c r="F216">
        <v>0.19544</v>
      </c>
      <c r="G216">
        <v>0.43185000000000001</v>
      </c>
      <c r="H216">
        <v>7.1837999999999997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9.4286999999999992</v>
      </c>
      <c r="B217">
        <v>0.1928</v>
      </c>
      <c r="C217">
        <v>0.43689</v>
      </c>
      <c r="D217">
        <v>9.4240999999999993</v>
      </c>
      <c r="E217">
        <f t="shared" si="6"/>
        <v>0.96416148305778349</v>
      </c>
      <c r="F217">
        <v>0.19669</v>
      </c>
      <c r="G217">
        <v>0.43425999999999998</v>
      </c>
      <c r="H217">
        <v>7.2107999999999999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9.4260000000000002</v>
      </c>
      <c r="B218">
        <v>0.19397</v>
      </c>
      <c r="C218">
        <v>0.43934000000000001</v>
      </c>
      <c r="D218">
        <v>9.4213000000000005</v>
      </c>
      <c r="E218">
        <f t="shared" si="6"/>
        <v>0.96387502046161411</v>
      </c>
      <c r="F218">
        <v>0.19794</v>
      </c>
      <c r="G218">
        <v>0.43668000000000001</v>
      </c>
      <c r="H218">
        <v>7.2377000000000002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9.4232999999999993</v>
      </c>
      <c r="B219">
        <v>0.19514000000000001</v>
      </c>
      <c r="C219">
        <v>0.44180000000000003</v>
      </c>
      <c r="D219">
        <v>9.4184999999999999</v>
      </c>
      <c r="E219">
        <f t="shared" si="6"/>
        <v>0.9635885578654444</v>
      </c>
      <c r="F219">
        <v>0.19919000000000001</v>
      </c>
      <c r="G219">
        <v>0.43909999999999999</v>
      </c>
      <c r="H219">
        <v>7.2645999999999997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9.4205000000000005</v>
      </c>
      <c r="B220">
        <v>0.19631999999999999</v>
      </c>
      <c r="C220">
        <v>0.44424999999999998</v>
      </c>
      <c r="D220">
        <v>9.4156999999999993</v>
      </c>
      <c r="E220">
        <f t="shared" si="6"/>
        <v>0.96330209526927479</v>
      </c>
      <c r="F220">
        <v>0.20044000000000001</v>
      </c>
      <c r="G220">
        <v>0.44152000000000002</v>
      </c>
      <c r="H220">
        <v>7.2915000000000001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9.4177999999999997</v>
      </c>
      <c r="B221">
        <v>0.19749</v>
      </c>
      <c r="C221">
        <v>0.44669999999999999</v>
      </c>
      <c r="D221">
        <v>9.4128000000000007</v>
      </c>
      <c r="E221">
        <f t="shared" si="6"/>
        <v>0.96300540186609929</v>
      </c>
      <c r="F221">
        <v>0.20169000000000001</v>
      </c>
      <c r="G221">
        <v>0.44394</v>
      </c>
      <c r="H221">
        <v>7.3183999999999996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9.4151000000000007</v>
      </c>
      <c r="B222">
        <v>0.19866</v>
      </c>
      <c r="C222">
        <v>0.44916</v>
      </c>
      <c r="D222">
        <v>9.41</v>
      </c>
      <c r="E222">
        <f t="shared" si="6"/>
        <v>0.96271893926992957</v>
      </c>
      <c r="F222">
        <v>0.20294999999999999</v>
      </c>
      <c r="G222">
        <v>0.44635999999999998</v>
      </c>
      <c r="H222">
        <v>7.3452999999999999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9.4123000000000001</v>
      </c>
      <c r="B223">
        <v>0.19983999999999999</v>
      </c>
      <c r="C223">
        <v>0.45161000000000001</v>
      </c>
      <c r="D223">
        <v>9.4071999999999996</v>
      </c>
      <c r="E223">
        <f t="shared" si="6"/>
        <v>0.96243247667375997</v>
      </c>
      <c r="F223">
        <v>0.20419999999999999</v>
      </c>
      <c r="G223">
        <v>0.44878000000000001</v>
      </c>
      <c r="H223">
        <v>7.3722000000000003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9.4095999999999993</v>
      </c>
      <c r="B224">
        <v>0.20100999999999999</v>
      </c>
      <c r="C224">
        <v>0.45406999999999997</v>
      </c>
      <c r="D224">
        <v>9.4044000000000008</v>
      </c>
      <c r="E224">
        <f t="shared" si="6"/>
        <v>0.96214601407759048</v>
      </c>
      <c r="F224">
        <v>0.20544999999999999</v>
      </c>
      <c r="G224">
        <v>0.45119999999999999</v>
      </c>
      <c r="H224">
        <v>7.3990999999999998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9.4068000000000005</v>
      </c>
      <c r="B225">
        <v>0.2021</v>
      </c>
      <c r="C225">
        <v>0.45652999999999999</v>
      </c>
      <c r="D225">
        <v>9.4015000000000004</v>
      </c>
      <c r="E225">
        <f t="shared" si="6"/>
        <v>0.96184932067441486</v>
      </c>
      <c r="F225">
        <v>0.20660000000000001</v>
      </c>
      <c r="G225">
        <v>0.45363999999999999</v>
      </c>
      <c r="H225">
        <v>7.4255000000000004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9.4038000000000004</v>
      </c>
      <c r="B226">
        <v>0.20319000000000001</v>
      </c>
      <c r="C226">
        <v>0.45923999999999998</v>
      </c>
      <c r="D226">
        <v>9.3984000000000005</v>
      </c>
      <c r="E226">
        <f t="shared" si="6"/>
        <v>0.9615321656572271</v>
      </c>
      <c r="F226">
        <v>0.20777000000000001</v>
      </c>
      <c r="G226">
        <v>0.45630999999999999</v>
      </c>
      <c r="H226">
        <v>7.4539999999999997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9.4008000000000003</v>
      </c>
      <c r="B227">
        <v>0.20452999999999999</v>
      </c>
      <c r="C227">
        <v>0.46210000000000001</v>
      </c>
      <c r="D227">
        <v>9.3952000000000009</v>
      </c>
      <c r="E227">
        <f t="shared" si="6"/>
        <v>0.96120477983303332</v>
      </c>
      <c r="F227">
        <v>0.20923</v>
      </c>
      <c r="G227">
        <v>0.45911999999999997</v>
      </c>
      <c r="H227">
        <v>7.4856999999999996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9.3977000000000004</v>
      </c>
      <c r="B228">
        <v>0.20587</v>
      </c>
      <c r="C228">
        <v>0.46495999999999998</v>
      </c>
      <c r="D228">
        <v>9.3919999999999995</v>
      </c>
      <c r="E228">
        <f t="shared" si="6"/>
        <v>0.96087739400883931</v>
      </c>
      <c r="F228">
        <v>0.21068000000000001</v>
      </c>
      <c r="G228">
        <v>0.46194000000000002</v>
      </c>
      <c r="H228">
        <v>7.5174000000000003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9.3946000000000005</v>
      </c>
      <c r="B229">
        <v>0.2072</v>
      </c>
      <c r="C229">
        <v>0.46782000000000001</v>
      </c>
      <c r="D229">
        <v>9.3887999999999998</v>
      </c>
      <c r="E229">
        <f t="shared" si="6"/>
        <v>0.96055000818464564</v>
      </c>
      <c r="F229">
        <v>0.21213000000000001</v>
      </c>
      <c r="G229">
        <v>0.46476000000000001</v>
      </c>
      <c r="H229">
        <v>7.5491000000000001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9.3915000000000006</v>
      </c>
      <c r="B230">
        <v>0.20854</v>
      </c>
      <c r="C230">
        <v>0.47069</v>
      </c>
      <c r="D230">
        <v>9.3856000000000002</v>
      </c>
      <c r="E230">
        <f t="shared" si="6"/>
        <v>0.96022262236045186</v>
      </c>
      <c r="F230">
        <v>0.21357999999999999</v>
      </c>
      <c r="G230">
        <v>0.46756999999999999</v>
      </c>
      <c r="H230">
        <v>7.5808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9.3885000000000005</v>
      </c>
      <c r="B231">
        <v>0.20988000000000001</v>
      </c>
      <c r="C231">
        <v>0.47355000000000003</v>
      </c>
      <c r="D231">
        <v>9.3824000000000005</v>
      </c>
      <c r="E231">
        <f t="shared" si="6"/>
        <v>0.95989523653625808</v>
      </c>
      <c r="F231">
        <v>0.21503</v>
      </c>
      <c r="G231">
        <v>0.47038999999999997</v>
      </c>
      <c r="H231">
        <v>7.6124000000000001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9.3854000000000006</v>
      </c>
      <c r="B232">
        <v>0.21121999999999999</v>
      </c>
      <c r="C232">
        <v>0.47641</v>
      </c>
      <c r="D232">
        <v>9.3792000000000009</v>
      </c>
      <c r="E232">
        <f t="shared" si="6"/>
        <v>0.9595678507120643</v>
      </c>
      <c r="F232">
        <v>0.21648000000000001</v>
      </c>
      <c r="G232">
        <v>0.47321000000000002</v>
      </c>
      <c r="H232">
        <v>7.6440999999999999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9.3823000000000008</v>
      </c>
      <c r="B233">
        <v>0.21256</v>
      </c>
      <c r="C233">
        <v>0.47926999999999997</v>
      </c>
      <c r="D233">
        <v>9.3759999999999994</v>
      </c>
      <c r="E233">
        <f t="shared" si="6"/>
        <v>0.95924046488787029</v>
      </c>
      <c r="F233">
        <v>0.21793000000000001</v>
      </c>
      <c r="G233">
        <v>0.47602</v>
      </c>
      <c r="H233">
        <v>7.6757999999999997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9.3793000000000006</v>
      </c>
      <c r="B234">
        <v>0.21390000000000001</v>
      </c>
      <c r="C234">
        <v>0.48213</v>
      </c>
      <c r="D234">
        <v>9.3727999999999998</v>
      </c>
      <c r="E234">
        <f t="shared" si="6"/>
        <v>0.95891307906367651</v>
      </c>
      <c r="F234">
        <v>0.21937999999999999</v>
      </c>
      <c r="G234">
        <v>0.47883999999999999</v>
      </c>
      <c r="H234">
        <v>7.7074999999999996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9.3762000000000008</v>
      </c>
      <c r="B235">
        <v>0.21523</v>
      </c>
      <c r="C235">
        <v>0.48499999999999999</v>
      </c>
      <c r="D235">
        <v>9.3696000000000002</v>
      </c>
      <c r="E235">
        <f t="shared" si="6"/>
        <v>0.95858569323948273</v>
      </c>
      <c r="F235">
        <v>0.22084000000000001</v>
      </c>
      <c r="G235">
        <v>0.48165999999999998</v>
      </c>
      <c r="H235">
        <v>7.7392000000000003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9.3731000000000009</v>
      </c>
      <c r="B236">
        <v>0.21657000000000001</v>
      </c>
      <c r="C236">
        <v>0.48786000000000002</v>
      </c>
      <c r="D236">
        <v>9.3664000000000005</v>
      </c>
      <c r="E236">
        <f t="shared" si="6"/>
        <v>0.95825830741528895</v>
      </c>
      <c r="F236">
        <v>0.22228999999999999</v>
      </c>
      <c r="G236">
        <v>0.48447000000000001</v>
      </c>
      <c r="H236">
        <v>7.7709000000000001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9.3699999999999992</v>
      </c>
      <c r="B237">
        <v>0.21790999999999999</v>
      </c>
      <c r="C237">
        <v>0.49071999999999999</v>
      </c>
      <c r="D237">
        <v>9.3632000000000009</v>
      </c>
      <c r="E237">
        <f t="shared" si="6"/>
        <v>0.95793092159109516</v>
      </c>
      <c r="F237">
        <v>0.22373999999999999</v>
      </c>
      <c r="G237">
        <v>0.48729</v>
      </c>
      <c r="H237">
        <v>7.8026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9.3670000000000009</v>
      </c>
      <c r="B238">
        <v>0.21925</v>
      </c>
      <c r="C238">
        <v>0.49358000000000002</v>
      </c>
      <c r="D238">
        <v>9.36</v>
      </c>
      <c r="E238">
        <f t="shared" si="6"/>
        <v>0.95760353576690127</v>
      </c>
      <c r="F238">
        <v>0.22519</v>
      </c>
      <c r="G238">
        <v>0.49009999999999998</v>
      </c>
      <c r="H238">
        <v>7.8342999999999998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9.3638999999999992</v>
      </c>
      <c r="B239">
        <v>0.22059000000000001</v>
      </c>
      <c r="C239">
        <v>0.49643999999999999</v>
      </c>
      <c r="D239">
        <v>9.3567999999999998</v>
      </c>
      <c r="E239">
        <f t="shared" si="6"/>
        <v>0.95727614994270749</v>
      </c>
      <c r="F239">
        <v>0.22664000000000001</v>
      </c>
      <c r="G239">
        <v>0.49292000000000002</v>
      </c>
      <c r="H239">
        <v>7.8659999999999997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9.3607999999999993</v>
      </c>
      <c r="B240">
        <v>0.22192999999999999</v>
      </c>
      <c r="C240">
        <v>0.49930000000000002</v>
      </c>
      <c r="D240">
        <v>9.3536000000000001</v>
      </c>
      <c r="E240">
        <f t="shared" si="6"/>
        <v>0.95694876411851371</v>
      </c>
      <c r="F240">
        <v>0.22808999999999999</v>
      </c>
      <c r="G240">
        <v>0.49574000000000001</v>
      </c>
      <c r="H240">
        <v>7.8977000000000004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9.3576999999999995</v>
      </c>
      <c r="B241">
        <v>0.22325999999999999</v>
      </c>
      <c r="C241">
        <v>0.50217000000000001</v>
      </c>
      <c r="D241">
        <v>9.3504000000000005</v>
      </c>
      <c r="E241">
        <f t="shared" si="6"/>
        <v>0.95662137829431992</v>
      </c>
      <c r="F241">
        <v>0.22953999999999999</v>
      </c>
      <c r="G241">
        <v>0.49854999999999999</v>
      </c>
      <c r="H241">
        <v>7.9292999999999996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9.3546999999999993</v>
      </c>
      <c r="B242">
        <v>0.22459999999999999</v>
      </c>
      <c r="C242">
        <v>0.50502999999999998</v>
      </c>
      <c r="D242">
        <v>9.3472000000000008</v>
      </c>
      <c r="E242">
        <f t="shared" si="6"/>
        <v>0.95629399247012614</v>
      </c>
      <c r="F242">
        <v>0.23099</v>
      </c>
      <c r="G242">
        <v>0.50136999999999998</v>
      </c>
      <c r="H242">
        <v>7.9610000000000003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9.3515999999999995</v>
      </c>
      <c r="B243">
        <v>0.22594</v>
      </c>
      <c r="C243">
        <v>0.50788999999999995</v>
      </c>
      <c r="D243">
        <v>9.3439999999999994</v>
      </c>
      <c r="E243">
        <f t="shared" si="6"/>
        <v>0.95596660664593214</v>
      </c>
      <c r="F243">
        <v>0.23244999999999999</v>
      </c>
      <c r="G243">
        <v>0.50419000000000003</v>
      </c>
      <c r="H243">
        <v>7.9927000000000001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9.3483999999999998</v>
      </c>
      <c r="B244">
        <v>0.22711000000000001</v>
      </c>
      <c r="C244">
        <v>0.51078000000000001</v>
      </c>
      <c r="D244">
        <v>9.3407</v>
      </c>
      <c r="E244">
        <f t="shared" si="6"/>
        <v>0.95562899001473234</v>
      </c>
      <c r="F244">
        <v>0.23369999999999999</v>
      </c>
      <c r="G244">
        <v>0.50704000000000005</v>
      </c>
      <c r="H244">
        <v>8.0227000000000004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9.3450000000000006</v>
      </c>
      <c r="B245">
        <v>0.22844999999999999</v>
      </c>
      <c r="C245">
        <v>0.51400999999999997</v>
      </c>
      <c r="D245">
        <v>9.3370999999999995</v>
      </c>
      <c r="E245">
        <f t="shared" si="6"/>
        <v>0.95526068096251426</v>
      </c>
      <c r="F245">
        <v>0.23518</v>
      </c>
      <c r="G245">
        <v>0.51022999999999996</v>
      </c>
      <c r="H245">
        <v>8.0578000000000003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9.3414999999999999</v>
      </c>
      <c r="B246">
        <v>0.22997999999999999</v>
      </c>
      <c r="C246">
        <v>0.51739000000000002</v>
      </c>
      <c r="D246">
        <v>9.3333999999999993</v>
      </c>
      <c r="E246">
        <f t="shared" si="6"/>
        <v>0.95488214110329017</v>
      </c>
      <c r="F246">
        <v>0.23688000000000001</v>
      </c>
      <c r="G246">
        <v>0.51354999999999995</v>
      </c>
      <c r="H246">
        <v>8.0960000000000001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9.3379999999999992</v>
      </c>
      <c r="B247">
        <v>0.23152</v>
      </c>
      <c r="C247">
        <v>0.52076</v>
      </c>
      <c r="D247">
        <v>9.3297000000000008</v>
      </c>
      <c r="E247">
        <f t="shared" si="6"/>
        <v>0.95450360124406619</v>
      </c>
      <c r="F247">
        <v>0.23859</v>
      </c>
      <c r="G247">
        <v>0.51685999999999999</v>
      </c>
      <c r="H247">
        <v>8.1342999999999996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9.3346</v>
      </c>
      <c r="B248">
        <v>0.23305000000000001</v>
      </c>
      <c r="C248">
        <v>0.52414000000000005</v>
      </c>
      <c r="D248">
        <v>9.3260000000000005</v>
      </c>
      <c r="E248">
        <f t="shared" si="6"/>
        <v>0.9541250613848421</v>
      </c>
      <c r="F248">
        <v>0.24029</v>
      </c>
      <c r="G248">
        <v>0.52017999999999998</v>
      </c>
      <c r="H248">
        <v>8.1724999999999994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9.3310999999999993</v>
      </c>
      <c r="B249">
        <v>0.23458000000000001</v>
      </c>
      <c r="C249">
        <v>0.52751000000000003</v>
      </c>
      <c r="D249">
        <v>9.3224</v>
      </c>
      <c r="E249">
        <f t="shared" si="6"/>
        <v>0.95375675233262402</v>
      </c>
      <c r="F249">
        <v>0.24199000000000001</v>
      </c>
      <c r="G249">
        <v>0.52349000000000001</v>
      </c>
      <c r="H249">
        <v>8.2108000000000008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9.3276000000000003</v>
      </c>
      <c r="B250">
        <v>0.23610999999999999</v>
      </c>
      <c r="C250">
        <v>0.53088999999999997</v>
      </c>
      <c r="D250">
        <v>9.3186999999999998</v>
      </c>
      <c r="E250">
        <f t="shared" si="6"/>
        <v>0.95337821247339993</v>
      </c>
      <c r="F250">
        <v>0.24368999999999999</v>
      </c>
      <c r="G250">
        <v>0.52681</v>
      </c>
      <c r="H250">
        <v>8.2490000000000006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9.3240999999999996</v>
      </c>
      <c r="B251">
        <v>0.23765</v>
      </c>
      <c r="C251">
        <v>0.53425999999999996</v>
      </c>
      <c r="D251">
        <v>9.3149999999999995</v>
      </c>
      <c r="E251">
        <f t="shared" si="6"/>
        <v>0.95299967261417573</v>
      </c>
      <c r="F251">
        <v>0.24539</v>
      </c>
      <c r="G251">
        <v>0.53012000000000004</v>
      </c>
      <c r="H251">
        <v>8.2873000000000001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9.3206000000000007</v>
      </c>
      <c r="B252">
        <v>0.23918</v>
      </c>
      <c r="C252">
        <v>0.53763000000000005</v>
      </c>
      <c r="D252">
        <v>9.3112999999999992</v>
      </c>
      <c r="E252">
        <f t="shared" si="6"/>
        <v>0.95262113275495164</v>
      </c>
      <c r="F252">
        <v>0.24709</v>
      </c>
      <c r="G252">
        <v>0.53344000000000003</v>
      </c>
      <c r="H252">
        <v>8.3254999999999999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9.3170999999999999</v>
      </c>
      <c r="B253">
        <v>0.24071000000000001</v>
      </c>
      <c r="C253">
        <v>0.54100999999999999</v>
      </c>
      <c r="D253">
        <v>9.3077000000000005</v>
      </c>
      <c r="E253">
        <f t="shared" si="6"/>
        <v>0.95225282370273368</v>
      </c>
      <c r="F253">
        <v>0.24879000000000001</v>
      </c>
      <c r="G253">
        <v>0.53674999999999995</v>
      </c>
      <c r="H253">
        <v>8.3637999999999995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9.3135999999999992</v>
      </c>
      <c r="B254">
        <v>0.24224999999999999</v>
      </c>
      <c r="C254">
        <v>0.54437999999999998</v>
      </c>
      <c r="D254">
        <v>9.3040000000000003</v>
      </c>
      <c r="E254">
        <f t="shared" si="6"/>
        <v>0.95187428384350958</v>
      </c>
      <c r="F254">
        <v>0.2505</v>
      </c>
      <c r="G254">
        <v>0.54007000000000005</v>
      </c>
      <c r="H254">
        <v>8.4019999999999992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9.3102</v>
      </c>
      <c r="B255">
        <v>0.24378</v>
      </c>
      <c r="C255">
        <v>0.54776000000000002</v>
      </c>
      <c r="D255">
        <v>9.3003</v>
      </c>
      <c r="E255">
        <f t="shared" si="6"/>
        <v>0.95149574398428549</v>
      </c>
      <c r="F255">
        <v>0.25219999999999998</v>
      </c>
      <c r="G255">
        <v>0.54337999999999997</v>
      </c>
      <c r="H255">
        <v>8.4403000000000006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9.3066999999999993</v>
      </c>
      <c r="B256">
        <v>0.24531</v>
      </c>
      <c r="C256">
        <v>0.55113000000000001</v>
      </c>
      <c r="D256">
        <v>9.2965999999999998</v>
      </c>
      <c r="E256">
        <f t="shared" si="6"/>
        <v>0.9511172041250614</v>
      </c>
      <c r="F256">
        <v>0.25390000000000001</v>
      </c>
      <c r="G256">
        <v>0.54669999999999996</v>
      </c>
      <c r="H256">
        <v>8.4785000000000004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9.3032000000000004</v>
      </c>
      <c r="B257">
        <v>0.24684</v>
      </c>
      <c r="C257">
        <v>0.55450999999999995</v>
      </c>
      <c r="D257">
        <v>9.2929999999999993</v>
      </c>
      <c r="E257">
        <f t="shared" si="6"/>
        <v>0.95074889507284333</v>
      </c>
      <c r="F257">
        <v>0.25559999999999999</v>
      </c>
      <c r="G257">
        <v>0.55001</v>
      </c>
      <c r="H257">
        <v>8.5167999999999999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9.2996999999999996</v>
      </c>
      <c r="B258">
        <v>0.24837999999999999</v>
      </c>
      <c r="C258">
        <v>0.55788000000000004</v>
      </c>
      <c r="D258">
        <v>9.2893000000000008</v>
      </c>
      <c r="E258">
        <f t="shared" si="6"/>
        <v>0.95037035521361934</v>
      </c>
      <c r="F258">
        <v>0.25729999999999997</v>
      </c>
      <c r="G258">
        <v>0.55332999999999999</v>
      </c>
      <c r="H258">
        <v>8.5549999999999997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9.2962000000000007</v>
      </c>
      <c r="B259">
        <v>0.24990999999999999</v>
      </c>
      <c r="C259">
        <v>0.56125000000000003</v>
      </c>
      <c r="D259">
        <v>9.2856000000000005</v>
      </c>
      <c r="E259">
        <f t="shared" ref="E259:E322" si="8">D259/$D$2</f>
        <v>0.94999181535439525</v>
      </c>
      <c r="F259">
        <v>0.25900000000000001</v>
      </c>
      <c r="G259">
        <v>0.55664000000000002</v>
      </c>
      <c r="H259">
        <v>8.5932999999999993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9.2927</v>
      </c>
      <c r="B260">
        <v>0.25144</v>
      </c>
      <c r="C260">
        <v>0.56462999999999997</v>
      </c>
      <c r="D260">
        <v>9.2819000000000003</v>
      </c>
      <c r="E260">
        <f t="shared" si="8"/>
        <v>0.94961327549517105</v>
      </c>
      <c r="F260">
        <v>0.26069999999999999</v>
      </c>
      <c r="G260">
        <v>0.55996000000000001</v>
      </c>
      <c r="H260">
        <v>8.6315000000000008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9.2893000000000008</v>
      </c>
      <c r="B261">
        <v>0.25296999999999997</v>
      </c>
      <c r="C261">
        <v>0.56799999999999995</v>
      </c>
      <c r="D261">
        <v>9.2782999999999998</v>
      </c>
      <c r="E261">
        <f t="shared" si="8"/>
        <v>0.94924496644295298</v>
      </c>
      <c r="F261">
        <v>0.26240999999999998</v>
      </c>
      <c r="G261">
        <v>0.56327000000000005</v>
      </c>
      <c r="H261">
        <v>8.6698000000000004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9.2858000000000001</v>
      </c>
      <c r="B262">
        <v>0.25451000000000001</v>
      </c>
      <c r="C262">
        <v>0.57138</v>
      </c>
      <c r="D262">
        <v>9.2745999999999995</v>
      </c>
      <c r="E262">
        <f t="shared" si="8"/>
        <v>0.94886642658372888</v>
      </c>
      <c r="F262">
        <v>0.26411000000000001</v>
      </c>
      <c r="G262">
        <v>0.56659000000000004</v>
      </c>
      <c r="H262">
        <v>8.7080000000000002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9.2821999999999996</v>
      </c>
      <c r="B263">
        <v>0.25596999999999998</v>
      </c>
      <c r="C263">
        <v>0.57476000000000005</v>
      </c>
      <c r="D263">
        <v>9.2708999999999993</v>
      </c>
      <c r="E263">
        <f t="shared" si="8"/>
        <v>0.94848788672450479</v>
      </c>
      <c r="F263">
        <v>0.26572000000000001</v>
      </c>
      <c r="G263">
        <v>0.56991000000000003</v>
      </c>
      <c r="H263">
        <v>8.7452000000000005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9.2783999999999995</v>
      </c>
      <c r="B264">
        <v>0.25730999999999998</v>
      </c>
      <c r="C264">
        <v>0.57843999999999995</v>
      </c>
      <c r="D264">
        <v>9.2667000000000002</v>
      </c>
      <c r="E264">
        <f t="shared" si="8"/>
        <v>0.9480581928302505</v>
      </c>
      <c r="F264">
        <v>0.26722000000000001</v>
      </c>
      <c r="G264">
        <v>0.57355</v>
      </c>
      <c r="H264">
        <v>8.7833000000000006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9.2744</v>
      </c>
      <c r="B265">
        <v>0.25907000000000002</v>
      </c>
      <c r="C265">
        <v>0.58247000000000004</v>
      </c>
      <c r="D265">
        <v>9.2623999999999995</v>
      </c>
      <c r="E265">
        <f t="shared" si="8"/>
        <v>0.94761826812898997</v>
      </c>
      <c r="F265">
        <v>0.26923999999999998</v>
      </c>
      <c r="G265">
        <v>0.57750000000000001</v>
      </c>
      <c r="H265">
        <v>8.8308999999999997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9.2704000000000004</v>
      </c>
      <c r="B266">
        <v>0.26083000000000001</v>
      </c>
      <c r="C266">
        <v>0.58648999999999996</v>
      </c>
      <c r="D266">
        <v>9.2581000000000007</v>
      </c>
      <c r="E266">
        <f t="shared" si="8"/>
        <v>0.94717834342772966</v>
      </c>
      <c r="F266">
        <v>0.27126</v>
      </c>
      <c r="G266">
        <v>0.58145000000000002</v>
      </c>
      <c r="H266">
        <v>8.8783999999999992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9.2664000000000009</v>
      </c>
      <c r="B267">
        <v>0.26258999999999999</v>
      </c>
      <c r="C267">
        <v>0.59052000000000004</v>
      </c>
      <c r="D267">
        <v>9.2538999999999998</v>
      </c>
      <c r="E267">
        <f t="shared" si="8"/>
        <v>0.94674864953347515</v>
      </c>
      <c r="F267">
        <v>0.27327000000000001</v>
      </c>
      <c r="G267">
        <v>0.58540000000000003</v>
      </c>
      <c r="H267">
        <v>8.9260000000000002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9.2623999999999995</v>
      </c>
      <c r="B268">
        <v>0.26434999999999997</v>
      </c>
      <c r="C268">
        <v>0.59455000000000002</v>
      </c>
      <c r="D268">
        <v>9.2495999999999992</v>
      </c>
      <c r="E268">
        <f t="shared" si="8"/>
        <v>0.94630872483221473</v>
      </c>
      <c r="F268">
        <v>0.27528999999999998</v>
      </c>
      <c r="G268">
        <v>0.58935000000000004</v>
      </c>
      <c r="H268">
        <v>8.9734999999999996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9.2584</v>
      </c>
      <c r="B269">
        <v>0.26611000000000001</v>
      </c>
      <c r="C269">
        <v>0.59858</v>
      </c>
      <c r="D269">
        <v>9.2453000000000003</v>
      </c>
      <c r="E269">
        <f t="shared" si="8"/>
        <v>0.94586880013095431</v>
      </c>
      <c r="F269">
        <v>0.27731</v>
      </c>
      <c r="G269">
        <v>0.59331</v>
      </c>
      <c r="H269">
        <v>9.0211000000000006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9.2544000000000004</v>
      </c>
      <c r="B270">
        <v>0.26788000000000001</v>
      </c>
      <c r="C270">
        <v>0.60260999999999998</v>
      </c>
      <c r="D270">
        <v>9.2409999999999997</v>
      </c>
      <c r="E270">
        <f t="shared" si="8"/>
        <v>0.94542887542969389</v>
      </c>
      <c r="F270">
        <v>0.27933000000000002</v>
      </c>
      <c r="G270">
        <v>0.59726000000000001</v>
      </c>
      <c r="H270">
        <v>9.0686999999999998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9.2505000000000006</v>
      </c>
      <c r="B271">
        <v>0.26963999999999999</v>
      </c>
      <c r="C271">
        <v>0.60663</v>
      </c>
      <c r="D271">
        <v>9.2367000000000008</v>
      </c>
      <c r="E271">
        <f t="shared" si="8"/>
        <v>0.94498895072843359</v>
      </c>
      <c r="F271">
        <v>0.28133999999999998</v>
      </c>
      <c r="G271">
        <v>0.60121000000000002</v>
      </c>
      <c r="H271">
        <v>9.1161999999999992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9.2464999999999993</v>
      </c>
      <c r="B272">
        <v>0.27139999999999997</v>
      </c>
      <c r="C272">
        <v>0.61065999999999998</v>
      </c>
      <c r="D272">
        <v>9.2324000000000002</v>
      </c>
      <c r="E272">
        <f t="shared" si="8"/>
        <v>0.94454902602717306</v>
      </c>
      <c r="F272">
        <v>0.28336</v>
      </c>
      <c r="G272">
        <v>0.60516000000000003</v>
      </c>
      <c r="H272">
        <v>9.1638000000000002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9.2424999999999997</v>
      </c>
      <c r="B273">
        <v>0.27316000000000001</v>
      </c>
      <c r="C273">
        <v>0.61468999999999996</v>
      </c>
      <c r="D273">
        <v>9.2281999999999993</v>
      </c>
      <c r="E273">
        <f t="shared" si="8"/>
        <v>0.94411933213291854</v>
      </c>
      <c r="F273">
        <v>0.28538000000000002</v>
      </c>
      <c r="G273">
        <v>0.60911000000000004</v>
      </c>
      <c r="H273">
        <v>9.2112999999999996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9.2385000000000002</v>
      </c>
      <c r="B274">
        <v>0.27492</v>
      </c>
      <c r="C274">
        <v>0.61872000000000005</v>
      </c>
      <c r="D274">
        <v>9.2239000000000004</v>
      </c>
      <c r="E274">
        <f t="shared" si="8"/>
        <v>0.94367940743165823</v>
      </c>
      <c r="F274">
        <v>0.28739999999999999</v>
      </c>
      <c r="G274">
        <v>0.61306000000000005</v>
      </c>
      <c r="H274">
        <v>9.2589000000000006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9.2345000000000006</v>
      </c>
      <c r="B275">
        <v>0.27667999999999998</v>
      </c>
      <c r="C275">
        <v>0.62275000000000003</v>
      </c>
      <c r="D275">
        <v>9.2195999999999998</v>
      </c>
      <c r="E275">
        <f t="shared" si="8"/>
        <v>0.9432394827303977</v>
      </c>
      <c r="F275">
        <v>0.28941</v>
      </c>
      <c r="G275">
        <v>0.61700999999999995</v>
      </c>
      <c r="H275">
        <v>9.3064999999999998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9.2304999999999993</v>
      </c>
      <c r="B276">
        <v>0.27844000000000002</v>
      </c>
      <c r="C276">
        <v>0.62678</v>
      </c>
      <c r="D276">
        <v>9.2152999999999992</v>
      </c>
      <c r="E276">
        <f t="shared" si="8"/>
        <v>0.94279955802913729</v>
      </c>
      <c r="F276">
        <v>0.29143000000000002</v>
      </c>
      <c r="G276">
        <v>0.62095999999999996</v>
      </c>
      <c r="H276">
        <v>9.3539999999999992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9.2264999999999997</v>
      </c>
      <c r="B277">
        <v>0.28021000000000001</v>
      </c>
      <c r="C277">
        <v>0.63080000000000003</v>
      </c>
      <c r="D277">
        <v>9.2110000000000003</v>
      </c>
      <c r="E277">
        <f t="shared" si="8"/>
        <v>0.94235963332787698</v>
      </c>
      <c r="F277">
        <v>0.29344999999999999</v>
      </c>
      <c r="G277">
        <v>0.62490999999999997</v>
      </c>
      <c r="H277">
        <v>9.4016000000000002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9.2225000000000001</v>
      </c>
      <c r="B278">
        <v>0.28197</v>
      </c>
      <c r="C278">
        <v>0.63483000000000001</v>
      </c>
      <c r="D278">
        <v>9.2066999999999997</v>
      </c>
      <c r="E278">
        <f t="shared" si="8"/>
        <v>0.94191970862661645</v>
      </c>
      <c r="F278">
        <v>0.29547000000000001</v>
      </c>
      <c r="G278">
        <v>0.62885999999999997</v>
      </c>
      <c r="H278">
        <v>9.4491999999999994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9.2185000000000006</v>
      </c>
      <c r="B279">
        <v>0.28372999999999998</v>
      </c>
      <c r="C279">
        <v>0.63885999999999998</v>
      </c>
      <c r="D279">
        <v>9.2024000000000008</v>
      </c>
      <c r="E279">
        <f t="shared" si="8"/>
        <v>0.94147978392535614</v>
      </c>
      <c r="F279">
        <v>0.29748000000000002</v>
      </c>
      <c r="G279">
        <v>0.63280999999999998</v>
      </c>
      <c r="H279">
        <v>9.4967000000000006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9.2144999999999992</v>
      </c>
      <c r="B280">
        <v>0.28549000000000002</v>
      </c>
      <c r="C280">
        <v>0.64288999999999996</v>
      </c>
      <c r="D280">
        <v>9.1981999999999999</v>
      </c>
      <c r="E280">
        <f t="shared" si="8"/>
        <v>0.94105009003110163</v>
      </c>
      <c r="F280">
        <v>0.29949999999999999</v>
      </c>
      <c r="G280">
        <v>0.63675999999999999</v>
      </c>
      <c r="H280">
        <v>9.5442999999999998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9.2104999999999997</v>
      </c>
      <c r="B281">
        <v>0.28725000000000001</v>
      </c>
      <c r="C281">
        <v>0.64692000000000005</v>
      </c>
      <c r="D281">
        <v>9.1938999999999993</v>
      </c>
      <c r="E281">
        <f t="shared" si="8"/>
        <v>0.9406101653298411</v>
      </c>
      <c r="F281">
        <v>0.30152000000000001</v>
      </c>
      <c r="G281">
        <v>0.64071</v>
      </c>
      <c r="H281">
        <v>9.5919000000000008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9.2065000000000001</v>
      </c>
      <c r="B282">
        <v>0.28900999999999999</v>
      </c>
      <c r="C282">
        <v>0.65095000000000003</v>
      </c>
      <c r="D282">
        <v>9.1896000000000004</v>
      </c>
      <c r="E282">
        <f t="shared" si="8"/>
        <v>0.94017024062858079</v>
      </c>
      <c r="F282">
        <v>0.30353999999999998</v>
      </c>
      <c r="G282">
        <v>0.64466000000000001</v>
      </c>
      <c r="H282">
        <v>9.6394000000000002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9.2024000000000008</v>
      </c>
      <c r="B283">
        <v>0.29049999999999998</v>
      </c>
      <c r="C283">
        <v>0.65498000000000001</v>
      </c>
      <c r="D283">
        <v>9.1851000000000003</v>
      </c>
      <c r="E283">
        <f t="shared" si="8"/>
        <v>0.93970985431330822</v>
      </c>
      <c r="F283">
        <v>0.30523</v>
      </c>
      <c r="G283">
        <v>0.64864999999999995</v>
      </c>
      <c r="H283">
        <v>9.6813000000000002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9.1979000000000006</v>
      </c>
      <c r="B284">
        <v>0.29227999999999998</v>
      </c>
      <c r="C284">
        <v>0.65961000000000003</v>
      </c>
      <c r="D284">
        <v>9.1800999999999995</v>
      </c>
      <c r="E284">
        <f t="shared" si="8"/>
        <v>0.93919831396300535</v>
      </c>
      <c r="F284">
        <v>0.30731999999999998</v>
      </c>
      <c r="G284">
        <v>0.65320999999999996</v>
      </c>
      <c r="H284">
        <v>9.7350999999999992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9.1933000000000007</v>
      </c>
      <c r="B285">
        <v>0.29431000000000002</v>
      </c>
      <c r="C285">
        <v>0.66449000000000003</v>
      </c>
      <c r="D285">
        <v>9.1751000000000005</v>
      </c>
      <c r="E285">
        <f t="shared" si="8"/>
        <v>0.93868677361270259</v>
      </c>
      <c r="F285">
        <v>0.30975000000000003</v>
      </c>
      <c r="G285">
        <v>0.65798999999999996</v>
      </c>
      <c r="H285">
        <v>9.7964000000000002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9.1887000000000008</v>
      </c>
      <c r="B286">
        <v>0.29633999999999999</v>
      </c>
      <c r="C286">
        <v>0.66937000000000002</v>
      </c>
      <c r="D286">
        <v>9.17</v>
      </c>
      <c r="E286">
        <f t="shared" si="8"/>
        <v>0.93816500245539369</v>
      </c>
      <c r="F286">
        <v>0.31217</v>
      </c>
      <c r="G286">
        <v>0.66276000000000002</v>
      </c>
      <c r="H286">
        <v>9.8575999999999997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9.1839999999999993</v>
      </c>
      <c r="B287">
        <v>0.29837000000000002</v>
      </c>
      <c r="C287">
        <v>0.67425000000000002</v>
      </c>
      <c r="D287">
        <v>9.1648999999999994</v>
      </c>
      <c r="E287">
        <f t="shared" si="8"/>
        <v>0.93764323129808469</v>
      </c>
      <c r="F287">
        <v>0.31459999999999999</v>
      </c>
      <c r="G287">
        <v>0.66754000000000002</v>
      </c>
      <c r="H287">
        <v>9.9189000000000007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9.1793999999999993</v>
      </c>
      <c r="B288">
        <v>0.30038999999999999</v>
      </c>
      <c r="C288">
        <v>0.67911999999999995</v>
      </c>
      <c r="D288">
        <v>9.1598000000000006</v>
      </c>
      <c r="E288">
        <f t="shared" si="8"/>
        <v>0.93712146014077602</v>
      </c>
      <c r="F288">
        <v>0.31702000000000002</v>
      </c>
      <c r="G288">
        <v>0.67230999999999996</v>
      </c>
      <c r="H288">
        <v>9.9802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9.1747999999999994</v>
      </c>
      <c r="B289">
        <v>0.30242000000000002</v>
      </c>
      <c r="C289">
        <v>0.68400000000000005</v>
      </c>
      <c r="D289">
        <v>9.1547000000000001</v>
      </c>
      <c r="E289">
        <f t="shared" si="8"/>
        <v>0.93659968898346702</v>
      </c>
      <c r="F289">
        <v>0.31945000000000001</v>
      </c>
      <c r="G289">
        <v>0.67708999999999997</v>
      </c>
      <c r="H289">
        <v>10.041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9.1701999999999995</v>
      </c>
      <c r="B290">
        <v>0.30445</v>
      </c>
      <c r="C290">
        <v>0.68888000000000005</v>
      </c>
      <c r="D290">
        <v>9.1495999999999995</v>
      </c>
      <c r="E290">
        <f t="shared" si="8"/>
        <v>0.93607791782615812</v>
      </c>
      <c r="F290">
        <v>0.32186999999999999</v>
      </c>
      <c r="G290">
        <v>0.68186999999999998</v>
      </c>
      <c r="H290">
        <v>10.103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9.1655999999999995</v>
      </c>
      <c r="B291">
        <v>0.30647999999999997</v>
      </c>
      <c r="C291">
        <v>0.69376000000000004</v>
      </c>
      <c r="D291">
        <v>9.1446000000000005</v>
      </c>
      <c r="E291">
        <f t="shared" si="8"/>
        <v>0.93556637747585536</v>
      </c>
      <c r="F291">
        <v>0.32429000000000002</v>
      </c>
      <c r="G291">
        <v>0.68664000000000003</v>
      </c>
      <c r="H291">
        <v>10.164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9.1608999999999998</v>
      </c>
      <c r="B292">
        <v>0.3085</v>
      </c>
      <c r="C292">
        <v>0.69862999999999997</v>
      </c>
      <c r="D292">
        <v>9.1395</v>
      </c>
      <c r="E292">
        <f t="shared" si="8"/>
        <v>0.93504460631854636</v>
      </c>
      <c r="F292">
        <v>0.32672000000000001</v>
      </c>
      <c r="G292">
        <v>0.69142000000000003</v>
      </c>
      <c r="H292">
        <v>10.225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9.1562999999999999</v>
      </c>
      <c r="B293">
        <v>0.31052999999999997</v>
      </c>
      <c r="C293">
        <v>0.70350999999999997</v>
      </c>
      <c r="D293">
        <v>9.1343999999999994</v>
      </c>
      <c r="E293">
        <f t="shared" si="8"/>
        <v>0.93452283516123746</v>
      </c>
      <c r="F293">
        <v>0.32913999999999999</v>
      </c>
      <c r="G293">
        <v>0.69618999999999998</v>
      </c>
      <c r="H293">
        <v>10.287000000000001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9.1516999999999999</v>
      </c>
      <c r="B294">
        <v>0.31256</v>
      </c>
      <c r="C294">
        <v>0.70838999999999996</v>
      </c>
      <c r="D294">
        <v>9.1293000000000006</v>
      </c>
      <c r="E294">
        <f t="shared" si="8"/>
        <v>0.93400106400392868</v>
      </c>
      <c r="F294">
        <v>0.33156999999999998</v>
      </c>
      <c r="G294">
        <v>0.70096999999999998</v>
      </c>
      <c r="H294">
        <v>10.348000000000001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9.1471</v>
      </c>
      <c r="B295">
        <v>0.31458999999999998</v>
      </c>
      <c r="C295">
        <v>0.71326999999999996</v>
      </c>
      <c r="D295">
        <v>9.1242000000000001</v>
      </c>
      <c r="E295">
        <f t="shared" si="8"/>
        <v>0.93347929284661979</v>
      </c>
      <c r="F295">
        <v>0.33399000000000001</v>
      </c>
      <c r="G295">
        <v>0.70574000000000003</v>
      </c>
      <c r="H295">
        <v>10.409000000000001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9.1425000000000001</v>
      </c>
      <c r="B296">
        <v>0.31661</v>
      </c>
      <c r="C296">
        <v>0.71814</v>
      </c>
      <c r="D296">
        <v>9.1190999999999995</v>
      </c>
      <c r="E296">
        <f t="shared" si="8"/>
        <v>0.93295752168931079</v>
      </c>
      <c r="F296">
        <v>0.33640999999999999</v>
      </c>
      <c r="G296">
        <v>0.71052000000000004</v>
      </c>
      <c r="H296">
        <v>10.47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9.1378000000000004</v>
      </c>
      <c r="B297">
        <v>0.31863999999999998</v>
      </c>
      <c r="C297">
        <v>0.72302</v>
      </c>
      <c r="D297">
        <v>9.1140000000000008</v>
      </c>
      <c r="E297">
        <f t="shared" si="8"/>
        <v>0.93243575053200201</v>
      </c>
      <c r="F297">
        <v>0.33883999999999997</v>
      </c>
      <c r="G297">
        <v>0.71528999999999998</v>
      </c>
      <c r="H297">
        <v>10.532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9.1332000000000004</v>
      </c>
      <c r="B298">
        <v>0.32067000000000001</v>
      </c>
      <c r="C298">
        <v>0.72789999999999999</v>
      </c>
      <c r="D298">
        <v>9.109</v>
      </c>
      <c r="E298">
        <f t="shared" si="8"/>
        <v>0.93192421018169913</v>
      </c>
      <c r="F298">
        <v>0.34126000000000001</v>
      </c>
      <c r="G298">
        <v>0.72006999999999999</v>
      </c>
      <c r="H298">
        <v>10.593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9.1286000000000005</v>
      </c>
      <c r="B299">
        <v>0.32269999999999999</v>
      </c>
      <c r="C299">
        <v>0.73277999999999999</v>
      </c>
      <c r="D299">
        <v>9.1038999999999994</v>
      </c>
      <c r="E299">
        <f t="shared" si="8"/>
        <v>0.93140243902439024</v>
      </c>
      <c r="F299">
        <v>0.34369</v>
      </c>
      <c r="G299">
        <v>0.72484000000000004</v>
      </c>
      <c r="H299">
        <v>10.654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9.1240000000000006</v>
      </c>
      <c r="B300">
        <v>0.32473000000000002</v>
      </c>
      <c r="C300">
        <v>0.73765000000000003</v>
      </c>
      <c r="D300">
        <v>9.0988000000000007</v>
      </c>
      <c r="E300">
        <f t="shared" si="8"/>
        <v>0.93088066786708146</v>
      </c>
      <c r="F300">
        <v>0.34610999999999997</v>
      </c>
      <c r="G300">
        <v>0.72962000000000005</v>
      </c>
      <c r="H300">
        <v>10.715999999999999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9.1194000000000006</v>
      </c>
      <c r="B301">
        <v>0.32674999999999998</v>
      </c>
      <c r="C301">
        <v>0.74253000000000002</v>
      </c>
      <c r="D301">
        <v>9.0937000000000001</v>
      </c>
      <c r="E301">
        <f t="shared" si="8"/>
        <v>0.93035889670977245</v>
      </c>
      <c r="F301">
        <v>0.34853000000000001</v>
      </c>
      <c r="G301">
        <v>0.73438999999999999</v>
      </c>
      <c r="H301">
        <v>10.776999999999999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9.1146999999999991</v>
      </c>
      <c r="B302">
        <v>0.32878000000000002</v>
      </c>
      <c r="C302">
        <v>0.74741000000000002</v>
      </c>
      <c r="D302">
        <v>9.0885999999999996</v>
      </c>
      <c r="E302">
        <f t="shared" si="8"/>
        <v>0.92983712555246356</v>
      </c>
      <c r="F302">
        <v>0.35095999999999999</v>
      </c>
      <c r="G302">
        <v>0.73916999999999999</v>
      </c>
      <c r="H302">
        <v>10.837999999999999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9.11</v>
      </c>
      <c r="B303">
        <v>0.33058999999999999</v>
      </c>
      <c r="C303">
        <v>0.75226000000000004</v>
      </c>
      <c r="D303">
        <v>9.0833999999999993</v>
      </c>
      <c r="E303">
        <f t="shared" si="8"/>
        <v>0.92930512358814854</v>
      </c>
      <c r="F303">
        <v>0.35310000000000002</v>
      </c>
      <c r="G303">
        <v>0.74395999999999995</v>
      </c>
      <c r="H303">
        <v>10.893000000000001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9.1049000000000007</v>
      </c>
      <c r="B304">
        <v>0.33245999999999998</v>
      </c>
      <c r="C304">
        <v>0.75773000000000001</v>
      </c>
      <c r="D304">
        <v>9.0775000000000006</v>
      </c>
      <c r="E304">
        <f t="shared" si="8"/>
        <v>0.9287015059747914</v>
      </c>
      <c r="F304">
        <v>0.35538999999999998</v>
      </c>
      <c r="G304">
        <v>0.74936999999999998</v>
      </c>
      <c r="H304">
        <v>10.955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9.0995000000000008</v>
      </c>
      <c r="B305">
        <v>0.33478999999999998</v>
      </c>
      <c r="C305">
        <v>0.76373000000000002</v>
      </c>
      <c r="D305">
        <v>9.0713000000000008</v>
      </c>
      <c r="E305">
        <f t="shared" si="8"/>
        <v>0.92806719594041587</v>
      </c>
      <c r="F305">
        <v>0.35835</v>
      </c>
      <c r="G305">
        <v>0.75522999999999996</v>
      </c>
      <c r="H305">
        <v>11.038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9.0939999999999994</v>
      </c>
      <c r="B306">
        <v>0.33711999999999998</v>
      </c>
      <c r="C306">
        <v>0.76973000000000003</v>
      </c>
      <c r="D306">
        <v>9.0650999999999993</v>
      </c>
      <c r="E306">
        <f t="shared" si="8"/>
        <v>0.92743288590604023</v>
      </c>
      <c r="F306">
        <v>0.36131000000000002</v>
      </c>
      <c r="G306">
        <v>0.7611</v>
      </c>
      <c r="H306">
        <v>11.12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9.0885999999999996</v>
      </c>
      <c r="B307">
        <v>0.33945999999999998</v>
      </c>
      <c r="C307">
        <v>0.77573999999999999</v>
      </c>
      <c r="D307">
        <v>9.0589999999999993</v>
      </c>
      <c r="E307">
        <f t="shared" si="8"/>
        <v>0.92680880667867072</v>
      </c>
      <c r="F307">
        <v>0.36426999999999998</v>
      </c>
      <c r="G307">
        <v>0.76697000000000004</v>
      </c>
      <c r="H307">
        <v>11.202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9.0831999999999997</v>
      </c>
      <c r="B308">
        <v>0.34178999999999998</v>
      </c>
      <c r="C308">
        <v>0.78173999999999999</v>
      </c>
      <c r="D308">
        <v>9.0527999999999995</v>
      </c>
      <c r="E308">
        <f t="shared" si="8"/>
        <v>0.9261744966442953</v>
      </c>
      <c r="F308">
        <v>0.36721999999999999</v>
      </c>
      <c r="G308">
        <v>0.77283000000000002</v>
      </c>
      <c r="H308">
        <v>11.285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9.0777999999999999</v>
      </c>
      <c r="B309">
        <v>0.34411999999999998</v>
      </c>
      <c r="C309">
        <v>0.78774999999999995</v>
      </c>
      <c r="D309">
        <v>9.0465999999999998</v>
      </c>
      <c r="E309">
        <f t="shared" si="8"/>
        <v>0.92554018660991977</v>
      </c>
      <c r="F309">
        <v>0.37018000000000001</v>
      </c>
      <c r="G309">
        <v>0.77869999999999995</v>
      </c>
      <c r="H309">
        <v>11.367000000000001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9.0724</v>
      </c>
      <c r="B310">
        <v>0.34644999999999998</v>
      </c>
      <c r="C310">
        <v>0.79374999999999996</v>
      </c>
      <c r="D310">
        <v>9.0404</v>
      </c>
      <c r="E310">
        <f t="shared" si="8"/>
        <v>0.92490587657554424</v>
      </c>
      <c r="F310">
        <v>0.37314000000000003</v>
      </c>
      <c r="G310">
        <v>0.78456999999999999</v>
      </c>
      <c r="H310">
        <v>11.449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9.0670000000000002</v>
      </c>
      <c r="B311">
        <v>0.34877999999999998</v>
      </c>
      <c r="C311">
        <v>0.79974999999999996</v>
      </c>
      <c r="D311">
        <v>9.0343</v>
      </c>
      <c r="E311">
        <f t="shared" si="8"/>
        <v>0.92428179734817484</v>
      </c>
      <c r="F311">
        <v>0.37608999999999998</v>
      </c>
      <c r="G311">
        <v>0.79042999999999997</v>
      </c>
      <c r="H311">
        <v>11.531000000000001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9.0616000000000003</v>
      </c>
      <c r="B312">
        <v>0.35110999999999998</v>
      </c>
      <c r="C312">
        <v>0.80576000000000003</v>
      </c>
      <c r="D312">
        <v>9.0281000000000002</v>
      </c>
      <c r="E312">
        <f t="shared" si="8"/>
        <v>0.92364748731379931</v>
      </c>
      <c r="F312">
        <v>0.37905</v>
      </c>
      <c r="G312">
        <v>0.79630000000000001</v>
      </c>
      <c r="H312">
        <v>11.614000000000001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9.0561000000000007</v>
      </c>
      <c r="B313">
        <v>0.35344999999999999</v>
      </c>
      <c r="C313">
        <v>0.81176000000000004</v>
      </c>
      <c r="D313">
        <v>9.0219000000000005</v>
      </c>
      <c r="E313">
        <f t="shared" si="8"/>
        <v>0.92301317727942389</v>
      </c>
      <c r="F313">
        <v>0.38201000000000002</v>
      </c>
      <c r="G313">
        <v>0.80217000000000005</v>
      </c>
      <c r="H313">
        <v>11.696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9.0507000000000009</v>
      </c>
      <c r="B314">
        <v>0.35577999999999999</v>
      </c>
      <c r="C314">
        <v>0.81776000000000004</v>
      </c>
      <c r="D314">
        <v>9.0157000000000007</v>
      </c>
      <c r="E314">
        <f t="shared" si="8"/>
        <v>0.92237886724504836</v>
      </c>
      <c r="F314">
        <v>0.38496999999999998</v>
      </c>
      <c r="G314">
        <v>0.80803000000000003</v>
      </c>
      <c r="H314">
        <v>11.778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9.0452999999999992</v>
      </c>
      <c r="B315">
        <v>0.35810999999999998</v>
      </c>
      <c r="C315">
        <v>0.82377</v>
      </c>
      <c r="D315">
        <v>9.0096000000000007</v>
      </c>
      <c r="E315">
        <f t="shared" si="8"/>
        <v>0.92175478801767896</v>
      </c>
      <c r="F315">
        <v>0.38791999999999999</v>
      </c>
      <c r="G315">
        <v>0.81389999999999996</v>
      </c>
      <c r="H315">
        <v>11.861000000000001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9.0398999999999994</v>
      </c>
      <c r="B316">
        <v>0.36043999999999998</v>
      </c>
      <c r="C316">
        <v>0.82977000000000001</v>
      </c>
      <c r="D316">
        <v>9.0033999999999992</v>
      </c>
      <c r="E316">
        <f t="shared" si="8"/>
        <v>0.92112047798330321</v>
      </c>
      <c r="F316">
        <v>0.39088000000000001</v>
      </c>
      <c r="G316">
        <v>0.81977</v>
      </c>
      <c r="H316">
        <v>11.943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9.0344999999999995</v>
      </c>
      <c r="B317">
        <v>0.36276999999999998</v>
      </c>
      <c r="C317">
        <v>0.83577999999999997</v>
      </c>
      <c r="D317">
        <v>8.9971999999999994</v>
      </c>
      <c r="E317">
        <f t="shared" si="8"/>
        <v>0.92048616794892779</v>
      </c>
      <c r="F317">
        <v>0.39384000000000002</v>
      </c>
      <c r="G317">
        <v>0.82562999999999998</v>
      </c>
      <c r="H317">
        <v>12.025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9.0290999999999997</v>
      </c>
      <c r="B318">
        <v>0.36509999999999998</v>
      </c>
      <c r="C318">
        <v>0.84177999999999997</v>
      </c>
      <c r="D318">
        <v>8.9909999999999997</v>
      </c>
      <c r="E318">
        <f t="shared" si="8"/>
        <v>0.91985185791455226</v>
      </c>
      <c r="F318">
        <v>0.39678999999999998</v>
      </c>
      <c r="G318">
        <v>0.83150000000000002</v>
      </c>
      <c r="H318">
        <v>12.106999999999999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9.0236999999999998</v>
      </c>
      <c r="B319">
        <v>0.36742999999999998</v>
      </c>
      <c r="C319">
        <v>0.84777999999999998</v>
      </c>
      <c r="D319">
        <v>8.9848999999999997</v>
      </c>
      <c r="E319">
        <f t="shared" si="8"/>
        <v>0.91922777868718286</v>
      </c>
      <c r="F319">
        <v>0.39974999999999999</v>
      </c>
      <c r="G319">
        <v>0.83736999999999995</v>
      </c>
      <c r="H319">
        <v>12.19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9.0182000000000002</v>
      </c>
      <c r="B320">
        <v>0.36976999999999999</v>
      </c>
      <c r="C320">
        <v>0.85379000000000005</v>
      </c>
      <c r="D320">
        <v>8.9786999999999999</v>
      </c>
      <c r="E320">
        <f t="shared" si="8"/>
        <v>0.91859346865280733</v>
      </c>
      <c r="F320">
        <v>0.40271000000000001</v>
      </c>
      <c r="G320">
        <v>0.84323000000000004</v>
      </c>
      <c r="H320">
        <v>12.272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9.0128000000000004</v>
      </c>
      <c r="B321">
        <v>0.37209999999999999</v>
      </c>
      <c r="C321">
        <v>0.85979000000000005</v>
      </c>
      <c r="D321">
        <v>8.9725000000000001</v>
      </c>
      <c r="E321">
        <f t="shared" si="8"/>
        <v>0.9179591586184318</v>
      </c>
      <c r="F321">
        <v>0.40566999999999998</v>
      </c>
      <c r="G321">
        <v>0.84909999999999997</v>
      </c>
      <c r="H321">
        <v>12.353999999999999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9.0074000000000005</v>
      </c>
      <c r="B322">
        <v>0.37442999999999999</v>
      </c>
      <c r="C322">
        <v>0.86578999999999995</v>
      </c>
      <c r="D322">
        <v>8.9663000000000004</v>
      </c>
      <c r="E322">
        <f t="shared" si="8"/>
        <v>0.91732484858405638</v>
      </c>
      <c r="F322">
        <v>0.40861999999999998</v>
      </c>
      <c r="G322">
        <v>0.85496000000000005</v>
      </c>
      <c r="H322">
        <v>12.436999999999999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9.0020000000000007</v>
      </c>
      <c r="B323">
        <v>0.37675999999999998</v>
      </c>
      <c r="C323">
        <v>0.87180000000000002</v>
      </c>
      <c r="D323">
        <v>8.9602000000000004</v>
      </c>
      <c r="E323">
        <f t="shared" ref="E323:E386" si="10">D323/$D$2</f>
        <v>0.91670076935668687</v>
      </c>
      <c r="F323">
        <v>0.41158</v>
      </c>
      <c r="G323">
        <v>0.86082999999999998</v>
      </c>
      <c r="H323">
        <v>12.519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8.9963999999999995</v>
      </c>
      <c r="B324">
        <v>0.3785</v>
      </c>
      <c r="C324">
        <v>0.87765000000000004</v>
      </c>
      <c r="D324">
        <v>8.9535999999999998</v>
      </c>
      <c r="E324">
        <f t="shared" si="10"/>
        <v>0.91602553609428705</v>
      </c>
      <c r="F324">
        <v>0.41369</v>
      </c>
      <c r="G324">
        <v>0.86672000000000005</v>
      </c>
      <c r="H324">
        <v>12.574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8.9902999999999995</v>
      </c>
      <c r="B325">
        <v>0.38106000000000001</v>
      </c>
      <c r="C325">
        <v>0.88504000000000005</v>
      </c>
      <c r="D325">
        <v>8.9463000000000008</v>
      </c>
      <c r="E325">
        <f t="shared" si="10"/>
        <v>0.91527868718284511</v>
      </c>
      <c r="F325">
        <v>0.41720000000000002</v>
      </c>
      <c r="G325">
        <v>0.87395</v>
      </c>
      <c r="H325">
        <v>12.683999999999999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8.9840999999999998</v>
      </c>
      <c r="B326">
        <v>0.38372000000000001</v>
      </c>
      <c r="C326">
        <v>0.89258000000000004</v>
      </c>
      <c r="D326">
        <v>8.9389000000000003</v>
      </c>
      <c r="E326">
        <f t="shared" si="10"/>
        <v>0.91452160746439681</v>
      </c>
      <c r="F326">
        <v>0.42087000000000002</v>
      </c>
      <c r="G326">
        <v>0.88129999999999997</v>
      </c>
      <c r="H326">
        <v>12.8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8.9779999999999998</v>
      </c>
      <c r="B327">
        <v>0.38639000000000001</v>
      </c>
      <c r="C327">
        <v>0.90010999999999997</v>
      </c>
      <c r="D327">
        <v>8.9314999999999998</v>
      </c>
      <c r="E327">
        <f t="shared" si="10"/>
        <v>0.91376452774594863</v>
      </c>
      <c r="F327">
        <v>0.42454999999999998</v>
      </c>
      <c r="G327">
        <v>0.88865000000000005</v>
      </c>
      <c r="H327">
        <v>12.916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8.9718</v>
      </c>
      <c r="B328">
        <v>0.38905000000000001</v>
      </c>
      <c r="C328">
        <v>0.90764999999999996</v>
      </c>
      <c r="D328">
        <v>8.9240999999999993</v>
      </c>
      <c r="E328">
        <f t="shared" si="10"/>
        <v>0.91300744802750033</v>
      </c>
      <c r="F328">
        <v>0.42821999999999999</v>
      </c>
      <c r="G328">
        <v>0.89598999999999995</v>
      </c>
      <c r="H328">
        <v>13.032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8.9656000000000002</v>
      </c>
      <c r="B329">
        <v>0.39171</v>
      </c>
      <c r="C329">
        <v>0.91518999999999995</v>
      </c>
      <c r="D329">
        <v>8.9167000000000005</v>
      </c>
      <c r="E329">
        <f t="shared" si="10"/>
        <v>0.91225036830905226</v>
      </c>
      <c r="F329">
        <v>0.43190000000000001</v>
      </c>
      <c r="G329">
        <v>0.90334000000000003</v>
      </c>
      <c r="H329">
        <v>13.148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8.9595000000000002</v>
      </c>
      <c r="B330">
        <v>0.39437</v>
      </c>
      <c r="C330">
        <v>0.92271999999999998</v>
      </c>
      <c r="D330">
        <v>8.9093999999999998</v>
      </c>
      <c r="E330">
        <f t="shared" si="10"/>
        <v>0.9115035193976101</v>
      </c>
      <c r="F330">
        <v>0.43557000000000001</v>
      </c>
      <c r="G330">
        <v>0.91069</v>
      </c>
      <c r="H330">
        <v>13.263999999999999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8.9533000000000005</v>
      </c>
      <c r="B331">
        <v>0.39704</v>
      </c>
      <c r="C331">
        <v>0.93025999999999998</v>
      </c>
      <c r="D331">
        <v>8.9019999999999992</v>
      </c>
      <c r="E331">
        <f t="shared" si="10"/>
        <v>0.9107464396791618</v>
      </c>
      <c r="F331">
        <v>0.43924999999999997</v>
      </c>
      <c r="G331">
        <v>0.91803000000000001</v>
      </c>
      <c r="H331">
        <v>13.38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8.9471000000000007</v>
      </c>
      <c r="B332">
        <v>0.3997</v>
      </c>
      <c r="C332">
        <v>0.93779000000000001</v>
      </c>
      <c r="D332">
        <v>8.8946000000000005</v>
      </c>
      <c r="E332">
        <f t="shared" si="10"/>
        <v>0.90998935996071373</v>
      </c>
      <c r="F332">
        <v>0.44291999999999998</v>
      </c>
      <c r="G332">
        <v>0.92537999999999998</v>
      </c>
      <c r="H332">
        <v>13.497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8.9410000000000007</v>
      </c>
      <c r="B333">
        <v>0.40236</v>
      </c>
      <c r="C333">
        <v>0.94533</v>
      </c>
      <c r="D333">
        <v>8.8872</v>
      </c>
      <c r="E333">
        <f t="shared" si="10"/>
        <v>0.90923228024226554</v>
      </c>
      <c r="F333">
        <v>0.44658999999999999</v>
      </c>
      <c r="G333">
        <v>0.93272999999999995</v>
      </c>
      <c r="H333">
        <v>13.613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8.9347999999999992</v>
      </c>
      <c r="B334">
        <v>0.40503</v>
      </c>
      <c r="C334">
        <v>0.95286999999999999</v>
      </c>
      <c r="D334">
        <v>8.8797999999999995</v>
      </c>
      <c r="E334">
        <f t="shared" si="10"/>
        <v>0.90847520052381725</v>
      </c>
      <c r="F334">
        <v>0.45027</v>
      </c>
      <c r="G334">
        <v>0.94008000000000003</v>
      </c>
      <c r="H334">
        <v>13.728999999999999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8.9285999999999994</v>
      </c>
      <c r="B335">
        <v>0.40769</v>
      </c>
      <c r="C335">
        <v>0.96040000000000003</v>
      </c>
      <c r="D335">
        <v>8.8725000000000005</v>
      </c>
      <c r="E335">
        <f t="shared" si="10"/>
        <v>0.90772835161237519</v>
      </c>
      <c r="F335">
        <v>0.45394000000000001</v>
      </c>
      <c r="G335">
        <v>0.94742000000000004</v>
      </c>
      <c r="H335">
        <v>13.845000000000001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8.9223999999999997</v>
      </c>
      <c r="B336">
        <v>0.41034999999999999</v>
      </c>
      <c r="C336">
        <v>0.96794000000000002</v>
      </c>
      <c r="D336">
        <v>8.8651</v>
      </c>
      <c r="E336">
        <f t="shared" si="10"/>
        <v>0.90697127189392701</v>
      </c>
      <c r="F336">
        <v>0.45762000000000003</v>
      </c>
      <c r="G336">
        <v>0.95477000000000001</v>
      </c>
      <c r="H336">
        <v>13.961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8.9162999999999997</v>
      </c>
      <c r="B337">
        <v>0.41300999999999999</v>
      </c>
      <c r="C337">
        <v>0.97546999999999995</v>
      </c>
      <c r="D337">
        <v>8.8576999999999995</v>
      </c>
      <c r="E337">
        <f t="shared" si="10"/>
        <v>0.90621419217547872</v>
      </c>
      <c r="F337">
        <v>0.46128999999999998</v>
      </c>
      <c r="G337">
        <v>0.96211999999999998</v>
      </c>
      <c r="H337">
        <v>14.077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8.9100999999999999</v>
      </c>
      <c r="B338">
        <v>0.41567999999999999</v>
      </c>
      <c r="C338">
        <v>0.98301000000000005</v>
      </c>
      <c r="D338">
        <v>8.8503000000000007</v>
      </c>
      <c r="E338">
        <f t="shared" si="10"/>
        <v>0.90545711245703064</v>
      </c>
      <c r="F338">
        <v>0.46496999999999999</v>
      </c>
      <c r="G338">
        <v>0.96947000000000005</v>
      </c>
      <c r="H338">
        <v>14.193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8.9039000000000001</v>
      </c>
      <c r="B339">
        <v>0.41833999999999999</v>
      </c>
      <c r="C339">
        <v>0.99055000000000004</v>
      </c>
      <c r="D339">
        <v>8.8429000000000002</v>
      </c>
      <c r="E339">
        <f t="shared" si="10"/>
        <v>0.90470003273858246</v>
      </c>
      <c r="F339">
        <v>0.46864</v>
      </c>
      <c r="G339">
        <v>0.97680999999999996</v>
      </c>
      <c r="H339">
        <v>14.308999999999999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8.8978000000000002</v>
      </c>
      <c r="B340">
        <v>0.42099999999999999</v>
      </c>
      <c r="C340">
        <v>0.99807999999999997</v>
      </c>
      <c r="D340">
        <v>8.8355999999999995</v>
      </c>
      <c r="E340">
        <f t="shared" si="10"/>
        <v>0.90395318382714018</v>
      </c>
      <c r="F340">
        <v>0.47231000000000001</v>
      </c>
      <c r="G340">
        <v>0.98416000000000003</v>
      </c>
      <c r="H340">
        <v>14.426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8.8916000000000004</v>
      </c>
      <c r="B341">
        <v>0.42365999999999998</v>
      </c>
      <c r="C341">
        <v>1.0056</v>
      </c>
      <c r="D341">
        <v>8.8282000000000007</v>
      </c>
      <c r="E341">
        <f t="shared" si="10"/>
        <v>0.90319610410869222</v>
      </c>
      <c r="F341">
        <v>0.47599000000000002</v>
      </c>
      <c r="G341">
        <v>0.99151</v>
      </c>
      <c r="H341">
        <v>14.542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8.8854000000000006</v>
      </c>
      <c r="B342">
        <v>0.42632999999999999</v>
      </c>
      <c r="C342">
        <v>1.0132000000000001</v>
      </c>
      <c r="D342">
        <v>8.8208000000000002</v>
      </c>
      <c r="E342">
        <f t="shared" si="10"/>
        <v>0.90243902439024393</v>
      </c>
      <c r="F342">
        <v>0.47965999999999998</v>
      </c>
      <c r="G342">
        <v>0.99885000000000002</v>
      </c>
      <c r="H342">
        <v>14.657999999999999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8.8793000000000006</v>
      </c>
      <c r="B343">
        <v>0.42898999999999998</v>
      </c>
      <c r="C343">
        <v>1.0206999999999999</v>
      </c>
      <c r="D343">
        <v>8.8133999999999997</v>
      </c>
      <c r="E343">
        <f t="shared" si="10"/>
        <v>0.90168194467179563</v>
      </c>
      <c r="F343">
        <v>0.48333999999999999</v>
      </c>
      <c r="G343">
        <v>1.0062</v>
      </c>
      <c r="H343">
        <v>14.773999999999999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8.8731000000000009</v>
      </c>
      <c r="B344">
        <v>0.43164999999999998</v>
      </c>
      <c r="C344">
        <v>1.0282</v>
      </c>
      <c r="D344">
        <v>8.8059999999999992</v>
      </c>
      <c r="E344">
        <f t="shared" si="10"/>
        <v>0.90092486495334745</v>
      </c>
      <c r="F344">
        <v>0.48701</v>
      </c>
      <c r="G344">
        <v>1.0135000000000001</v>
      </c>
      <c r="H344">
        <v>14.89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8.8668999999999993</v>
      </c>
      <c r="B345">
        <v>0.43369000000000002</v>
      </c>
      <c r="C345">
        <v>1.0355000000000001</v>
      </c>
      <c r="D345">
        <v>8.7982999999999993</v>
      </c>
      <c r="E345">
        <f t="shared" si="10"/>
        <v>0.9001370928138811</v>
      </c>
      <c r="F345">
        <v>0.48965999999999998</v>
      </c>
      <c r="G345">
        <v>1.0208999999999999</v>
      </c>
      <c r="H345">
        <v>14.96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8.8582999999999998</v>
      </c>
      <c r="B346">
        <v>0.43636999999999998</v>
      </c>
      <c r="C346">
        <v>1.0446</v>
      </c>
      <c r="D346">
        <v>8.7864000000000004</v>
      </c>
      <c r="E346">
        <f t="shared" si="10"/>
        <v>0.89891962678016046</v>
      </c>
      <c r="F346">
        <v>0.49378</v>
      </c>
      <c r="G346">
        <v>1.0298</v>
      </c>
      <c r="H346">
        <v>15.108000000000001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8.8491</v>
      </c>
      <c r="B347">
        <v>0.43928</v>
      </c>
      <c r="C347">
        <v>1.0542</v>
      </c>
      <c r="D347">
        <v>8.7736999999999998</v>
      </c>
      <c r="E347">
        <f t="shared" si="10"/>
        <v>0.89762031429039124</v>
      </c>
      <c r="F347">
        <v>0.49837999999999999</v>
      </c>
      <c r="G347">
        <v>1.0390999999999999</v>
      </c>
      <c r="H347">
        <v>15.281000000000001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8.84</v>
      </c>
      <c r="B348">
        <v>0.44219000000000003</v>
      </c>
      <c r="C348">
        <v>1.0638000000000001</v>
      </c>
      <c r="D348">
        <v>8.7608999999999995</v>
      </c>
      <c r="E348">
        <f t="shared" si="10"/>
        <v>0.89631077099361589</v>
      </c>
      <c r="F348">
        <v>0.50297999999999998</v>
      </c>
      <c r="G348">
        <v>1.0484</v>
      </c>
      <c r="H348">
        <v>15.454000000000001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8.8308999999999997</v>
      </c>
      <c r="B349">
        <v>0.4451</v>
      </c>
      <c r="C349">
        <v>1.0733999999999999</v>
      </c>
      <c r="D349">
        <v>8.7481000000000009</v>
      </c>
      <c r="E349">
        <f t="shared" si="10"/>
        <v>0.89500122769684087</v>
      </c>
      <c r="F349">
        <v>0.50758999999999999</v>
      </c>
      <c r="G349">
        <v>1.0577000000000001</v>
      </c>
      <c r="H349">
        <v>15.625999999999999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8.8217999999999996</v>
      </c>
      <c r="B350">
        <v>0.44801000000000002</v>
      </c>
      <c r="C350">
        <v>1.0831</v>
      </c>
      <c r="D350">
        <v>8.7354000000000003</v>
      </c>
      <c r="E350">
        <f t="shared" si="10"/>
        <v>0.89370191520707154</v>
      </c>
      <c r="F350">
        <v>0.51219000000000003</v>
      </c>
      <c r="G350">
        <v>1.0669999999999999</v>
      </c>
      <c r="H350">
        <v>15.798999999999999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8.8125999999999998</v>
      </c>
      <c r="B351">
        <v>0.45091999999999999</v>
      </c>
      <c r="C351">
        <v>1.0927</v>
      </c>
      <c r="D351">
        <v>8.7225999999999999</v>
      </c>
      <c r="E351">
        <f t="shared" si="10"/>
        <v>0.8923923719102963</v>
      </c>
      <c r="F351">
        <v>0.51678999999999997</v>
      </c>
      <c r="G351">
        <v>1.0763</v>
      </c>
      <c r="H351">
        <v>15.971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8.8034999999999997</v>
      </c>
      <c r="B352">
        <v>0.45383000000000001</v>
      </c>
      <c r="C352">
        <v>1.1023000000000001</v>
      </c>
      <c r="D352">
        <v>8.7097999999999995</v>
      </c>
      <c r="E352">
        <f t="shared" si="10"/>
        <v>0.89108282861352095</v>
      </c>
      <c r="F352">
        <v>0.52139999999999997</v>
      </c>
      <c r="G352">
        <v>1.0855999999999999</v>
      </c>
      <c r="H352">
        <v>16.143999999999998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8.7943999999999996</v>
      </c>
      <c r="B353">
        <v>0.45674999999999999</v>
      </c>
      <c r="C353">
        <v>1.1119000000000001</v>
      </c>
      <c r="D353">
        <v>8.6971000000000007</v>
      </c>
      <c r="E353">
        <f t="shared" si="10"/>
        <v>0.88978351612375195</v>
      </c>
      <c r="F353">
        <v>0.52600000000000002</v>
      </c>
      <c r="G353">
        <v>1.0949</v>
      </c>
      <c r="H353">
        <v>16.315999999999999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8.7851999999999997</v>
      </c>
      <c r="B354">
        <v>0.45966000000000001</v>
      </c>
      <c r="C354">
        <v>1.1214999999999999</v>
      </c>
      <c r="D354">
        <v>8.6843000000000004</v>
      </c>
      <c r="E354">
        <f t="shared" si="10"/>
        <v>0.8884739728269766</v>
      </c>
      <c r="F354">
        <v>0.53059999999999996</v>
      </c>
      <c r="G354">
        <v>1.1042000000000001</v>
      </c>
      <c r="H354">
        <v>16.489000000000001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8.7760999999999996</v>
      </c>
      <c r="B355">
        <v>0.46256999999999998</v>
      </c>
      <c r="C355">
        <v>1.1311</v>
      </c>
      <c r="D355">
        <v>8.6715</v>
      </c>
      <c r="E355">
        <f t="shared" si="10"/>
        <v>0.88716442953020136</v>
      </c>
      <c r="F355">
        <v>0.53520999999999996</v>
      </c>
      <c r="G355">
        <v>1.1134999999999999</v>
      </c>
      <c r="H355">
        <v>16.661999999999999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8.7669999999999995</v>
      </c>
      <c r="B356">
        <v>0.46548</v>
      </c>
      <c r="C356">
        <v>1.1407</v>
      </c>
      <c r="D356">
        <v>8.6587999999999994</v>
      </c>
      <c r="E356">
        <f t="shared" si="10"/>
        <v>0.88586511704043214</v>
      </c>
      <c r="F356">
        <v>0.53981000000000001</v>
      </c>
      <c r="G356">
        <v>1.1228</v>
      </c>
      <c r="H356">
        <v>16.834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8.7577999999999996</v>
      </c>
      <c r="B357">
        <v>0.46838999999999997</v>
      </c>
      <c r="C357">
        <v>1.1504000000000001</v>
      </c>
      <c r="D357">
        <v>8.6460000000000008</v>
      </c>
      <c r="E357">
        <f t="shared" si="10"/>
        <v>0.88455557374365701</v>
      </c>
      <c r="F357">
        <v>0.54440999999999995</v>
      </c>
      <c r="G357">
        <v>1.1321000000000001</v>
      </c>
      <c r="H357">
        <v>17.007000000000001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8.7486999999999995</v>
      </c>
      <c r="B358">
        <v>0.4713</v>
      </c>
      <c r="C358">
        <v>1.1599999999999999</v>
      </c>
      <c r="D358">
        <v>8.6332000000000004</v>
      </c>
      <c r="E358">
        <f t="shared" si="10"/>
        <v>0.88324603044688166</v>
      </c>
      <c r="F358">
        <v>0.54901999999999995</v>
      </c>
      <c r="G358">
        <v>1.1414</v>
      </c>
      <c r="H358">
        <v>17.178999999999998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8.7395999999999994</v>
      </c>
      <c r="B359">
        <v>0.47421000000000002</v>
      </c>
      <c r="C359">
        <v>1.1696</v>
      </c>
      <c r="D359">
        <v>8.6204999999999998</v>
      </c>
      <c r="E359">
        <f t="shared" si="10"/>
        <v>0.88194671795711244</v>
      </c>
      <c r="F359">
        <v>0.55362</v>
      </c>
      <c r="G359">
        <v>1.1507000000000001</v>
      </c>
      <c r="H359">
        <v>17.352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8.7303999999999995</v>
      </c>
      <c r="B360">
        <v>0.47711999999999999</v>
      </c>
      <c r="C360">
        <v>1.1792</v>
      </c>
      <c r="D360">
        <v>8.6076999999999995</v>
      </c>
      <c r="E360">
        <f t="shared" si="10"/>
        <v>0.8806371746603372</v>
      </c>
      <c r="F360">
        <v>0.55822000000000005</v>
      </c>
      <c r="G360">
        <v>1.1599999999999999</v>
      </c>
      <c r="H360">
        <v>17.524000000000001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8.7212999999999994</v>
      </c>
      <c r="B361">
        <v>0.48003000000000001</v>
      </c>
      <c r="C361">
        <v>1.1888000000000001</v>
      </c>
      <c r="D361">
        <v>8.5949000000000009</v>
      </c>
      <c r="E361">
        <f t="shared" si="10"/>
        <v>0.87932763136356207</v>
      </c>
      <c r="F361">
        <v>0.56283000000000005</v>
      </c>
      <c r="G361">
        <v>1.1693</v>
      </c>
      <c r="H361">
        <v>17.696999999999999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8.7121999999999993</v>
      </c>
      <c r="B362">
        <v>0.48293999999999998</v>
      </c>
      <c r="C362">
        <v>1.1983999999999999</v>
      </c>
      <c r="D362">
        <v>8.5822000000000003</v>
      </c>
      <c r="E362">
        <f t="shared" si="10"/>
        <v>0.87802831887379285</v>
      </c>
      <c r="F362">
        <v>0.56742999999999999</v>
      </c>
      <c r="G362">
        <v>1.1786000000000001</v>
      </c>
      <c r="H362">
        <v>17.87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8.7029999999999994</v>
      </c>
      <c r="B363">
        <v>0.48586000000000001</v>
      </c>
      <c r="C363">
        <v>1.2081</v>
      </c>
      <c r="D363">
        <v>8.5693999999999999</v>
      </c>
      <c r="E363">
        <f t="shared" si="10"/>
        <v>0.8767187755770175</v>
      </c>
      <c r="F363">
        <v>0.57203000000000004</v>
      </c>
      <c r="G363">
        <v>1.1879</v>
      </c>
      <c r="H363">
        <v>18.042000000000002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8.6938999999999993</v>
      </c>
      <c r="B364">
        <v>0.48876999999999998</v>
      </c>
      <c r="C364">
        <v>1.2177</v>
      </c>
      <c r="D364">
        <v>8.5566999999999993</v>
      </c>
      <c r="E364">
        <f t="shared" si="10"/>
        <v>0.87541946308724827</v>
      </c>
      <c r="F364">
        <v>0.57664000000000004</v>
      </c>
      <c r="G364">
        <v>1.1972</v>
      </c>
      <c r="H364">
        <v>18.215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8.6847999999999992</v>
      </c>
      <c r="B365">
        <v>0.49168000000000001</v>
      </c>
      <c r="C365">
        <v>1.2273000000000001</v>
      </c>
      <c r="D365">
        <v>8.5439000000000007</v>
      </c>
      <c r="E365">
        <f t="shared" si="10"/>
        <v>0.87410991979047314</v>
      </c>
      <c r="F365">
        <v>0.58123999999999998</v>
      </c>
      <c r="G365">
        <v>1.2064999999999999</v>
      </c>
      <c r="H365">
        <v>18.387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8.6755999999999993</v>
      </c>
      <c r="B366">
        <v>0.49454999999999999</v>
      </c>
      <c r="C366">
        <v>1.2369000000000001</v>
      </c>
      <c r="D366">
        <v>8.5311000000000003</v>
      </c>
      <c r="E366">
        <f t="shared" si="10"/>
        <v>0.8728003764936979</v>
      </c>
      <c r="F366">
        <v>0.58577000000000001</v>
      </c>
      <c r="G366">
        <v>1.2158</v>
      </c>
      <c r="H366">
        <v>18.555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8.6678999999999995</v>
      </c>
      <c r="B367">
        <v>0.49669999999999997</v>
      </c>
      <c r="C367">
        <v>1.2465999999999999</v>
      </c>
      <c r="D367">
        <v>8.5200999999999993</v>
      </c>
      <c r="E367">
        <f t="shared" si="10"/>
        <v>0.87167498772303154</v>
      </c>
      <c r="F367">
        <v>0.58903000000000005</v>
      </c>
      <c r="G367">
        <v>1.226</v>
      </c>
      <c r="H367">
        <v>18.638999999999999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8.6653000000000002</v>
      </c>
      <c r="B368">
        <v>0.50016000000000005</v>
      </c>
      <c r="C368">
        <v>1.2603</v>
      </c>
      <c r="D368">
        <v>8.5175999999999998</v>
      </c>
      <c r="E368">
        <f t="shared" si="10"/>
        <v>0.87141921754788021</v>
      </c>
      <c r="F368">
        <v>0.59589999999999999</v>
      </c>
      <c r="G368">
        <v>1.2396</v>
      </c>
      <c r="H368">
        <v>18.943000000000001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8.6626999999999992</v>
      </c>
      <c r="B369">
        <v>0.50361</v>
      </c>
      <c r="C369">
        <v>1.2739</v>
      </c>
      <c r="D369">
        <v>8.5152000000000001</v>
      </c>
      <c r="E369">
        <f t="shared" si="10"/>
        <v>0.87117367817973479</v>
      </c>
      <c r="F369">
        <v>0.60277000000000003</v>
      </c>
      <c r="G369">
        <v>1.2533000000000001</v>
      </c>
      <c r="H369">
        <v>19.245999999999999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8.6600999999999999</v>
      </c>
      <c r="B370">
        <v>0.50705999999999996</v>
      </c>
      <c r="C370">
        <v>1.2876000000000001</v>
      </c>
      <c r="D370">
        <v>8.5127000000000006</v>
      </c>
      <c r="E370">
        <f t="shared" si="10"/>
        <v>0.87091790800458346</v>
      </c>
      <c r="F370">
        <v>0.60963999999999996</v>
      </c>
      <c r="G370">
        <v>1.2668999999999999</v>
      </c>
      <c r="H370">
        <v>19.55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8.6575000000000006</v>
      </c>
      <c r="B371">
        <v>0.51051999999999997</v>
      </c>
      <c r="C371">
        <v>1.3012999999999999</v>
      </c>
      <c r="D371">
        <v>8.5103000000000009</v>
      </c>
      <c r="E371">
        <f t="shared" si="10"/>
        <v>0.87067236863643815</v>
      </c>
      <c r="F371">
        <v>0.61651</v>
      </c>
      <c r="G371">
        <v>1.2805</v>
      </c>
      <c r="H371">
        <v>19.853000000000002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8.6548999999999996</v>
      </c>
      <c r="B372">
        <v>0.51397000000000004</v>
      </c>
      <c r="C372">
        <v>1.3149</v>
      </c>
      <c r="D372">
        <v>8.5077999999999996</v>
      </c>
      <c r="E372">
        <f t="shared" si="10"/>
        <v>0.87041659846128661</v>
      </c>
      <c r="F372">
        <v>0.62339</v>
      </c>
      <c r="G372">
        <v>1.2942</v>
      </c>
      <c r="H372">
        <v>20.157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8.6523000000000003</v>
      </c>
      <c r="B373">
        <v>0.51741999999999999</v>
      </c>
      <c r="C373">
        <v>1.3286</v>
      </c>
      <c r="D373">
        <v>8.5053999999999998</v>
      </c>
      <c r="E373">
        <f t="shared" si="10"/>
        <v>0.8701710590931413</v>
      </c>
      <c r="F373">
        <v>0.63026000000000004</v>
      </c>
      <c r="G373">
        <v>1.3078000000000001</v>
      </c>
      <c r="H373">
        <v>20.460999999999999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8.6496999999999993</v>
      </c>
      <c r="B374">
        <v>0.52088000000000001</v>
      </c>
      <c r="C374">
        <v>1.3423</v>
      </c>
      <c r="D374">
        <v>8.5029000000000003</v>
      </c>
      <c r="E374">
        <f t="shared" si="10"/>
        <v>0.86991528891798986</v>
      </c>
      <c r="F374">
        <v>0.63712999999999997</v>
      </c>
      <c r="G374">
        <v>1.3213999999999999</v>
      </c>
      <c r="H374">
        <v>20.763999999999999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8.6471</v>
      </c>
      <c r="B375">
        <v>0.52432999999999996</v>
      </c>
      <c r="C375">
        <v>1.3559000000000001</v>
      </c>
      <c r="D375">
        <v>8.5004000000000008</v>
      </c>
      <c r="E375">
        <f t="shared" si="10"/>
        <v>0.86965951874283853</v>
      </c>
      <c r="F375">
        <v>0.64400000000000002</v>
      </c>
      <c r="G375">
        <v>1.3351</v>
      </c>
      <c r="H375">
        <v>21.068000000000001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8.6445000000000007</v>
      </c>
      <c r="B376">
        <v>0.52778000000000003</v>
      </c>
      <c r="C376">
        <v>1.3695999999999999</v>
      </c>
      <c r="D376">
        <v>8.4979999999999993</v>
      </c>
      <c r="E376">
        <f t="shared" si="10"/>
        <v>0.869413979374693</v>
      </c>
      <c r="F376">
        <v>0.65086999999999995</v>
      </c>
      <c r="G376">
        <v>1.3487</v>
      </c>
      <c r="H376">
        <v>21.370999999999999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8.6418999999999997</v>
      </c>
      <c r="B377">
        <v>0.53124000000000005</v>
      </c>
      <c r="C377">
        <v>1.3833</v>
      </c>
      <c r="D377">
        <v>8.4954999999999998</v>
      </c>
      <c r="E377">
        <f t="shared" si="10"/>
        <v>0.86915820919954168</v>
      </c>
      <c r="F377">
        <v>0.65773999999999999</v>
      </c>
      <c r="G377">
        <v>1.3623000000000001</v>
      </c>
      <c r="H377">
        <v>21.675000000000001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8.6393000000000004</v>
      </c>
      <c r="B378">
        <v>0.53469</v>
      </c>
      <c r="C378">
        <v>1.3969</v>
      </c>
      <c r="D378">
        <v>8.4931000000000001</v>
      </c>
      <c r="E378">
        <f t="shared" si="10"/>
        <v>0.86891266983139637</v>
      </c>
      <c r="F378">
        <v>0.66461000000000003</v>
      </c>
      <c r="G378">
        <v>1.3759999999999999</v>
      </c>
      <c r="H378">
        <v>21.978000000000002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8.6366999999999994</v>
      </c>
      <c r="B379">
        <v>0.53815000000000002</v>
      </c>
      <c r="C379">
        <v>1.4106000000000001</v>
      </c>
      <c r="D379">
        <v>8.4906000000000006</v>
      </c>
      <c r="E379">
        <f t="shared" si="10"/>
        <v>0.86865689965624493</v>
      </c>
      <c r="F379">
        <v>0.67149000000000003</v>
      </c>
      <c r="G379">
        <v>1.3895999999999999</v>
      </c>
      <c r="H379">
        <v>22.282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8.6341000000000001</v>
      </c>
      <c r="B380">
        <v>0.54159999999999997</v>
      </c>
      <c r="C380">
        <v>1.4242999999999999</v>
      </c>
      <c r="D380">
        <v>8.4882000000000009</v>
      </c>
      <c r="E380">
        <f t="shared" si="10"/>
        <v>0.86841136028809962</v>
      </c>
      <c r="F380">
        <v>0.67835999999999996</v>
      </c>
      <c r="G380">
        <v>1.4032</v>
      </c>
      <c r="H380">
        <v>22.585999999999999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8.6315000000000008</v>
      </c>
      <c r="B381">
        <v>0.54505000000000003</v>
      </c>
      <c r="C381">
        <v>1.4379</v>
      </c>
      <c r="D381">
        <v>8.4856999999999996</v>
      </c>
      <c r="E381">
        <f t="shared" si="10"/>
        <v>0.86815559011294807</v>
      </c>
      <c r="F381">
        <v>0.68523000000000001</v>
      </c>
      <c r="G381">
        <v>1.4168000000000001</v>
      </c>
      <c r="H381">
        <v>22.888999999999999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8.6288999999999998</v>
      </c>
      <c r="B382">
        <v>0.54851000000000005</v>
      </c>
      <c r="C382">
        <v>1.4516</v>
      </c>
      <c r="D382">
        <v>8.4832999999999998</v>
      </c>
      <c r="E382">
        <f t="shared" si="10"/>
        <v>0.86791005074480276</v>
      </c>
      <c r="F382">
        <v>0.69210000000000005</v>
      </c>
      <c r="G382">
        <v>1.4305000000000001</v>
      </c>
      <c r="H382">
        <v>23.193000000000001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8.6263000000000005</v>
      </c>
      <c r="B383">
        <v>0.55196000000000001</v>
      </c>
      <c r="C383">
        <v>1.4653</v>
      </c>
      <c r="D383">
        <v>8.4808000000000003</v>
      </c>
      <c r="E383">
        <f t="shared" si="10"/>
        <v>0.86765428056965133</v>
      </c>
      <c r="F383">
        <v>0.69896999999999998</v>
      </c>
      <c r="G383">
        <v>1.4440999999999999</v>
      </c>
      <c r="H383">
        <v>23.495999999999999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8.6236999999999995</v>
      </c>
      <c r="B384">
        <v>0.55540999999999996</v>
      </c>
      <c r="C384">
        <v>1.4789000000000001</v>
      </c>
      <c r="D384">
        <v>8.4784000000000006</v>
      </c>
      <c r="E384">
        <f t="shared" si="10"/>
        <v>0.86740874120150602</v>
      </c>
      <c r="F384">
        <v>0.70584000000000002</v>
      </c>
      <c r="G384">
        <v>1.4577</v>
      </c>
      <c r="H384">
        <v>23.8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8.6211000000000002</v>
      </c>
      <c r="B385">
        <v>0.55886999999999998</v>
      </c>
      <c r="C385">
        <v>1.4925999999999999</v>
      </c>
      <c r="D385">
        <v>8.4758999999999993</v>
      </c>
      <c r="E385">
        <f t="shared" si="10"/>
        <v>0.86715297102635447</v>
      </c>
      <c r="F385">
        <v>0.71270999999999995</v>
      </c>
      <c r="G385">
        <v>1.4714</v>
      </c>
      <c r="H385">
        <v>24.103000000000002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8.6184999999999992</v>
      </c>
      <c r="B386">
        <v>0.56232000000000004</v>
      </c>
      <c r="C386">
        <v>1.5063</v>
      </c>
      <c r="D386">
        <v>8.4734999999999996</v>
      </c>
      <c r="E386">
        <f t="shared" si="10"/>
        <v>0.86690743165820916</v>
      </c>
      <c r="F386">
        <v>0.71958</v>
      </c>
      <c r="G386">
        <v>1.4850000000000001</v>
      </c>
      <c r="H386">
        <v>24.407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8.6158999999999999</v>
      </c>
      <c r="B387">
        <v>0.56577</v>
      </c>
      <c r="C387">
        <v>1.5199</v>
      </c>
      <c r="D387">
        <v>8.4710000000000001</v>
      </c>
      <c r="E387">
        <f t="shared" ref="E387:E450" si="12">D387/$D$2</f>
        <v>0.86665166148305783</v>
      </c>
      <c r="F387">
        <v>0.72645999999999999</v>
      </c>
      <c r="G387">
        <v>1.4985999999999999</v>
      </c>
      <c r="H387">
        <v>24.710999999999999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8.6133000000000006</v>
      </c>
      <c r="B388">
        <v>0.56923000000000001</v>
      </c>
      <c r="C388">
        <v>1.5336000000000001</v>
      </c>
      <c r="D388">
        <v>8.4686000000000003</v>
      </c>
      <c r="E388">
        <f t="shared" si="12"/>
        <v>0.86640612211491241</v>
      </c>
      <c r="F388">
        <v>0.73333000000000004</v>
      </c>
      <c r="G388">
        <v>1.5123</v>
      </c>
      <c r="H388">
        <v>25.013999999999999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8.6064000000000007</v>
      </c>
      <c r="B389">
        <v>0.57265999999999995</v>
      </c>
      <c r="C389">
        <v>1.5445</v>
      </c>
      <c r="D389">
        <v>8.4620999999999995</v>
      </c>
      <c r="E389">
        <f t="shared" si="12"/>
        <v>0.86574111965951872</v>
      </c>
      <c r="F389">
        <v>0.73689000000000004</v>
      </c>
      <c r="G389">
        <v>1.5249999999999999</v>
      </c>
      <c r="H389">
        <v>24.945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8.5863999999999994</v>
      </c>
      <c r="B390">
        <v>0.58174999999999999</v>
      </c>
      <c r="C390">
        <v>1.5531999999999999</v>
      </c>
      <c r="D390">
        <v>8.4312000000000005</v>
      </c>
      <c r="E390">
        <f t="shared" si="12"/>
        <v>0.86257980029464731</v>
      </c>
      <c r="F390">
        <v>0.74595999999999996</v>
      </c>
      <c r="G390">
        <v>1.5348999999999999</v>
      </c>
      <c r="H390">
        <v>24.698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8.5664999999999996</v>
      </c>
      <c r="B391">
        <v>0.59084999999999999</v>
      </c>
      <c r="C391">
        <v>1.5618000000000001</v>
      </c>
      <c r="D391">
        <v>8.4002999999999997</v>
      </c>
      <c r="E391">
        <f t="shared" si="12"/>
        <v>0.85941848092977569</v>
      </c>
      <c r="F391">
        <v>0.75502000000000002</v>
      </c>
      <c r="G391">
        <v>1.5448999999999999</v>
      </c>
      <c r="H391">
        <v>24.45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8.5465</v>
      </c>
      <c r="B392">
        <v>0.59994000000000003</v>
      </c>
      <c r="C392">
        <v>1.5705</v>
      </c>
      <c r="D392">
        <v>8.3695000000000004</v>
      </c>
      <c r="E392">
        <f t="shared" si="12"/>
        <v>0.8562673923719103</v>
      </c>
      <c r="F392">
        <v>0.76409000000000005</v>
      </c>
      <c r="G392">
        <v>1.5548</v>
      </c>
      <c r="H392">
        <v>24.202000000000002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8.5265000000000004</v>
      </c>
      <c r="B393">
        <v>0.60902999999999996</v>
      </c>
      <c r="C393">
        <v>1.5790999999999999</v>
      </c>
      <c r="D393">
        <v>8.3385999999999996</v>
      </c>
      <c r="E393">
        <f t="shared" si="12"/>
        <v>0.85310607300703878</v>
      </c>
      <c r="F393">
        <v>0.77315</v>
      </c>
      <c r="G393">
        <v>1.5647</v>
      </c>
      <c r="H393">
        <v>23.954999999999998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8.5065000000000008</v>
      </c>
      <c r="B394">
        <v>0.61812</v>
      </c>
      <c r="C394">
        <v>1.5876999999999999</v>
      </c>
      <c r="D394">
        <v>8.3077000000000005</v>
      </c>
      <c r="E394">
        <f t="shared" si="12"/>
        <v>0.84994475364216737</v>
      </c>
      <c r="F394">
        <v>0.78220999999999996</v>
      </c>
      <c r="G394">
        <v>1.5746</v>
      </c>
      <c r="H394">
        <v>23.707000000000001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8.4864999999999995</v>
      </c>
      <c r="B395">
        <v>0.62722</v>
      </c>
      <c r="C395">
        <v>1.5964</v>
      </c>
      <c r="D395">
        <v>8.2767999999999997</v>
      </c>
      <c r="E395">
        <f t="shared" si="12"/>
        <v>0.84678343427729574</v>
      </c>
      <c r="F395">
        <v>0.79127999999999998</v>
      </c>
      <c r="G395">
        <v>1.5845</v>
      </c>
      <c r="H395">
        <v>23.459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8.4665999999999997</v>
      </c>
      <c r="B396">
        <v>0.63631000000000004</v>
      </c>
      <c r="C396">
        <v>1.605</v>
      </c>
      <c r="D396">
        <v>8.2459000000000007</v>
      </c>
      <c r="E396">
        <f t="shared" si="12"/>
        <v>0.84362211491242434</v>
      </c>
      <c r="F396">
        <v>0.80034000000000005</v>
      </c>
      <c r="G396">
        <v>1.5944</v>
      </c>
      <c r="H396">
        <v>23.212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8.4466000000000001</v>
      </c>
      <c r="B397">
        <v>0.64539999999999997</v>
      </c>
      <c r="C397">
        <v>1.6136999999999999</v>
      </c>
      <c r="D397">
        <v>8.2149999999999999</v>
      </c>
      <c r="E397">
        <f t="shared" si="12"/>
        <v>0.84046079554755282</v>
      </c>
      <c r="F397">
        <v>0.80940999999999996</v>
      </c>
      <c r="G397">
        <v>1.6044</v>
      </c>
      <c r="H397">
        <v>22.963999999999999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8.4266000000000005</v>
      </c>
      <c r="B398">
        <v>0.65449000000000002</v>
      </c>
      <c r="C398">
        <v>1.6223000000000001</v>
      </c>
      <c r="D398">
        <v>8.1841000000000008</v>
      </c>
      <c r="E398">
        <f t="shared" si="12"/>
        <v>0.83729947618268141</v>
      </c>
      <c r="F398">
        <v>0.81847000000000003</v>
      </c>
      <c r="G398">
        <v>1.6143000000000001</v>
      </c>
      <c r="H398">
        <v>22.716000000000001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8.4065999999999992</v>
      </c>
      <c r="B399">
        <v>0.66359000000000001</v>
      </c>
      <c r="C399">
        <v>1.6309</v>
      </c>
      <c r="D399">
        <v>8.1532</v>
      </c>
      <c r="E399">
        <f t="shared" si="12"/>
        <v>0.83413815681780978</v>
      </c>
      <c r="F399">
        <v>0.82752999999999999</v>
      </c>
      <c r="G399">
        <v>1.6242000000000001</v>
      </c>
      <c r="H399">
        <v>22.469000000000001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8.3865999999999996</v>
      </c>
      <c r="B400">
        <v>0.67267999999999994</v>
      </c>
      <c r="C400">
        <v>1.6395999999999999</v>
      </c>
      <c r="D400">
        <v>8.1222999999999992</v>
      </c>
      <c r="E400">
        <f t="shared" si="12"/>
        <v>0.83097683745293816</v>
      </c>
      <c r="F400">
        <v>0.83660000000000001</v>
      </c>
      <c r="G400">
        <v>1.6341000000000001</v>
      </c>
      <c r="H400">
        <v>22.221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8.3666999999999998</v>
      </c>
      <c r="B401">
        <v>0.68176999999999999</v>
      </c>
      <c r="C401">
        <v>1.6482000000000001</v>
      </c>
      <c r="D401">
        <v>8.0914000000000001</v>
      </c>
      <c r="E401">
        <f t="shared" si="12"/>
        <v>0.82781551808806675</v>
      </c>
      <c r="F401">
        <v>0.84565999999999997</v>
      </c>
      <c r="G401">
        <v>1.6439999999999999</v>
      </c>
      <c r="H401">
        <v>21.972999999999999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8.3467000000000002</v>
      </c>
      <c r="B402">
        <v>0.69086000000000003</v>
      </c>
      <c r="C402">
        <v>1.6569</v>
      </c>
      <c r="D402">
        <v>8.0604999999999993</v>
      </c>
      <c r="E402">
        <f t="shared" si="12"/>
        <v>0.82465419872319523</v>
      </c>
      <c r="F402">
        <v>0.85472999999999999</v>
      </c>
      <c r="G402">
        <v>1.6539999999999999</v>
      </c>
      <c r="H402">
        <v>21.725999999999999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8.3267000000000007</v>
      </c>
      <c r="B403">
        <v>0.69996000000000003</v>
      </c>
      <c r="C403">
        <v>1.6655</v>
      </c>
      <c r="D403">
        <v>8.0296000000000003</v>
      </c>
      <c r="E403">
        <f t="shared" si="12"/>
        <v>0.82149287935832382</v>
      </c>
      <c r="F403">
        <v>0.86378999999999995</v>
      </c>
      <c r="G403">
        <v>1.6638999999999999</v>
      </c>
      <c r="H403">
        <v>21.478000000000002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8.3066999999999993</v>
      </c>
      <c r="B404">
        <v>0.70904999999999996</v>
      </c>
      <c r="C404">
        <v>1.6740999999999999</v>
      </c>
      <c r="D404">
        <v>7.9987000000000004</v>
      </c>
      <c r="E404">
        <f t="shared" si="12"/>
        <v>0.81833155999345231</v>
      </c>
      <c r="F404">
        <v>0.87285999999999997</v>
      </c>
      <c r="G404">
        <v>1.6738</v>
      </c>
      <c r="H404">
        <v>21.23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8.2866999999999997</v>
      </c>
      <c r="B405">
        <v>0.71814</v>
      </c>
      <c r="C405">
        <v>1.6828000000000001</v>
      </c>
      <c r="D405">
        <v>7.9678000000000004</v>
      </c>
      <c r="E405">
        <f t="shared" si="12"/>
        <v>0.81517024062858079</v>
      </c>
      <c r="F405">
        <v>0.88192000000000004</v>
      </c>
      <c r="G405">
        <v>1.6837</v>
      </c>
      <c r="H405">
        <v>20.983000000000001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8.2667999999999999</v>
      </c>
      <c r="B406">
        <v>0.72723000000000004</v>
      </c>
      <c r="C406">
        <v>1.6914</v>
      </c>
      <c r="D406">
        <v>7.9368999999999996</v>
      </c>
      <c r="E406">
        <f t="shared" si="12"/>
        <v>0.81200892126370927</v>
      </c>
      <c r="F406">
        <v>0.89097999999999999</v>
      </c>
      <c r="G406">
        <v>1.6936</v>
      </c>
      <c r="H406">
        <v>20.734999999999999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8.2468000000000004</v>
      </c>
      <c r="B407">
        <v>0.73633000000000004</v>
      </c>
      <c r="C407">
        <v>1.7000999999999999</v>
      </c>
      <c r="D407">
        <v>7.9059999999999997</v>
      </c>
      <c r="E407">
        <f t="shared" si="12"/>
        <v>0.80884760189883775</v>
      </c>
      <c r="F407">
        <v>0.90005000000000002</v>
      </c>
      <c r="G407">
        <v>1.7035</v>
      </c>
      <c r="H407">
        <v>20.486999999999998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8.2268000000000008</v>
      </c>
      <c r="B408">
        <v>0.74541999999999997</v>
      </c>
      <c r="C408">
        <v>1.7087000000000001</v>
      </c>
      <c r="D408">
        <v>7.8750999999999998</v>
      </c>
      <c r="E408">
        <f t="shared" si="12"/>
        <v>0.80568628253396624</v>
      </c>
      <c r="F408">
        <v>0.90910999999999997</v>
      </c>
      <c r="G408">
        <v>1.7135</v>
      </c>
      <c r="H408">
        <v>20.239999999999998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8.2067999999999994</v>
      </c>
      <c r="B409">
        <v>0.75451000000000001</v>
      </c>
      <c r="C409">
        <v>1.7173</v>
      </c>
      <c r="D409">
        <v>7.8441999999999998</v>
      </c>
      <c r="E409">
        <f t="shared" si="12"/>
        <v>0.80252496316909472</v>
      </c>
      <c r="F409">
        <v>0.91818</v>
      </c>
      <c r="G409">
        <v>1.7234</v>
      </c>
      <c r="H409">
        <v>19.992000000000001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8.1867999999999999</v>
      </c>
      <c r="B410">
        <v>0.76359999999999995</v>
      </c>
      <c r="C410">
        <v>1.726</v>
      </c>
      <c r="D410">
        <v>7.8132999999999999</v>
      </c>
      <c r="E410">
        <f t="shared" si="12"/>
        <v>0.79936364380422331</v>
      </c>
      <c r="F410">
        <v>0.92723999999999995</v>
      </c>
      <c r="G410">
        <v>1.7333000000000001</v>
      </c>
      <c r="H410">
        <v>19.744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8.1692999999999998</v>
      </c>
      <c r="B411">
        <v>0.77139000000000002</v>
      </c>
      <c r="C411">
        <v>1.7347999999999999</v>
      </c>
      <c r="D411">
        <v>7.7824</v>
      </c>
      <c r="E411">
        <f t="shared" si="12"/>
        <v>0.79620232443935179</v>
      </c>
      <c r="F411">
        <v>0.93493000000000004</v>
      </c>
      <c r="G411">
        <v>1.7432000000000001</v>
      </c>
      <c r="H411">
        <v>19.515000000000001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8.1493000000000002</v>
      </c>
      <c r="B412">
        <v>0.77930999999999995</v>
      </c>
      <c r="C412">
        <v>1.7338</v>
      </c>
      <c r="D412">
        <v>7.7516999999999996</v>
      </c>
      <c r="E412">
        <f t="shared" si="12"/>
        <v>0.79306146668849231</v>
      </c>
      <c r="F412">
        <v>0.93788000000000005</v>
      </c>
      <c r="G412">
        <v>1.7430000000000001</v>
      </c>
      <c r="H412">
        <v>18.768000000000001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8.1242000000000001</v>
      </c>
      <c r="B413">
        <v>0.78888999999999998</v>
      </c>
      <c r="C413">
        <v>1.7246999999999999</v>
      </c>
      <c r="D413">
        <v>7.7211999999999996</v>
      </c>
      <c r="E413">
        <f t="shared" si="12"/>
        <v>0.78994107055164509</v>
      </c>
      <c r="F413">
        <v>0.93874999999999997</v>
      </c>
      <c r="G413">
        <v>1.7352000000000001</v>
      </c>
      <c r="H413">
        <v>17.591000000000001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8.0991999999999997</v>
      </c>
      <c r="B414">
        <v>0.79845999999999995</v>
      </c>
      <c r="C414">
        <v>1.7157</v>
      </c>
      <c r="D414">
        <v>7.6906999999999996</v>
      </c>
      <c r="E414">
        <f t="shared" si="12"/>
        <v>0.78682067441479786</v>
      </c>
      <c r="F414">
        <v>0.93960999999999995</v>
      </c>
      <c r="G414">
        <v>1.7273000000000001</v>
      </c>
      <c r="H414">
        <v>16.414000000000001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8.0740999999999996</v>
      </c>
      <c r="B415">
        <v>0.80803999999999998</v>
      </c>
      <c r="C415">
        <v>1.7065999999999999</v>
      </c>
      <c r="D415">
        <v>7.6603000000000003</v>
      </c>
      <c r="E415">
        <f t="shared" si="12"/>
        <v>0.78371050908495665</v>
      </c>
      <c r="F415">
        <v>0.94047999999999998</v>
      </c>
      <c r="G415">
        <v>1.7195</v>
      </c>
      <c r="H415">
        <v>15.238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8.0490999999999993</v>
      </c>
      <c r="B416">
        <v>0.81760999999999995</v>
      </c>
      <c r="C416">
        <v>1.6976</v>
      </c>
      <c r="D416">
        <v>7.6298000000000004</v>
      </c>
      <c r="E416">
        <f t="shared" si="12"/>
        <v>0.78059011294810943</v>
      </c>
      <c r="F416">
        <v>0.94133999999999995</v>
      </c>
      <c r="G416">
        <v>1.7116</v>
      </c>
      <c r="H416">
        <v>14.061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8.0239999999999991</v>
      </c>
      <c r="B417">
        <v>0.82718999999999998</v>
      </c>
      <c r="C417">
        <v>1.6884999999999999</v>
      </c>
      <c r="D417">
        <v>7.5994000000000002</v>
      </c>
      <c r="E417">
        <f t="shared" si="12"/>
        <v>0.77747994761826811</v>
      </c>
      <c r="F417">
        <v>0.94220999999999999</v>
      </c>
      <c r="G417">
        <v>1.7038</v>
      </c>
      <c r="H417">
        <v>12.884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7.9988999999999999</v>
      </c>
      <c r="B418">
        <v>0.83675999999999995</v>
      </c>
      <c r="C418">
        <v>1.6794</v>
      </c>
      <c r="D418">
        <v>7.5689000000000002</v>
      </c>
      <c r="E418">
        <f t="shared" si="12"/>
        <v>0.77435955148142088</v>
      </c>
      <c r="F418">
        <v>0.94306999999999996</v>
      </c>
      <c r="G418">
        <v>1.6959</v>
      </c>
      <c r="H418">
        <v>11.708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7.9739000000000004</v>
      </c>
      <c r="B419">
        <v>0.84633999999999998</v>
      </c>
      <c r="C419">
        <v>1.6704000000000001</v>
      </c>
      <c r="D419">
        <v>7.5384000000000002</v>
      </c>
      <c r="E419">
        <f t="shared" si="12"/>
        <v>0.77123915534457366</v>
      </c>
      <c r="F419">
        <v>0.94394</v>
      </c>
      <c r="G419">
        <v>1.6880999999999999</v>
      </c>
      <c r="H419">
        <v>10.531000000000001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7.9488000000000003</v>
      </c>
      <c r="B420">
        <v>0.85590999999999995</v>
      </c>
      <c r="C420">
        <v>1.6613</v>
      </c>
      <c r="D420">
        <v>7.508</v>
      </c>
      <c r="E420">
        <f t="shared" si="12"/>
        <v>0.76812899001473234</v>
      </c>
      <c r="F420">
        <v>0.94481000000000004</v>
      </c>
      <c r="G420">
        <v>1.6801999999999999</v>
      </c>
      <c r="H420">
        <v>9.3543000000000003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7.9238</v>
      </c>
      <c r="B421">
        <v>0.86548000000000003</v>
      </c>
      <c r="C421">
        <v>1.6523000000000001</v>
      </c>
      <c r="D421">
        <v>7.4775</v>
      </c>
      <c r="E421">
        <f t="shared" si="12"/>
        <v>0.76500859387788511</v>
      </c>
      <c r="F421">
        <v>0.94567000000000001</v>
      </c>
      <c r="G421">
        <v>1.6724000000000001</v>
      </c>
      <c r="H421">
        <v>8.1776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7.8986999999999998</v>
      </c>
      <c r="B422">
        <v>0.87505999999999995</v>
      </c>
      <c r="C422">
        <v>1.6432</v>
      </c>
      <c r="D422">
        <v>7.4470999999999998</v>
      </c>
      <c r="E422">
        <f t="shared" si="12"/>
        <v>0.7618984285480439</v>
      </c>
      <c r="F422">
        <v>0.94654000000000005</v>
      </c>
      <c r="G422">
        <v>1.6645000000000001</v>
      </c>
      <c r="H422">
        <v>7.0008999999999997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7.8737000000000004</v>
      </c>
      <c r="B423">
        <v>0.88463000000000003</v>
      </c>
      <c r="C423">
        <v>1.6341000000000001</v>
      </c>
      <c r="D423">
        <v>7.4165999999999999</v>
      </c>
      <c r="E423">
        <f t="shared" si="12"/>
        <v>0.75877803241119657</v>
      </c>
      <c r="F423">
        <v>0.94740000000000002</v>
      </c>
      <c r="G423">
        <v>1.6567000000000001</v>
      </c>
      <c r="H423">
        <v>5.8243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7.8486000000000002</v>
      </c>
      <c r="B424">
        <v>0.89420999999999995</v>
      </c>
      <c r="C424">
        <v>1.6251</v>
      </c>
      <c r="D424">
        <v>7.3860999999999999</v>
      </c>
      <c r="E424">
        <f t="shared" si="12"/>
        <v>0.75565763627434934</v>
      </c>
      <c r="F424">
        <v>0.94826999999999995</v>
      </c>
      <c r="G424">
        <v>1.6488</v>
      </c>
      <c r="H424">
        <v>4.6475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7.8235000000000001</v>
      </c>
      <c r="B425">
        <v>0.90378000000000003</v>
      </c>
      <c r="C425">
        <v>1.6160000000000001</v>
      </c>
      <c r="D425">
        <v>7.3556999999999997</v>
      </c>
      <c r="E425">
        <f t="shared" si="12"/>
        <v>0.75254747094450802</v>
      </c>
      <c r="F425">
        <v>0.94913000000000003</v>
      </c>
      <c r="G425">
        <v>1.641</v>
      </c>
      <c r="H425">
        <v>3.4708999999999999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7.7984999999999998</v>
      </c>
      <c r="B426">
        <v>0.91335999999999995</v>
      </c>
      <c r="C426">
        <v>1.607</v>
      </c>
      <c r="D426">
        <v>7.3251999999999997</v>
      </c>
      <c r="E426">
        <f t="shared" si="12"/>
        <v>0.7494270748076608</v>
      </c>
      <c r="F426">
        <v>0.95</v>
      </c>
      <c r="G426">
        <v>1.6331</v>
      </c>
      <c r="H426">
        <v>2.2942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7.7733999999999996</v>
      </c>
      <c r="B427">
        <v>0.92293000000000003</v>
      </c>
      <c r="C427">
        <v>1.5979000000000001</v>
      </c>
      <c r="D427">
        <v>7.2948000000000004</v>
      </c>
      <c r="E427">
        <f t="shared" si="12"/>
        <v>0.7463169094778197</v>
      </c>
      <c r="F427">
        <v>0.95086000000000004</v>
      </c>
      <c r="G427">
        <v>1.6253</v>
      </c>
      <c r="H427">
        <v>1.1174999999999999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7.7484000000000002</v>
      </c>
      <c r="B428">
        <v>0.93250999999999995</v>
      </c>
      <c r="C428">
        <v>1.5888</v>
      </c>
      <c r="D428">
        <v>7.2643000000000004</v>
      </c>
      <c r="E428">
        <f t="shared" si="12"/>
        <v>0.74319651334097236</v>
      </c>
      <c r="F428">
        <v>0.95172999999999996</v>
      </c>
      <c r="G428">
        <v>1.6173999999999999</v>
      </c>
      <c r="H428">
        <v>-5.9192000000000002E-2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7.7233000000000001</v>
      </c>
      <c r="B429">
        <v>0.94208000000000003</v>
      </c>
      <c r="C429">
        <v>1.5798000000000001</v>
      </c>
      <c r="D429">
        <v>7.2337999999999996</v>
      </c>
      <c r="E429">
        <f t="shared" si="12"/>
        <v>0.74007611720412503</v>
      </c>
      <c r="F429">
        <v>0.9526</v>
      </c>
      <c r="G429">
        <v>1.6095999999999999</v>
      </c>
      <c r="H429">
        <v>-1.2358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7.6982999999999997</v>
      </c>
      <c r="B430">
        <v>0.95165999999999995</v>
      </c>
      <c r="C430">
        <v>1.5707</v>
      </c>
      <c r="D430">
        <v>7.2034000000000002</v>
      </c>
      <c r="E430">
        <f t="shared" si="12"/>
        <v>0.73696595187428382</v>
      </c>
      <c r="F430">
        <v>0.95345999999999997</v>
      </c>
      <c r="G430">
        <v>1.6016999999999999</v>
      </c>
      <c r="H430">
        <v>-2.4125999999999999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7.6731999999999996</v>
      </c>
      <c r="B431">
        <v>0.96123000000000003</v>
      </c>
      <c r="C431">
        <v>1.5617000000000001</v>
      </c>
      <c r="D431">
        <v>7.1729000000000003</v>
      </c>
      <c r="E431">
        <f t="shared" si="12"/>
        <v>0.73384555573743659</v>
      </c>
      <c r="F431">
        <v>0.95433000000000001</v>
      </c>
      <c r="G431">
        <v>1.5939000000000001</v>
      </c>
      <c r="H431">
        <v>-3.5891999999999999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7.6481000000000003</v>
      </c>
      <c r="B432">
        <v>0.97080999999999995</v>
      </c>
      <c r="C432">
        <v>1.5526</v>
      </c>
      <c r="D432">
        <v>7.1425000000000001</v>
      </c>
      <c r="E432">
        <f t="shared" si="12"/>
        <v>0.73073539040759539</v>
      </c>
      <c r="F432">
        <v>0.95518999999999998</v>
      </c>
      <c r="G432">
        <v>1.5860000000000001</v>
      </c>
      <c r="H432">
        <v>-4.7659000000000002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7.6231</v>
      </c>
      <c r="B433">
        <v>0.98038000000000003</v>
      </c>
      <c r="C433">
        <v>1.5435000000000001</v>
      </c>
      <c r="D433">
        <v>7.1120000000000001</v>
      </c>
      <c r="E433">
        <f t="shared" si="12"/>
        <v>0.72761499427074805</v>
      </c>
      <c r="F433">
        <v>0.95606000000000002</v>
      </c>
      <c r="G433">
        <v>1.5782</v>
      </c>
      <c r="H433">
        <v>-5.9425999999999997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7.5987</v>
      </c>
      <c r="B434">
        <v>0.98868999999999996</v>
      </c>
      <c r="C434">
        <v>1.5362</v>
      </c>
      <c r="D434">
        <v>7.0816999999999997</v>
      </c>
      <c r="E434">
        <f t="shared" si="12"/>
        <v>0.72451505974791286</v>
      </c>
      <c r="F434">
        <v>0.95798000000000005</v>
      </c>
      <c r="G434">
        <v>1.5705</v>
      </c>
      <c r="H434">
        <v>-6.8737000000000004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7.5815999999999999</v>
      </c>
      <c r="B435">
        <v>0.99095999999999995</v>
      </c>
      <c r="C435">
        <v>1.5266</v>
      </c>
      <c r="D435">
        <v>7.0656999999999996</v>
      </c>
      <c r="E435">
        <f t="shared" si="12"/>
        <v>0.72287813062694384</v>
      </c>
      <c r="F435">
        <v>0.95686000000000004</v>
      </c>
      <c r="G435">
        <v>1.5588</v>
      </c>
      <c r="H435">
        <v>-7.4181999999999997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7.5715000000000003</v>
      </c>
      <c r="B436">
        <v>0.98934</v>
      </c>
      <c r="C436">
        <v>1.51</v>
      </c>
      <c r="D436">
        <v>7.0666000000000002</v>
      </c>
      <c r="E436">
        <f t="shared" si="12"/>
        <v>0.72297020788999844</v>
      </c>
      <c r="F436">
        <v>0.94930000000000003</v>
      </c>
      <c r="G436">
        <v>1.5418000000000001</v>
      </c>
      <c r="H436">
        <v>-8.1540999999999997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7.5613000000000001</v>
      </c>
      <c r="B437">
        <v>0.98772000000000004</v>
      </c>
      <c r="C437">
        <v>1.4935</v>
      </c>
      <c r="D437">
        <v>7.0674000000000001</v>
      </c>
      <c r="E437">
        <f t="shared" si="12"/>
        <v>0.7230520543460468</v>
      </c>
      <c r="F437">
        <v>0.94172999999999996</v>
      </c>
      <c r="G437">
        <v>1.5248999999999999</v>
      </c>
      <c r="H437">
        <v>-8.8902000000000001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7.5510999999999999</v>
      </c>
      <c r="B438">
        <v>0.98609999999999998</v>
      </c>
      <c r="C438">
        <v>1.4769000000000001</v>
      </c>
      <c r="D438">
        <v>7.0682999999999998</v>
      </c>
      <c r="E438">
        <f t="shared" si="12"/>
        <v>0.72314413160910129</v>
      </c>
      <c r="F438">
        <v>0.93415999999999999</v>
      </c>
      <c r="G438">
        <v>1.5079</v>
      </c>
      <c r="H438">
        <v>-9.6262000000000008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7.5410000000000004</v>
      </c>
      <c r="B439">
        <v>0.98448000000000002</v>
      </c>
      <c r="C439">
        <v>1.4602999999999999</v>
      </c>
      <c r="D439">
        <v>7.0690999999999997</v>
      </c>
      <c r="E439">
        <f t="shared" si="12"/>
        <v>0.72322597806514977</v>
      </c>
      <c r="F439">
        <v>0.92659999999999998</v>
      </c>
      <c r="G439">
        <v>1.4910000000000001</v>
      </c>
      <c r="H439">
        <v>-10.362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7.5308000000000002</v>
      </c>
      <c r="B440">
        <v>0.98285999999999996</v>
      </c>
      <c r="C440">
        <v>1.4437</v>
      </c>
      <c r="D440">
        <v>7.07</v>
      </c>
      <c r="E440">
        <f t="shared" si="12"/>
        <v>0.72331805532820437</v>
      </c>
      <c r="F440">
        <v>0.91903000000000001</v>
      </c>
      <c r="G440">
        <v>1.474</v>
      </c>
      <c r="H440">
        <v>-11.098000000000001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7.5206999999999997</v>
      </c>
      <c r="B441">
        <v>0.98124</v>
      </c>
      <c r="C441">
        <v>1.4271</v>
      </c>
      <c r="D441">
        <v>7.0708000000000002</v>
      </c>
      <c r="E441">
        <f t="shared" si="12"/>
        <v>0.72339990178425273</v>
      </c>
      <c r="F441">
        <v>0.91146000000000005</v>
      </c>
      <c r="G441">
        <v>1.4571000000000001</v>
      </c>
      <c r="H441">
        <v>-11.834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7.5105000000000004</v>
      </c>
      <c r="B442">
        <v>0.97962000000000005</v>
      </c>
      <c r="C442">
        <v>1.4106000000000001</v>
      </c>
      <c r="D442">
        <v>7.0716999999999999</v>
      </c>
      <c r="E442">
        <f t="shared" si="12"/>
        <v>0.72349197904730722</v>
      </c>
      <c r="F442">
        <v>0.90390000000000004</v>
      </c>
      <c r="G442">
        <v>1.4400999999999999</v>
      </c>
      <c r="H442">
        <v>-12.57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7.5003000000000002</v>
      </c>
      <c r="B443">
        <v>0.97799999999999998</v>
      </c>
      <c r="C443">
        <v>1.3939999999999999</v>
      </c>
      <c r="D443">
        <v>7.0724999999999998</v>
      </c>
      <c r="E443">
        <f t="shared" si="12"/>
        <v>0.72357382550335569</v>
      </c>
      <c r="F443">
        <v>0.89632999999999996</v>
      </c>
      <c r="G443">
        <v>1.4231</v>
      </c>
      <c r="H443">
        <v>-13.305999999999999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7.4901999999999997</v>
      </c>
      <c r="B444">
        <v>0.97638000000000003</v>
      </c>
      <c r="C444">
        <v>1.3774</v>
      </c>
      <c r="D444">
        <v>7.0734000000000004</v>
      </c>
      <c r="E444">
        <f t="shared" si="12"/>
        <v>0.7236659027664103</v>
      </c>
      <c r="F444">
        <v>0.88876999999999995</v>
      </c>
      <c r="G444">
        <v>1.4061999999999999</v>
      </c>
      <c r="H444">
        <v>-14.042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7.48</v>
      </c>
      <c r="B445">
        <v>0.97475999999999996</v>
      </c>
      <c r="C445">
        <v>1.3608</v>
      </c>
      <c r="D445">
        <v>7.0743</v>
      </c>
      <c r="E445">
        <f t="shared" si="12"/>
        <v>0.72375798002946468</v>
      </c>
      <c r="F445">
        <v>0.88119999999999998</v>
      </c>
      <c r="G445">
        <v>1.3892</v>
      </c>
      <c r="H445">
        <v>-14.778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7.4698000000000002</v>
      </c>
      <c r="B446">
        <v>0.97314000000000001</v>
      </c>
      <c r="C446">
        <v>1.3442000000000001</v>
      </c>
      <c r="D446">
        <v>7.0750999999999999</v>
      </c>
      <c r="E446">
        <f t="shared" si="12"/>
        <v>0.72383982648551315</v>
      </c>
      <c r="F446">
        <v>0.87363000000000002</v>
      </c>
      <c r="G446">
        <v>1.3723000000000001</v>
      </c>
      <c r="H446">
        <v>-15.513999999999999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7.4596999999999998</v>
      </c>
      <c r="B447">
        <v>0.97152000000000005</v>
      </c>
      <c r="C447">
        <v>1.3275999999999999</v>
      </c>
      <c r="D447">
        <v>7.0759999999999996</v>
      </c>
      <c r="E447">
        <f t="shared" si="12"/>
        <v>0.72393190374856764</v>
      </c>
      <c r="F447">
        <v>0.86607000000000001</v>
      </c>
      <c r="G447">
        <v>1.3552999999999999</v>
      </c>
      <c r="H447">
        <v>-16.25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7.4494999999999996</v>
      </c>
      <c r="B448">
        <v>0.96989999999999998</v>
      </c>
      <c r="C448">
        <v>1.3110999999999999</v>
      </c>
      <c r="D448">
        <v>7.0768000000000004</v>
      </c>
      <c r="E448">
        <f t="shared" si="12"/>
        <v>0.72401375020461622</v>
      </c>
      <c r="F448">
        <v>0.85850000000000004</v>
      </c>
      <c r="G448">
        <v>1.3384</v>
      </c>
      <c r="H448">
        <v>-16.986000000000001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7.4394</v>
      </c>
      <c r="B449">
        <v>0.96828000000000003</v>
      </c>
      <c r="C449">
        <v>1.2945</v>
      </c>
      <c r="D449">
        <v>7.0777000000000001</v>
      </c>
      <c r="E449">
        <f t="shared" si="12"/>
        <v>0.72410582746767072</v>
      </c>
      <c r="F449">
        <v>0.85094000000000003</v>
      </c>
      <c r="G449">
        <v>1.3213999999999999</v>
      </c>
      <c r="H449">
        <v>-17.722000000000001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7.4291999999999998</v>
      </c>
      <c r="B450">
        <v>0.96665999999999996</v>
      </c>
      <c r="C450">
        <v>1.2779</v>
      </c>
      <c r="D450">
        <v>7.0785</v>
      </c>
      <c r="E450">
        <f t="shared" si="12"/>
        <v>0.72418767392371908</v>
      </c>
      <c r="F450">
        <v>0.84336999999999995</v>
      </c>
      <c r="G450">
        <v>1.3045</v>
      </c>
      <c r="H450">
        <v>-18.457999999999998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7.4189999999999996</v>
      </c>
      <c r="B451">
        <v>0.96504000000000001</v>
      </c>
      <c r="C451">
        <v>1.2613000000000001</v>
      </c>
      <c r="D451">
        <v>7.0793999999999997</v>
      </c>
      <c r="E451">
        <f t="shared" ref="E451:E514" si="14">D451/$D$2</f>
        <v>0.72427975118677357</v>
      </c>
      <c r="F451">
        <v>0.83579999999999999</v>
      </c>
      <c r="G451">
        <v>1.2875000000000001</v>
      </c>
      <c r="H451">
        <v>-19.193999999999999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7.4089</v>
      </c>
      <c r="B452">
        <v>0.96342000000000005</v>
      </c>
      <c r="C452">
        <v>1.2446999999999999</v>
      </c>
      <c r="D452">
        <v>7.0801999999999996</v>
      </c>
      <c r="E452">
        <f t="shared" si="14"/>
        <v>0.72436159764282204</v>
      </c>
      <c r="F452">
        <v>0.82823999999999998</v>
      </c>
      <c r="G452">
        <v>1.2706</v>
      </c>
      <c r="H452">
        <v>-19.93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7.3986999999999998</v>
      </c>
      <c r="B453">
        <v>0.96179999999999999</v>
      </c>
      <c r="C453">
        <v>1.2282</v>
      </c>
      <c r="D453">
        <v>7.0811000000000002</v>
      </c>
      <c r="E453">
        <f t="shared" si="14"/>
        <v>0.72445367490587664</v>
      </c>
      <c r="F453">
        <v>0.82067000000000001</v>
      </c>
      <c r="G453">
        <v>1.2536</v>
      </c>
      <c r="H453">
        <v>-20.666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7.3884999999999996</v>
      </c>
      <c r="B454">
        <v>0.96018000000000003</v>
      </c>
      <c r="C454">
        <v>1.2116</v>
      </c>
      <c r="D454">
        <v>7.0819000000000001</v>
      </c>
      <c r="E454">
        <f t="shared" si="14"/>
        <v>0.72453552136192501</v>
      </c>
      <c r="F454">
        <v>0.81311</v>
      </c>
      <c r="G454">
        <v>1.2366999999999999</v>
      </c>
      <c r="H454">
        <v>-21.402000000000001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7.3784000000000001</v>
      </c>
      <c r="B455">
        <v>0.95855999999999997</v>
      </c>
      <c r="C455">
        <v>1.1950000000000001</v>
      </c>
      <c r="D455">
        <v>7.0827999999999998</v>
      </c>
      <c r="E455">
        <f t="shared" si="14"/>
        <v>0.7246275986249795</v>
      </c>
      <c r="F455">
        <v>0.80554000000000003</v>
      </c>
      <c r="G455">
        <v>1.2197</v>
      </c>
      <c r="H455">
        <v>-22.138000000000002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7.3681999999999999</v>
      </c>
      <c r="B456">
        <v>0.95694000000000001</v>
      </c>
      <c r="C456">
        <v>1.1783999999999999</v>
      </c>
      <c r="D456">
        <v>7.0835999999999997</v>
      </c>
      <c r="E456">
        <f t="shared" si="14"/>
        <v>0.72470944508102797</v>
      </c>
      <c r="F456">
        <v>0.79796999999999996</v>
      </c>
      <c r="G456">
        <v>1.2028000000000001</v>
      </c>
      <c r="H456">
        <v>-22.873999999999999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7.3581000000000003</v>
      </c>
      <c r="B457">
        <v>0.95531999999999995</v>
      </c>
      <c r="C457">
        <v>1.1617999999999999</v>
      </c>
      <c r="D457">
        <v>7.0845000000000002</v>
      </c>
      <c r="E457">
        <f t="shared" si="14"/>
        <v>0.72480152234408257</v>
      </c>
      <c r="F457">
        <v>0.79040999999999995</v>
      </c>
      <c r="G457">
        <v>1.1858</v>
      </c>
      <c r="H457">
        <v>-23.61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7.3437000000000001</v>
      </c>
      <c r="B458">
        <v>0.9546</v>
      </c>
      <c r="C458">
        <v>1.147</v>
      </c>
      <c r="D458">
        <v>7.0861999999999998</v>
      </c>
      <c r="E458">
        <f t="shared" si="14"/>
        <v>0.72497544606318542</v>
      </c>
      <c r="F458">
        <v>0.78703999999999996</v>
      </c>
      <c r="G458">
        <v>1.1691</v>
      </c>
      <c r="H458">
        <v>-24.062000000000001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7.3259999999999996</v>
      </c>
      <c r="B459">
        <v>0.94821</v>
      </c>
      <c r="C459">
        <v>1.135</v>
      </c>
      <c r="D459">
        <v>7.0750999999999999</v>
      </c>
      <c r="E459">
        <f t="shared" si="14"/>
        <v>0.72383982648551315</v>
      </c>
      <c r="F459">
        <v>0.78200999999999998</v>
      </c>
      <c r="G459">
        <v>1.1561999999999999</v>
      </c>
      <c r="H459">
        <v>-23.997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7.3079999999999998</v>
      </c>
      <c r="B460">
        <v>0.94045999999999996</v>
      </c>
      <c r="C460">
        <v>1.1234999999999999</v>
      </c>
      <c r="D460">
        <v>7.0609999999999999</v>
      </c>
      <c r="E460">
        <f t="shared" si="14"/>
        <v>0.72239728269765924</v>
      </c>
      <c r="F460">
        <v>0.77619000000000005</v>
      </c>
      <c r="G460">
        <v>1.1439999999999999</v>
      </c>
      <c r="H460">
        <v>-23.844999999999999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7.2899000000000003</v>
      </c>
      <c r="B461">
        <v>0.93271999999999999</v>
      </c>
      <c r="C461">
        <v>1.1119000000000001</v>
      </c>
      <c r="D461">
        <v>7.0468999999999999</v>
      </c>
      <c r="E461">
        <f t="shared" si="14"/>
        <v>0.72095473890980522</v>
      </c>
      <c r="F461">
        <v>0.77037999999999995</v>
      </c>
      <c r="G461">
        <v>1.1317999999999999</v>
      </c>
      <c r="H461">
        <v>-23.693000000000001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7.2718999999999996</v>
      </c>
      <c r="B462">
        <v>0.92498000000000002</v>
      </c>
      <c r="C462">
        <v>1.1003000000000001</v>
      </c>
      <c r="D462">
        <v>7.0327999999999999</v>
      </c>
      <c r="E462">
        <f t="shared" si="14"/>
        <v>0.71951219512195119</v>
      </c>
      <c r="F462">
        <v>0.76456999999999997</v>
      </c>
      <c r="G462">
        <v>1.1196999999999999</v>
      </c>
      <c r="H462">
        <v>-23.541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7.2538</v>
      </c>
      <c r="B463">
        <v>0.91724000000000006</v>
      </c>
      <c r="C463">
        <v>1.0888</v>
      </c>
      <c r="D463">
        <v>7.0186999999999999</v>
      </c>
      <c r="E463">
        <f t="shared" si="14"/>
        <v>0.71806965133409728</v>
      </c>
      <c r="F463">
        <v>0.75875000000000004</v>
      </c>
      <c r="G463">
        <v>1.1074999999999999</v>
      </c>
      <c r="H463">
        <v>-23.388999999999999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7.2358000000000002</v>
      </c>
      <c r="B464">
        <v>0.90949000000000002</v>
      </c>
      <c r="C464">
        <v>1.0771999999999999</v>
      </c>
      <c r="D464">
        <v>7.0045999999999999</v>
      </c>
      <c r="E464">
        <f t="shared" si="14"/>
        <v>0.71662710754624326</v>
      </c>
      <c r="F464">
        <v>0.75294000000000005</v>
      </c>
      <c r="G464">
        <v>1.0952999999999999</v>
      </c>
      <c r="H464">
        <v>-23.236999999999998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7.2176999999999998</v>
      </c>
      <c r="B465">
        <v>0.90175000000000005</v>
      </c>
      <c r="C465">
        <v>1.0657000000000001</v>
      </c>
      <c r="D465">
        <v>6.9904999999999999</v>
      </c>
      <c r="E465">
        <f t="shared" si="14"/>
        <v>0.71518456375838924</v>
      </c>
      <c r="F465">
        <v>0.74712000000000001</v>
      </c>
      <c r="G465">
        <v>1.0831999999999999</v>
      </c>
      <c r="H465">
        <v>-23.085000000000001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7.1997</v>
      </c>
      <c r="B466">
        <v>0.89400999999999997</v>
      </c>
      <c r="C466">
        <v>1.0541</v>
      </c>
      <c r="D466">
        <v>6.9763999999999999</v>
      </c>
      <c r="E466">
        <f t="shared" si="14"/>
        <v>0.71374201997053532</v>
      </c>
      <c r="F466">
        <v>0.74131000000000002</v>
      </c>
      <c r="G466">
        <v>1.071</v>
      </c>
      <c r="H466">
        <v>-22.933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7.1816000000000004</v>
      </c>
      <c r="B467">
        <v>0.88627</v>
      </c>
      <c r="C467">
        <v>1.0425</v>
      </c>
      <c r="D467">
        <v>6.9622999999999999</v>
      </c>
      <c r="E467">
        <f t="shared" si="14"/>
        <v>0.7122994761826813</v>
      </c>
      <c r="F467">
        <v>0.73548999999999998</v>
      </c>
      <c r="G467">
        <v>1.0589</v>
      </c>
      <c r="H467">
        <v>-22.780999999999999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7.1635999999999997</v>
      </c>
      <c r="B468">
        <v>0.87851999999999997</v>
      </c>
      <c r="C468">
        <v>1.0309999999999999</v>
      </c>
      <c r="D468">
        <v>6.9481999999999999</v>
      </c>
      <c r="E468">
        <f t="shared" si="14"/>
        <v>0.71085693239482728</v>
      </c>
      <c r="F468">
        <v>0.72968</v>
      </c>
      <c r="G468">
        <v>1.0467</v>
      </c>
      <c r="H468">
        <v>-22.629000000000001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7.1455000000000002</v>
      </c>
      <c r="B469">
        <v>0.87078</v>
      </c>
      <c r="C469">
        <v>1.0194000000000001</v>
      </c>
      <c r="D469">
        <v>6.9340999999999999</v>
      </c>
      <c r="E469">
        <f t="shared" si="14"/>
        <v>0.70941438860697337</v>
      </c>
      <c r="F469">
        <v>0.72387000000000001</v>
      </c>
      <c r="G469">
        <v>1.0345</v>
      </c>
      <c r="H469">
        <v>-22.477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7.1275000000000004</v>
      </c>
      <c r="B470">
        <v>0.86304000000000003</v>
      </c>
      <c r="C470">
        <v>1.0079</v>
      </c>
      <c r="D470">
        <v>6.92</v>
      </c>
      <c r="E470">
        <f t="shared" si="14"/>
        <v>0.70797184481911934</v>
      </c>
      <c r="F470">
        <v>0.71804999999999997</v>
      </c>
      <c r="G470">
        <v>1.0224</v>
      </c>
      <c r="H470">
        <v>-22.324999999999999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7.1093999999999999</v>
      </c>
      <c r="B471">
        <v>0.85529999999999995</v>
      </c>
      <c r="C471">
        <v>0.99629999999999996</v>
      </c>
      <c r="D471">
        <v>6.9058999999999999</v>
      </c>
      <c r="E471">
        <f t="shared" si="14"/>
        <v>0.70652930103126532</v>
      </c>
      <c r="F471">
        <v>0.71223999999999998</v>
      </c>
      <c r="G471">
        <v>1.0102</v>
      </c>
      <c r="H471">
        <v>-22.172999999999998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7.0914000000000001</v>
      </c>
      <c r="B472">
        <v>0.84755000000000003</v>
      </c>
      <c r="C472">
        <v>0.98473999999999995</v>
      </c>
      <c r="D472">
        <v>6.8917999999999999</v>
      </c>
      <c r="E472">
        <f t="shared" si="14"/>
        <v>0.7050867572434113</v>
      </c>
      <c r="F472">
        <v>0.70642000000000005</v>
      </c>
      <c r="G472">
        <v>0.99802999999999997</v>
      </c>
      <c r="H472">
        <v>-22.021000000000001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7.0732999999999997</v>
      </c>
      <c r="B473">
        <v>0.83980999999999995</v>
      </c>
      <c r="C473">
        <v>0.97318000000000005</v>
      </c>
      <c r="D473">
        <v>6.8776999999999999</v>
      </c>
      <c r="E473">
        <f t="shared" si="14"/>
        <v>0.70364421345555739</v>
      </c>
      <c r="F473">
        <v>0.70060999999999996</v>
      </c>
      <c r="G473">
        <v>0.98585999999999996</v>
      </c>
      <c r="H473">
        <v>-21.867999999999999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7.0552999999999999</v>
      </c>
      <c r="B474">
        <v>0.83206999999999998</v>
      </c>
      <c r="C474">
        <v>0.96162000000000003</v>
      </c>
      <c r="D474">
        <v>6.8635999999999999</v>
      </c>
      <c r="E474">
        <f t="shared" si="14"/>
        <v>0.70220166966770337</v>
      </c>
      <c r="F474">
        <v>0.69479999999999997</v>
      </c>
      <c r="G474">
        <v>0.97370000000000001</v>
      </c>
      <c r="H474">
        <v>-21.716000000000001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7.0372000000000003</v>
      </c>
      <c r="B475">
        <v>0.82433000000000001</v>
      </c>
      <c r="C475">
        <v>0.95006000000000002</v>
      </c>
      <c r="D475">
        <v>6.8494999999999999</v>
      </c>
      <c r="E475">
        <f t="shared" si="14"/>
        <v>0.70075912587984934</v>
      </c>
      <c r="F475">
        <v>0.68898000000000004</v>
      </c>
      <c r="G475">
        <v>0.96153</v>
      </c>
      <c r="H475">
        <v>-21.564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7.0191999999999997</v>
      </c>
      <c r="B476">
        <v>0.81657999999999997</v>
      </c>
      <c r="C476">
        <v>0.9385</v>
      </c>
      <c r="D476">
        <v>6.8353999999999999</v>
      </c>
      <c r="E476">
        <f t="shared" si="14"/>
        <v>0.69931658209199543</v>
      </c>
      <c r="F476">
        <v>0.68317000000000005</v>
      </c>
      <c r="G476">
        <v>0.94937000000000005</v>
      </c>
      <c r="H476">
        <v>-21.411999999999999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7.0011000000000001</v>
      </c>
      <c r="B477">
        <v>0.80884</v>
      </c>
      <c r="C477">
        <v>0.92693999999999999</v>
      </c>
      <c r="D477">
        <v>6.8212999999999999</v>
      </c>
      <c r="E477">
        <f t="shared" si="14"/>
        <v>0.69787403830414141</v>
      </c>
      <c r="F477">
        <v>0.67735000000000001</v>
      </c>
      <c r="G477">
        <v>0.93720999999999999</v>
      </c>
      <c r="H477">
        <v>-21.26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6.9831000000000003</v>
      </c>
      <c r="B478">
        <v>0.80110000000000003</v>
      </c>
      <c r="C478">
        <v>0.91537999999999997</v>
      </c>
      <c r="D478">
        <v>6.8071999999999999</v>
      </c>
      <c r="E478">
        <f t="shared" si="14"/>
        <v>0.69643149451628739</v>
      </c>
      <c r="F478">
        <v>0.67154000000000003</v>
      </c>
      <c r="G478">
        <v>0.92503999999999997</v>
      </c>
      <c r="H478">
        <v>-21.108000000000001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6.9649999999999999</v>
      </c>
      <c r="B479">
        <v>0.79335</v>
      </c>
      <c r="C479">
        <v>0.90381999999999996</v>
      </c>
      <c r="D479">
        <v>6.7930999999999999</v>
      </c>
      <c r="E479">
        <f t="shared" si="14"/>
        <v>0.69498895072843347</v>
      </c>
      <c r="F479">
        <v>0.66571999999999998</v>
      </c>
      <c r="G479">
        <v>0.91288000000000002</v>
      </c>
      <c r="H479">
        <v>-20.956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6.9470000000000001</v>
      </c>
      <c r="B480">
        <v>0.78561000000000003</v>
      </c>
      <c r="C480">
        <v>0.89226000000000005</v>
      </c>
      <c r="D480">
        <v>6.7789999999999999</v>
      </c>
      <c r="E480">
        <f t="shared" si="14"/>
        <v>0.69354640694057945</v>
      </c>
      <c r="F480">
        <v>0.65991</v>
      </c>
      <c r="G480">
        <v>0.90071000000000001</v>
      </c>
      <c r="H480">
        <v>-20.803999999999998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6.9288999999999996</v>
      </c>
      <c r="B481">
        <v>0.77786999999999995</v>
      </c>
      <c r="C481">
        <v>0.88070000000000004</v>
      </c>
      <c r="D481">
        <v>6.7648999999999999</v>
      </c>
      <c r="E481">
        <f t="shared" si="14"/>
        <v>0.69210386315272543</v>
      </c>
      <c r="F481">
        <v>0.65410000000000001</v>
      </c>
      <c r="G481">
        <v>0.88854999999999995</v>
      </c>
      <c r="H481">
        <v>-20.652000000000001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6.9108999999999998</v>
      </c>
      <c r="B482">
        <v>0.77276999999999996</v>
      </c>
      <c r="C482">
        <v>0.86834999999999996</v>
      </c>
      <c r="D482">
        <v>6.7506000000000004</v>
      </c>
      <c r="E482">
        <f t="shared" si="14"/>
        <v>0.69064085775085948</v>
      </c>
      <c r="F482">
        <v>0.65000999999999998</v>
      </c>
      <c r="G482">
        <v>0.87641999999999998</v>
      </c>
      <c r="H482">
        <v>-20.622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6.8939000000000004</v>
      </c>
      <c r="B483">
        <v>0.76803999999999994</v>
      </c>
      <c r="C483">
        <v>0.85882999999999998</v>
      </c>
      <c r="D483">
        <v>6.7363</v>
      </c>
      <c r="E483">
        <f t="shared" si="14"/>
        <v>0.68917785234899331</v>
      </c>
      <c r="F483">
        <v>0.64685999999999999</v>
      </c>
      <c r="G483">
        <v>0.86717999999999995</v>
      </c>
      <c r="H483">
        <v>-20.491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6.8776000000000002</v>
      </c>
      <c r="B484">
        <v>0.76221000000000005</v>
      </c>
      <c r="C484">
        <v>0.85128999999999999</v>
      </c>
      <c r="D484">
        <v>6.7222</v>
      </c>
      <c r="E484">
        <f t="shared" si="14"/>
        <v>0.68773530856113929</v>
      </c>
      <c r="F484">
        <v>0.64337999999999995</v>
      </c>
      <c r="G484">
        <v>0.85955000000000004</v>
      </c>
      <c r="H484">
        <v>-20.242999999999999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6.8612000000000002</v>
      </c>
      <c r="B485">
        <v>0.75639000000000001</v>
      </c>
      <c r="C485">
        <v>0.84375999999999995</v>
      </c>
      <c r="D485">
        <v>6.7081999999999997</v>
      </c>
      <c r="E485">
        <f t="shared" si="14"/>
        <v>0.6863029955802914</v>
      </c>
      <c r="F485">
        <v>0.63990000000000002</v>
      </c>
      <c r="G485">
        <v>0.85192000000000001</v>
      </c>
      <c r="H485">
        <v>-19.995999999999999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6.8449</v>
      </c>
      <c r="B486">
        <v>0.75056</v>
      </c>
      <c r="C486">
        <v>0.83621999999999996</v>
      </c>
      <c r="D486">
        <v>6.6940999999999997</v>
      </c>
      <c r="E486">
        <f t="shared" si="14"/>
        <v>0.68486045179243737</v>
      </c>
      <c r="F486">
        <v>0.63643000000000005</v>
      </c>
      <c r="G486">
        <v>0.84428999999999998</v>
      </c>
      <c r="H486">
        <v>-19.748000000000001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6.8285999999999998</v>
      </c>
      <c r="B487">
        <v>0.74473</v>
      </c>
      <c r="C487">
        <v>0.82869000000000004</v>
      </c>
      <c r="D487">
        <v>6.68</v>
      </c>
      <c r="E487">
        <f t="shared" si="14"/>
        <v>0.68341790800458335</v>
      </c>
      <c r="F487">
        <v>0.63295000000000001</v>
      </c>
      <c r="G487">
        <v>0.83665999999999996</v>
      </c>
      <c r="H487">
        <v>-19.5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6.8121999999999998</v>
      </c>
      <c r="B488">
        <v>0.7389</v>
      </c>
      <c r="C488">
        <v>0.82115000000000005</v>
      </c>
      <c r="D488">
        <v>6.6658999999999997</v>
      </c>
      <c r="E488">
        <f t="shared" si="14"/>
        <v>0.68197536421672944</v>
      </c>
      <c r="F488">
        <v>0.62946999999999997</v>
      </c>
      <c r="G488">
        <v>0.82903000000000004</v>
      </c>
      <c r="H488">
        <v>-19.251999999999999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6.7958999999999996</v>
      </c>
      <c r="B489">
        <v>0.73307999999999995</v>
      </c>
      <c r="C489">
        <v>0.81362000000000001</v>
      </c>
      <c r="D489">
        <v>6.6519000000000004</v>
      </c>
      <c r="E489">
        <f t="shared" si="14"/>
        <v>0.68054305123588155</v>
      </c>
      <c r="F489">
        <v>0.62599000000000005</v>
      </c>
      <c r="G489">
        <v>0.82140000000000002</v>
      </c>
      <c r="H489">
        <v>-19.004999999999999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6.7796000000000003</v>
      </c>
      <c r="B490">
        <v>0.72724999999999995</v>
      </c>
      <c r="C490">
        <v>0.80608000000000002</v>
      </c>
      <c r="D490">
        <v>6.6378000000000004</v>
      </c>
      <c r="E490">
        <f t="shared" si="14"/>
        <v>0.67910050744802752</v>
      </c>
      <c r="F490">
        <v>0.62251999999999996</v>
      </c>
      <c r="G490">
        <v>0.81376999999999999</v>
      </c>
      <c r="H490">
        <v>-18.757000000000001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6.7632000000000003</v>
      </c>
      <c r="B491">
        <v>0.72141999999999995</v>
      </c>
      <c r="C491">
        <v>0.79854999999999998</v>
      </c>
      <c r="D491">
        <v>6.6237000000000004</v>
      </c>
      <c r="E491">
        <f t="shared" si="14"/>
        <v>0.6776579636601735</v>
      </c>
      <c r="F491">
        <v>0.61904000000000003</v>
      </c>
      <c r="G491">
        <v>0.80613000000000001</v>
      </c>
      <c r="H491">
        <v>-18.509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6.7469000000000001</v>
      </c>
      <c r="B492">
        <v>0.71558999999999995</v>
      </c>
      <c r="C492">
        <v>0.79100999999999999</v>
      </c>
      <c r="D492">
        <v>6.6097000000000001</v>
      </c>
      <c r="E492">
        <f t="shared" si="14"/>
        <v>0.67622565067932561</v>
      </c>
      <c r="F492">
        <v>0.61556</v>
      </c>
      <c r="G492">
        <v>0.79849999999999999</v>
      </c>
      <c r="H492">
        <v>-18.260999999999999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6.7305999999999999</v>
      </c>
      <c r="B493">
        <v>0.70977000000000001</v>
      </c>
      <c r="C493">
        <v>0.78347999999999995</v>
      </c>
      <c r="D493">
        <v>6.5956000000000001</v>
      </c>
      <c r="E493">
        <f t="shared" si="14"/>
        <v>0.67478310689147158</v>
      </c>
      <c r="F493">
        <v>0.61209000000000002</v>
      </c>
      <c r="G493">
        <v>0.79086999999999996</v>
      </c>
      <c r="H493">
        <v>-18.013999999999999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6.7141999999999999</v>
      </c>
      <c r="B494">
        <v>0.70394000000000001</v>
      </c>
      <c r="C494">
        <v>0.77593999999999996</v>
      </c>
      <c r="D494">
        <v>6.5815000000000001</v>
      </c>
      <c r="E494">
        <f t="shared" si="14"/>
        <v>0.67334056310361767</v>
      </c>
      <c r="F494">
        <v>0.60860999999999998</v>
      </c>
      <c r="G494">
        <v>0.78324000000000005</v>
      </c>
      <c r="H494">
        <v>-17.765999999999998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6.6978999999999997</v>
      </c>
      <c r="B495">
        <v>0.69811000000000001</v>
      </c>
      <c r="C495">
        <v>0.76841000000000004</v>
      </c>
      <c r="D495">
        <v>6.5674000000000001</v>
      </c>
      <c r="E495">
        <f t="shared" si="14"/>
        <v>0.67189801931576365</v>
      </c>
      <c r="F495">
        <v>0.60512999999999995</v>
      </c>
      <c r="G495">
        <v>0.77561000000000002</v>
      </c>
      <c r="H495">
        <v>-17.518000000000001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6.6816000000000004</v>
      </c>
      <c r="B496">
        <v>0.69228000000000001</v>
      </c>
      <c r="C496">
        <v>0.76087000000000005</v>
      </c>
      <c r="D496">
        <v>6.5533999999999999</v>
      </c>
      <c r="E496">
        <f t="shared" si="14"/>
        <v>0.67046570633491565</v>
      </c>
      <c r="F496">
        <v>0.60165000000000002</v>
      </c>
      <c r="G496">
        <v>0.76798</v>
      </c>
      <c r="H496">
        <v>-17.27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6.6651999999999996</v>
      </c>
      <c r="B497">
        <v>0.68645999999999996</v>
      </c>
      <c r="C497">
        <v>0.75334000000000001</v>
      </c>
      <c r="D497">
        <v>6.5392999999999999</v>
      </c>
      <c r="E497">
        <f t="shared" si="14"/>
        <v>0.66902316254706173</v>
      </c>
      <c r="F497">
        <v>0.59818000000000005</v>
      </c>
      <c r="G497">
        <v>0.76034999999999997</v>
      </c>
      <c r="H497">
        <v>-17.023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6.6489000000000003</v>
      </c>
      <c r="B498">
        <v>0.68062999999999996</v>
      </c>
      <c r="C498">
        <v>0.74580000000000002</v>
      </c>
      <c r="D498">
        <v>6.5251999999999999</v>
      </c>
      <c r="E498">
        <f t="shared" si="14"/>
        <v>0.66758061875920771</v>
      </c>
      <c r="F498">
        <v>0.59470000000000001</v>
      </c>
      <c r="G498">
        <v>0.75271999999999994</v>
      </c>
      <c r="H498">
        <v>-16.774999999999999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6.6325000000000003</v>
      </c>
      <c r="B499">
        <v>0.67479999999999996</v>
      </c>
      <c r="C499">
        <v>0.73826999999999998</v>
      </c>
      <c r="D499">
        <v>6.5110999999999999</v>
      </c>
      <c r="E499">
        <f t="shared" si="14"/>
        <v>0.66613807497135369</v>
      </c>
      <c r="F499">
        <v>0.59121999999999997</v>
      </c>
      <c r="G499">
        <v>0.74509000000000003</v>
      </c>
      <c r="H499">
        <v>-16.527000000000001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6.6162000000000001</v>
      </c>
      <c r="B500">
        <v>0.66896999999999995</v>
      </c>
      <c r="C500">
        <v>0.73072999999999999</v>
      </c>
      <c r="D500">
        <v>6.4970999999999997</v>
      </c>
      <c r="E500">
        <f t="shared" si="14"/>
        <v>0.66470576199050579</v>
      </c>
      <c r="F500">
        <v>0.58774000000000004</v>
      </c>
      <c r="G500">
        <v>0.73746</v>
      </c>
      <c r="H500">
        <v>-16.279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6.5998999999999999</v>
      </c>
      <c r="B501">
        <v>0.66315000000000002</v>
      </c>
      <c r="C501">
        <v>0.72319999999999995</v>
      </c>
      <c r="D501">
        <v>6.4829999999999997</v>
      </c>
      <c r="E501">
        <f t="shared" si="14"/>
        <v>0.66326321820265177</v>
      </c>
      <c r="F501">
        <v>0.58426999999999996</v>
      </c>
      <c r="G501">
        <v>0.72982999999999998</v>
      </c>
      <c r="H501">
        <v>-16.032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6.5834999999999999</v>
      </c>
      <c r="B502">
        <v>0.65732000000000002</v>
      </c>
      <c r="C502">
        <v>0.71565999999999996</v>
      </c>
      <c r="D502">
        <v>6.4688999999999997</v>
      </c>
      <c r="E502">
        <f t="shared" si="14"/>
        <v>0.66182067441479786</v>
      </c>
      <c r="F502">
        <v>0.58079000000000003</v>
      </c>
      <c r="G502">
        <v>0.72219999999999995</v>
      </c>
      <c r="H502">
        <v>-15.784000000000001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6.5671999999999997</v>
      </c>
      <c r="B503">
        <v>0.65149000000000001</v>
      </c>
      <c r="C503">
        <v>0.70813000000000004</v>
      </c>
      <c r="D503">
        <v>6.4549000000000003</v>
      </c>
      <c r="E503">
        <f t="shared" si="14"/>
        <v>0.66038836143394997</v>
      </c>
      <c r="F503">
        <v>0.57730999999999999</v>
      </c>
      <c r="G503">
        <v>0.71457000000000004</v>
      </c>
      <c r="H503">
        <v>-15.536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6.5509000000000004</v>
      </c>
      <c r="B504">
        <v>0.64566000000000001</v>
      </c>
      <c r="C504">
        <v>0.70059000000000005</v>
      </c>
      <c r="D504">
        <v>6.4408000000000003</v>
      </c>
      <c r="E504">
        <f t="shared" si="14"/>
        <v>0.65894581764609594</v>
      </c>
      <c r="F504">
        <v>0.57384000000000002</v>
      </c>
      <c r="G504">
        <v>0.70694000000000001</v>
      </c>
      <c r="H504">
        <v>-15.288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6.5345000000000004</v>
      </c>
      <c r="B505">
        <v>0.63983999999999996</v>
      </c>
      <c r="C505">
        <v>0.69306000000000001</v>
      </c>
      <c r="D505">
        <v>6.4267000000000003</v>
      </c>
      <c r="E505">
        <f t="shared" si="14"/>
        <v>0.65750327385824192</v>
      </c>
      <c r="F505">
        <v>0.57035999999999998</v>
      </c>
      <c r="G505">
        <v>0.69930999999999999</v>
      </c>
      <c r="H505">
        <v>-15.041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6.5182000000000002</v>
      </c>
      <c r="B506">
        <v>0.63400999999999996</v>
      </c>
      <c r="C506">
        <v>0.68552000000000002</v>
      </c>
      <c r="D506">
        <v>6.4126000000000003</v>
      </c>
      <c r="E506">
        <f t="shared" si="14"/>
        <v>0.65606073007038801</v>
      </c>
      <c r="F506">
        <v>0.56688000000000005</v>
      </c>
      <c r="G506">
        <v>0.69167999999999996</v>
      </c>
      <c r="H506">
        <v>-14.792999999999999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6.5019</v>
      </c>
      <c r="B507">
        <v>0.63124999999999998</v>
      </c>
      <c r="C507">
        <v>0.67700000000000005</v>
      </c>
      <c r="D507">
        <v>6.3982999999999999</v>
      </c>
      <c r="E507">
        <f t="shared" si="14"/>
        <v>0.65459772466852184</v>
      </c>
      <c r="F507">
        <v>0.56472999999999995</v>
      </c>
      <c r="G507">
        <v>0.68413999999999997</v>
      </c>
      <c r="H507">
        <v>-14.712999999999999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6.4916</v>
      </c>
      <c r="B508">
        <v>0.62770000000000004</v>
      </c>
      <c r="C508">
        <v>0.67115000000000002</v>
      </c>
      <c r="D508">
        <v>6.3898000000000001</v>
      </c>
      <c r="E508">
        <f t="shared" si="14"/>
        <v>0.65372810607300702</v>
      </c>
      <c r="F508">
        <v>0.56228</v>
      </c>
      <c r="G508">
        <v>0.67840999999999996</v>
      </c>
      <c r="H508">
        <v>-14.587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6.4817999999999998</v>
      </c>
      <c r="B509">
        <v>0.62400999999999995</v>
      </c>
      <c r="C509">
        <v>0.66561000000000003</v>
      </c>
      <c r="D509">
        <v>6.3819999999999997</v>
      </c>
      <c r="E509">
        <f t="shared" si="14"/>
        <v>0.65293010312653454</v>
      </c>
      <c r="F509">
        <v>0.55976999999999999</v>
      </c>
      <c r="G509">
        <v>0.67286999999999997</v>
      </c>
      <c r="H509">
        <v>-14.452999999999999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6.4720000000000004</v>
      </c>
      <c r="B510">
        <v>0.62031999999999998</v>
      </c>
      <c r="C510">
        <v>0.66005999999999998</v>
      </c>
      <c r="D510">
        <v>6.3741000000000003</v>
      </c>
      <c r="E510">
        <f t="shared" si="14"/>
        <v>0.65212186937305616</v>
      </c>
      <c r="F510">
        <v>0.55725000000000002</v>
      </c>
      <c r="G510">
        <v>0.66732999999999998</v>
      </c>
      <c r="H510">
        <v>-14.318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6.4622000000000002</v>
      </c>
      <c r="B511">
        <v>0.61663000000000001</v>
      </c>
      <c r="C511">
        <v>0.65451999999999999</v>
      </c>
      <c r="D511">
        <v>6.3662999999999998</v>
      </c>
      <c r="E511">
        <f t="shared" si="14"/>
        <v>0.65132386642658369</v>
      </c>
      <c r="F511">
        <v>0.55474000000000001</v>
      </c>
      <c r="G511">
        <v>0.66180000000000005</v>
      </c>
      <c r="H511">
        <v>-14.183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6.4523999999999999</v>
      </c>
      <c r="B512">
        <v>0.61294000000000004</v>
      </c>
      <c r="C512">
        <v>0.64898</v>
      </c>
      <c r="D512">
        <v>6.3583999999999996</v>
      </c>
      <c r="E512">
        <f t="shared" si="14"/>
        <v>0.65051563267310519</v>
      </c>
      <c r="F512">
        <v>0.55223</v>
      </c>
      <c r="G512">
        <v>0.65625999999999995</v>
      </c>
      <c r="H512">
        <v>-14.048999999999999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6.4425999999999997</v>
      </c>
      <c r="B513">
        <v>0.60924999999999996</v>
      </c>
      <c r="C513">
        <v>0.64342999999999995</v>
      </c>
      <c r="D513">
        <v>6.3506</v>
      </c>
      <c r="E513">
        <f t="shared" si="14"/>
        <v>0.64971762972663283</v>
      </c>
      <c r="F513">
        <v>0.54971000000000003</v>
      </c>
      <c r="G513">
        <v>0.65071999999999997</v>
      </c>
      <c r="H513">
        <v>-13.914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6.4329000000000001</v>
      </c>
      <c r="B514">
        <v>0.60555999999999999</v>
      </c>
      <c r="C514">
        <v>0.63788999999999996</v>
      </c>
      <c r="D514">
        <v>6.3426999999999998</v>
      </c>
      <c r="E514">
        <f t="shared" si="14"/>
        <v>0.64890939597315433</v>
      </c>
      <c r="F514">
        <v>0.54720000000000002</v>
      </c>
      <c r="G514">
        <v>0.64517999999999998</v>
      </c>
      <c r="H514">
        <v>-13.779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6.4230999999999998</v>
      </c>
      <c r="B515">
        <v>0.60185999999999995</v>
      </c>
      <c r="C515">
        <v>0.63234000000000001</v>
      </c>
      <c r="D515">
        <v>6.3348000000000004</v>
      </c>
      <c r="E515">
        <f t="shared" ref="E515:E578" si="16">D515/$D$2</f>
        <v>0.64810116221967595</v>
      </c>
      <c r="F515">
        <v>0.54469000000000001</v>
      </c>
      <c r="G515">
        <v>0.63963999999999999</v>
      </c>
      <c r="H515">
        <v>-13.645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6.4132999999999996</v>
      </c>
      <c r="B516">
        <v>0.59816999999999998</v>
      </c>
      <c r="C516">
        <v>0.62680000000000002</v>
      </c>
      <c r="D516">
        <v>6.327</v>
      </c>
      <c r="E516">
        <f t="shared" si="16"/>
        <v>0.64730315927320348</v>
      </c>
      <c r="F516">
        <v>0.54217000000000004</v>
      </c>
      <c r="G516">
        <v>0.6341</v>
      </c>
      <c r="H516">
        <v>-13.51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6.4035000000000002</v>
      </c>
      <c r="B517">
        <v>0.59448000000000001</v>
      </c>
      <c r="C517">
        <v>0.62124999999999997</v>
      </c>
      <c r="D517">
        <v>6.3190999999999997</v>
      </c>
      <c r="E517">
        <f t="shared" si="16"/>
        <v>0.64649492551972498</v>
      </c>
      <c r="F517">
        <v>0.53966000000000003</v>
      </c>
      <c r="G517">
        <v>0.62856000000000001</v>
      </c>
      <c r="H517">
        <v>-13.375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6.3936999999999999</v>
      </c>
      <c r="B518">
        <v>0.59079000000000004</v>
      </c>
      <c r="C518">
        <v>0.61570999999999998</v>
      </c>
      <c r="D518">
        <v>6.3113000000000001</v>
      </c>
      <c r="E518">
        <f t="shared" si="16"/>
        <v>0.64569692257325262</v>
      </c>
      <c r="F518">
        <v>0.53715000000000002</v>
      </c>
      <c r="G518">
        <v>0.62302000000000002</v>
      </c>
      <c r="H518">
        <v>-13.241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6.3840000000000003</v>
      </c>
      <c r="B519">
        <v>0.58709999999999996</v>
      </c>
      <c r="C519">
        <v>0.61016999999999999</v>
      </c>
      <c r="D519">
        <v>6.3033999999999999</v>
      </c>
      <c r="E519">
        <f t="shared" si="16"/>
        <v>0.64488868881977413</v>
      </c>
      <c r="F519">
        <v>0.53463000000000005</v>
      </c>
      <c r="G519">
        <v>0.61748000000000003</v>
      </c>
      <c r="H519">
        <v>-13.106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6.3742000000000001</v>
      </c>
      <c r="B520">
        <v>0.58340999999999998</v>
      </c>
      <c r="C520">
        <v>0.60462000000000005</v>
      </c>
      <c r="D520">
        <v>6.2954999999999997</v>
      </c>
      <c r="E520">
        <f t="shared" si="16"/>
        <v>0.64408045506629563</v>
      </c>
      <c r="F520">
        <v>0.53212000000000004</v>
      </c>
      <c r="G520">
        <v>0.61194000000000004</v>
      </c>
      <c r="H520">
        <v>-12.972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6.3643999999999998</v>
      </c>
      <c r="B521">
        <v>0.57972000000000001</v>
      </c>
      <c r="C521">
        <v>0.59907999999999995</v>
      </c>
      <c r="D521">
        <v>6.2877000000000001</v>
      </c>
      <c r="E521">
        <f t="shared" si="16"/>
        <v>0.64328245211982327</v>
      </c>
      <c r="F521">
        <v>0.52959999999999996</v>
      </c>
      <c r="G521">
        <v>0.60640000000000005</v>
      </c>
      <c r="H521">
        <v>-12.837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6.3545999999999996</v>
      </c>
      <c r="B522">
        <v>0.57603000000000004</v>
      </c>
      <c r="C522">
        <v>0.59353</v>
      </c>
      <c r="D522">
        <v>6.2797999999999998</v>
      </c>
      <c r="E522">
        <f t="shared" si="16"/>
        <v>0.64247421836634477</v>
      </c>
      <c r="F522">
        <v>0.52708999999999995</v>
      </c>
      <c r="G522">
        <v>0.60085999999999995</v>
      </c>
      <c r="H522">
        <v>-12.702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6.3448000000000002</v>
      </c>
      <c r="B523">
        <v>0.57233000000000001</v>
      </c>
      <c r="C523">
        <v>0.58799000000000001</v>
      </c>
      <c r="D523">
        <v>6.2720000000000002</v>
      </c>
      <c r="E523">
        <f t="shared" si="16"/>
        <v>0.6416762154198723</v>
      </c>
      <c r="F523">
        <v>0.52458000000000005</v>
      </c>
      <c r="G523">
        <v>0.59533000000000003</v>
      </c>
      <c r="H523">
        <v>-12.568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6.3350999999999997</v>
      </c>
      <c r="B524">
        <v>0.56864000000000003</v>
      </c>
      <c r="C524">
        <v>0.58245000000000002</v>
      </c>
      <c r="D524">
        <v>6.2641</v>
      </c>
      <c r="E524">
        <f t="shared" si="16"/>
        <v>0.6408679816663938</v>
      </c>
      <c r="F524">
        <v>0.52205999999999997</v>
      </c>
      <c r="G524">
        <v>0.58979000000000004</v>
      </c>
      <c r="H524">
        <v>-12.433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6.3253000000000004</v>
      </c>
      <c r="B525">
        <v>0.56494999999999995</v>
      </c>
      <c r="C525">
        <v>0.57689999999999997</v>
      </c>
      <c r="D525">
        <v>6.2561999999999998</v>
      </c>
      <c r="E525">
        <f t="shared" si="16"/>
        <v>0.64005974791291531</v>
      </c>
      <c r="F525">
        <v>0.51954999999999996</v>
      </c>
      <c r="G525">
        <v>0.58425000000000005</v>
      </c>
      <c r="H525">
        <v>-12.298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6.3155000000000001</v>
      </c>
      <c r="B526">
        <v>0.56125999999999998</v>
      </c>
      <c r="C526">
        <v>0.57135999999999998</v>
      </c>
      <c r="D526">
        <v>6.2484000000000002</v>
      </c>
      <c r="E526">
        <f t="shared" si="16"/>
        <v>0.63926174496644295</v>
      </c>
      <c r="F526">
        <v>0.51704000000000006</v>
      </c>
      <c r="G526">
        <v>0.57870999999999995</v>
      </c>
      <c r="H526">
        <v>-12.164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6.3056999999999999</v>
      </c>
      <c r="B527">
        <v>0.55757000000000001</v>
      </c>
      <c r="C527">
        <v>0.56581000000000004</v>
      </c>
      <c r="D527">
        <v>6.2404999999999999</v>
      </c>
      <c r="E527">
        <f t="shared" si="16"/>
        <v>0.63845351121296445</v>
      </c>
      <c r="F527">
        <v>0.51451999999999998</v>
      </c>
      <c r="G527">
        <v>0.57316999999999996</v>
      </c>
      <c r="H527">
        <v>-12.029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6.2958999999999996</v>
      </c>
      <c r="B528">
        <v>0.55388000000000004</v>
      </c>
      <c r="C528">
        <v>0.56027000000000005</v>
      </c>
      <c r="D528">
        <v>6.2327000000000004</v>
      </c>
      <c r="E528">
        <f t="shared" si="16"/>
        <v>0.63765550826649209</v>
      </c>
      <c r="F528">
        <v>0.51200999999999997</v>
      </c>
      <c r="G528">
        <v>0.56762999999999997</v>
      </c>
      <c r="H528">
        <v>-11.894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6.2862</v>
      </c>
      <c r="B529">
        <v>0.55018999999999996</v>
      </c>
      <c r="C529">
        <v>0.55472999999999995</v>
      </c>
      <c r="D529">
        <v>6.2248000000000001</v>
      </c>
      <c r="E529">
        <f t="shared" si="16"/>
        <v>0.63684727451301359</v>
      </c>
      <c r="F529">
        <v>0.50949999999999995</v>
      </c>
      <c r="G529">
        <v>0.56208999999999998</v>
      </c>
      <c r="H529">
        <v>-11.76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6.2763999999999998</v>
      </c>
      <c r="B530">
        <v>0.54649000000000003</v>
      </c>
      <c r="C530">
        <v>0.54918</v>
      </c>
      <c r="D530">
        <v>6.2169999999999996</v>
      </c>
      <c r="E530">
        <f t="shared" si="16"/>
        <v>0.63604927156654112</v>
      </c>
      <c r="F530">
        <v>0.50697999999999999</v>
      </c>
      <c r="G530">
        <v>0.55654999999999999</v>
      </c>
      <c r="H530">
        <v>-11.625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6.2666000000000004</v>
      </c>
      <c r="B531">
        <v>0.54279999999999995</v>
      </c>
      <c r="C531">
        <v>0.54364000000000001</v>
      </c>
      <c r="D531">
        <v>6.2091000000000003</v>
      </c>
      <c r="E531">
        <f t="shared" si="16"/>
        <v>0.63524103781306274</v>
      </c>
      <c r="F531">
        <v>0.50446999999999997</v>
      </c>
      <c r="G531">
        <v>0.55101</v>
      </c>
      <c r="H531">
        <v>-11.49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6.2565999999999997</v>
      </c>
      <c r="B532">
        <v>0.54025000000000001</v>
      </c>
      <c r="C532">
        <v>0.53788000000000002</v>
      </c>
      <c r="D532">
        <v>6.2012999999999998</v>
      </c>
      <c r="E532">
        <f t="shared" si="16"/>
        <v>0.63444303486659026</v>
      </c>
      <c r="F532">
        <v>0.50253999999999999</v>
      </c>
      <c r="G532">
        <v>0.54554999999999998</v>
      </c>
      <c r="H532">
        <v>-11.401999999999999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6.2485999999999997</v>
      </c>
      <c r="B533">
        <v>0.53803999999999996</v>
      </c>
      <c r="C533">
        <v>0.53291999999999995</v>
      </c>
      <c r="D533">
        <v>6.1947000000000001</v>
      </c>
      <c r="E533">
        <f t="shared" si="16"/>
        <v>0.63376780160419055</v>
      </c>
      <c r="F533">
        <v>0.50078</v>
      </c>
      <c r="G533">
        <v>0.54074999999999995</v>
      </c>
      <c r="H533">
        <v>-11.337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6.2417999999999996</v>
      </c>
      <c r="B534">
        <v>0.53544000000000003</v>
      </c>
      <c r="C534">
        <v>0.52859</v>
      </c>
      <c r="D534">
        <v>6.1889000000000003</v>
      </c>
      <c r="E534">
        <f t="shared" si="16"/>
        <v>0.63317441479783931</v>
      </c>
      <c r="F534">
        <v>0.49880999999999998</v>
      </c>
      <c r="G534">
        <v>0.53637000000000001</v>
      </c>
      <c r="H534">
        <v>-11.262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6.2350000000000003</v>
      </c>
      <c r="B535">
        <v>0.53283000000000003</v>
      </c>
      <c r="C535">
        <v>0.52427000000000001</v>
      </c>
      <c r="D535">
        <v>6.1830999999999996</v>
      </c>
      <c r="E535">
        <f t="shared" si="16"/>
        <v>0.63258102799148797</v>
      </c>
      <c r="F535">
        <v>0.49684</v>
      </c>
      <c r="G535">
        <v>0.53198000000000001</v>
      </c>
      <c r="H535">
        <v>-11.186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6.2282999999999999</v>
      </c>
      <c r="B536">
        <v>0.53022999999999998</v>
      </c>
      <c r="C536">
        <v>0.51993999999999996</v>
      </c>
      <c r="D536">
        <v>6.1772999999999998</v>
      </c>
      <c r="E536">
        <f t="shared" si="16"/>
        <v>0.63198764118513662</v>
      </c>
      <c r="F536">
        <v>0.49487999999999999</v>
      </c>
      <c r="G536">
        <v>0.52759</v>
      </c>
      <c r="H536">
        <v>-11.111000000000001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6.2214999999999998</v>
      </c>
      <c r="B537">
        <v>0.52763000000000004</v>
      </c>
      <c r="C537">
        <v>0.51561999999999997</v>
      </c>
      <c r="D537">
        <v>6.1715</v>
      </c>
      <c r="E537">
        <f t="shared" si="16"/>
        <v>0.63139425437878538</v>
      </c>
      <c r="F537">
        <v>0.49291000000000001</v>
      </c>
      <c r="G537">
        <v>0.5232</v>
      </c>
      <c r="H537">
        <v>-11.036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6.2148000000000003</v>
      </c>
      <c r="B538">
        <v>0.52502000000000004</v>
      </c>
      <c r="C538">
        <v>0.51129000000000002</v>
      </c>
      <c r="D538">
        <v>6.1657000000000002</v>
      </c>
      <c r="E538">
        <f t="shared" si="16"/>
        <v>0.63080086757243414</v>
      </c>
      <c r="F538">
        <v>0.49093999999999999</v>
      </c>
      <c r="G538">
        <v>0.51880999999999999</v>
      </c>
      <c r="H538">
        <v>-10.96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6.2080000000000002</v>
      </c>
      <c r="B539">
        <v>0.52242</v>
      </c>
      <c r="C539">
        <v>0.50695999999999997</v>
      </c>
      <c r="D539">
        <v>6.1599000000000004</v>
      </c>
      <c r="E539">
        <f t="shared" si="16"/>
        <v>0.63020748076608291</v>
      </c>
      <c r="F539">
        <v>0.48897000000000002</v>
      </c>
      <c r="G539">
        <v>0.51441999999999999</v>
      </c>
      <c r="H539">
        <v>-10.885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6.2012999999999998</v>
      </c>
      <c r="B540">
        <v>0.51981999999999995</v>
      </c>
      <c r="C540">
        <v>0.50263999999999998</v>
      </c>
      <c r="D540">
        <v>6.1540999999999997</v>
      </c>
      <c r="E540">
        <f t="shared" si="16"/>
        <v>0.62961409395973156</v>
      </c>
      <c r="F540">
        <v>0.48699999999999999</v>
      </c>
      <c r="G540">
        <v>0.51002999999999998</v>
      </c>
      <c r="H540">
        <v>-10.808999999999999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6.1944999999999997</v>
      </c>
      <c r="B541">
        <v>0.51720999999999995</v>
      </c>
      <c r="C541">
        <v>0.49830999999999998</v>
      </c>
      <c r="D541">
        <v>6.1483999999999996</v>
      </c>
      <c r="E541">
        <f t="shared" si="16"/>
        <v>0.62903093796038623</v>
      </c>
      <c r="F541">
        <v>0.48503000000000002</v>
      </c>
      <c r="G541">
        <v>0.50563999999999998</v>
      </c>
      <c r="H541">
        <v>-10.734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6.1878000000000002</v>
      </c>
      <c r="B542">
        <v>0.51461000000000001</v>
      </c>
      <c r="C542">
        <v>0.49397999999999997</v>
      </c>
      <c r="D542">
        <v>6.1425999999999998</v>
      </c>
      <c r="E542">
        <f t="shared" si="16"/>
        <v>0.62843755115403499</v>
      </c>
      <c r="F542">
        <v>0.48305999999999999</v>
      </c>
      <c r="G542">
        <v>0.50124999999999997</v>
      </c>
      <c r="H542">
        <v>-10.659000000000001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6.181</v>
      </c>
      <c r="B543">
        <v>0.51200000000000001</v>
      </c>
      <c r="C543">
        <v>0.48965999999999998</v>
      </c>
      <c r="D543">
        <v>6.1368</v>
      </c>
      <c r="E543">
        <f t="shared" si="16"/>
        <v>0.62784416434768375</v>
      </c>
      <c r="F543">
        <v>0.48109000000000002</v>
      </c>
      <c r="G543">
        <v>0.49686000000000002</v>
      </c>
      <c r="H543">
        <v>-10.583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6.1742999999999997</v>
      </c>
      <c r="B544">
        <v>0.50939999999999996</v>
      </c>
      <c r="C544">
        <v>0.48532999999999998</v>
      </c>
      <c r="D544">
        <v>6.1310000000000002</v>
      </c>
      <c r="E544">
        <f t="shared" si="16"/>
        <v>0.62725077754133252</v>
      </c>
      <c r="F544">
        <v>0.47911999999999999</v>
      </c>
      <c r="G544">
        <v>0.49247000000000002</v>
      </c>
      <c r="H544">
        <v>-10.507999999999999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6.1675000000000004</v>
      </c>
      <c r="B545">
        <v>0.50680000000000003</v>
      </c>
      <c r="C545">
        <v>0.48099999999999998</v>
      </c>
      <c r="D545">
        <v>6.1252000000000004</v>
      </c>
      <c r="E545">
        <f t="shared" si="16"/>
        <v>0.62665739073498117</v>
      </c>
      <c r="F545">
        <v>0.47715999999999997</v>
      </c>
      <c r="G545">
        <v>0.48808000000000001</v>
      </c>
      <c r="H545">
        <v>-10.433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6.1607000000000003</v>
      </c>
      <c r="B546">
        <v>0.50419000000000003</v>
      </c>
      <c r="C546">
        <v>0.47667999999999999</v>
      </c>
      <c r="D546">
        <v>6.1193999999999997</v>
      </c>
      <c r="E546">
        <f t="shared" si="16"/>
        <v>0.62606400392862982</v>
      </c>
      <c r="F546">
        <v>0.47519</v>
      </c>
      <c r="G546">
        <v>0.48369000000000001</v>
      </c>
      <c r="H546">
        <v>-10.356999999999999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6.1539999999999999</v>
      </c>
      <c r="B547">
        <v>0.50158999999999998</v>
      </c>
      <c r="C547">
        <v>0.47234999999999999</v>
      </c>
      <c r="D547">
        <v>6.1135999999999999</v>
      </c>
      <c r="E547">
        <f t="shared" si="16"/>
        <v>0.62547061712227858</v>
      </c>
      <c r="F547">
        <v>0.47321999999999997</v>
      </c>
      <c r="G547">
        <v>0.4793</v>
      </c>
      <c r="H547">
        <v>-10.282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6.1471999999999998</v>
      </c>
      <c r="B548">
        <v>0.49898999999999999</v>
      </c>
      <c r="C548">
        <v>0.46801999999999999</v>
      </c>
      <c r="D548">
        <v>6.1078000000000001</v>
      </c>
      <c r="E548">
        <f t="shared" si="16"/>
        <v>0.62487723031592735</v>
      </c>
      <c r="F548">
        <v>0.47125</v>
      </c>
      <c r="G548">
        <v>0.47492000000000001</v>
      </c>
      <c r="H548">
        <v>-10.206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6.1405000000000003</v>
      </c>
      <c r="B549">
        <v>0.49637999999999999</v>
      </c>
      <c r="C549">
        <v>0.4637</v>
      </c>
      <c r="D549">
        <v>6.1020000000000003</v>
      </c>
      <c r="E549">
        <f t="shared" si="16"/>
        <v>0.62428384350957611</v>
      </c>
      <c r="F549">
        <v>0.46927999999999997</v>
      </c>
      <c r="G549">
        <v>0.47053</v>
      </c>
      <c r="H549">
        <v>-10.131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6.1337000000000002</v>
      </c>
      <c r="B550">
        <v>0.49378</v>
      </c>
      <c r="C550">
        <v>0.45937</v>
      </c>
      <c r="D550">
        <v>6.0961999999999996</v>
      </c>
      <c r="E550">
        <f t="shared" si="16"/>
        <v>0.62369045670322476</v>
      </c>
      <c r="F550">
        <v>0.46731</v>
      </c>
      <c r="G550">
        <v>0.46614</v>
      </c>
      <c r="H550">
        <v>-10.055999999999999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6.1269999999999998</v>
      </c>
      <c r="B551">
        <v>0.49118000000000001</v>
      </c>
      <c r="C551">
        <v>0.45505000000000001</v>
      </c>
      <c r="D551">
        <v>6.0903999999999998</v>
      </c>
      <c r="E551">
        <f t="shared" si="16"/>
        <v>0.62309706989687341</v>
      </c>
      <c r="F551">
        <v>0.46533999999999998</v>
      </c>
      <c r="G551">
        <v>0.46174999999999999</v>
      </c>
      <c r="H551">
        <v>-9.9802999999999997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6.1201999999999996</v>
      </c>
      <c r="B552">
        <v>0.48857</v>
      </c>
      <c r="C552">
        <v>0.45072000000000001</v>
      </c>
      <c r="D552">
        <v>6.0846</v>
      </c>
      <c r="E552">
        <f t="shared" si="16"/>
        <v>0.62250368309052218</v>
      </c>
      <c r="F552">
        <v>0.46337</v>
      </c>
      <c r="G552">
        <v>0.45735999999999999</v>
      </c>
      <c r="H552">
        <v>-9.9048999999999996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6.1135000000000002</v>
      </c>
      <c r="B553">
        <v>0.48597000000000001</v>
      </c>
      <c r="C553">
        <v>0.44639000000000001</v>
      </c>
      <c r="D553">
        <v>6.0788000000000002</v>
      </c>
      <c r="E553">
        <f t="shared" si="16"/>
        <v>0.62191029628417094</v>
      </c>
      <c r="F553">
        <v>0.46139999999999998</v>
      </c>
      <c r="G553">
        <v>0.45296999999999998</v>
      </c>
      <c r="H553">
        <v>-9.8294999999999995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6.1067</v>
      </c>
      <c r="B554">
        <v>0.48336000000000001</v>
      </c>
      <c r="C554">
        <v>0.44207000000000002</v>
      </c>
      <c r="D554">
        <v>6.0731000000000002</v>
      </c>
      <c r="E554">
        <f t="shared" si="16"/>
        <v>0.62132714028482572</v>
      </c>
      <c r="F554">
        <v>0.45944000000000002</v>
      </c>
      <c r="G554">
        <v>0.44857999999999998</v>
      </c>
      <c r="H554">
        <v>-9.7540999999999993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6.0998999999999999</v>
      </c>
      <c r="B555">
        <v>0.48076000000000002</v>
      </c>
      <c r="C555">
        <v>0.43774000000000002</v>
      </c>
      <c r="D555">
        <v>6.0673000000000004</v>
      </c>
      <c r="E555">
        <f t="shared" si="16"/>
        <v>0.62073375347847437</v>
      </c>
      <c r="F555">
        <v>0.45746999999999999</v>
      </c>
      <c r="G555">
        <v>0.44418999999999997</v>
      </c>
      <c r="H555">
        <v>-9.6786999999999992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6.0932000000000004</v>
      </c>
      <c r="B556">
        <v>0.47815999999999997</v>
      </c>
      <c r="C556">
        <v>0.43341000000000002</v>
      </c>
      <c r="D556">
        <v>6.0614999999999997</v>
      </c>
      <c r="E556">
        <f t="shared" si="16"/>
        <v>0.62014036667212302</v>
      </c>
      <c r="F556">
        <v>0.45550000000000002</v>
      </c>
      <c r="G556">
        <v>0.43980000000000002</v>
      </c>
      <c r="H556">
        <v>-9.6034000000000006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6.0864000000000003</v>
      </c>
      <c r="B557">
        <v>0.47554999999999997</v>
      </c>
      <c r="C557">
        <v>0.42909000000000003</v>
      </c>
      <c r="D557">
        <v>6.0556999999999999</v>
      </c>
      <c r="E557">
        <f t="shared" si="16"/>
        <v>0.61954697986577179</v>
      </c>
      <c r="F557">
        <v>0.45352999999999999</v>
      </c>
      <c r="G557">
        <v>0.43541000000000002</v>
      </c>
      <c r="H557">
        <v>-9.5280000000000005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6.0796000000000001</v>
      </c>
      <c r="B558">
        <v>0.47381000000000001</v>
      </c>
      <c r="C558">
        <v>0.42469000000000001</v>
      </c>
      <c r="D558">
        <v>6.05</v>
      </c>
      <c r="E558">
        <f t="shared" si="16"/>
        <v>0.61896382386642657</v>
      </c>
      <c r="F558">
        <v>0.4521</v>
      </c>
      <c r="G558">
        <v>0.43109999999999998</v>
      </c>
      <c r="H558">
        <v>-9.4788999999999994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6.0735000000000001</v>
      </c>
      <c r="B559">
        <v>0.47206999999999999</v>
      </c>
      <c r="C559">
        <v>0.42099999999999999</v>
      </c>
      <c r="D559">
        <v>6.0446</v>
      </c>
      <c r="E559">
        <f t="shared" si="16"/>
        <v>0.61841136028809951</v>
      </c>
      <c r="F559">
        <v>0.45067000000000002</v>
      </c>
      <c r="G559">
        <v>0.42742000000000002</v>
      </c>
      <c r="H559">
        <v>-9.4324999999999992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6.0678000000000001</v>
      </c>
      <c r="B560">
        <v>0.47017999999999999</v>
      </c>
      <c r="C560">
        <v>0.41760999999999998</v>
      </c>
      <c r="D560">
        <v>6.0392000000000001</v>
      </c>
      <c r="E560">
        <f t="shared" si="16"/>
        <v>0.61785889670977245</v>
      </c>
      <c r="F560">
        <v>0.44914999999999999</v>
      </c>
      <c r="G560">
        <v>0.42397000000000001</v>
      </c>
      <c r="H560">
        <v>-9.3825000000000003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6.0620000000000003</v>
      </c>
      <c r="B561">
        <v>0.46829999999999999</v>
      </c>
      <c r="C561">
        <v>0.41421000000000002</v>
      </c>
      <c r="D561">
        <v>6.0339</v>
      </c>
      <c r="E561">
        <f t="shared" si="16"/>
        <v>0.61731666393845142</v>
      </c>
      <c r="F561">
        <v>0.44762999999999997</v>
      </c>
      <c r="G561">
        <v>0.42050999999999999</v>
      </c>
      <c r="H561">
        <v>-9.3323999999999998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6.0563000000000002</v>
      </c>
      <c r="B562">
        <v>0.46640999999999999</v>
      </c>
      <c r="C562">
        <v>0.41081000000000001</v>
      </c>
      <c r="D562">
        <v>6.0286</v>
      </c>
      <c r="E562">
        <f t="shared" si="16"/>
        <v>0.61677443116713049</v>
      </c>
      <c r="F562">
        <v>0.44611000000000001</v>
      </c>
      <c r="G562">
        <v>0.41705999999999999</v>
      </c>
      <c r="H562">
        <v>-9.2824000000000009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6.0505000000000004</v>
      </c>
      <c r="B563">
        <v>0.46453</v>
      </c>
      <c r="C563">
        <v>0.40742</v>
      </c>
      <c r="D563">
        <v>6.0232999999999999</v>
      </c>
      <c r="E563">
        <f t="shared" si="16"/>
        <v>0.61623219839580945</v>
      </c>
      <c r="F563">
        <v>0.44457999999999998</v>
      </c>
      <c r="G563">
        <v>0.41360999999999998</v>
      </c>
      <c r="H563">
        <v>-9.2324000000000002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6.0448000000000004</v>
      </c>
      <c r="B564">
        <v>0.46265000000000001</v>
      </c>
      <c r="C564">
        <v>0.40401999999999999</v>
      </c>
      <c r="D564">
        <v>6.0179999999999998</v>
      </c>
      <c r="E564">
        <f t="shared" si="16"/>
        <v>0.61568996562448841</v>
      </c>
      <c r="F564">
        <v>0.44306000000000001</v>
      </c>
      <c r="G564">
        <v>0.41015000000000001</v>
      </c>
      <c r="H564">
        <v>-9.1822999999999997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6.0389999999999997</v>
      </c>
      <c r="B565">
        <v>0.46076</v>
      </c>
      <c r="C565">
        <v>0.40062999999999999</v>
      </c>
      <c r="D565">
        <v>6.0125999999999999</v>
      </c>
      <c r="E565">
        <f t="shared" si="16"/>
        <v>0.61513750204616136</v>
      </c>
      <c r="F565">
        <v>0.44153999999999999</v>
      </c>
      <c r="G565">
        <v>0.40670000000000001</v>
      </c>
      <c r="H565">
        <v>-9.1323000000000008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6.0332999999999997</v>
      </c>
      <c r="B566">
        <v>0.45888000000000001</v>
      </c>
      <c r="C566">
        <v>0.39723000000000003</v>
      </c>
      <c r="D566">
        <v>6.0072999999999999</v>
      </c>
      <c r="E566">
        <f t="shared" si="16"/>
        <v>0.61459526927484043</v>
      </c>
      <c r="F566">
        <v>0.44002000000000002</v>
      </c>
      <c r="G566">
        <v>0.40323999999999999</v>
      </c>
      <c r="H566">
        <v>-9.0823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6.0274999999999999</v>
      </c>
      <c r="B567">
        <v>0.45699000000000001</v>
      </c>
      <c r="C567">
        <v>0.39383000000000001</v>
      </c>
      <c r="D567">
        <v>6.0019999999999998</v>
      </c>
      <c r="E567">
        <f t="shared" si="16"/>
        <v>0.61405303650351939</v>
      </c>
      <c r="F567">
        <v>0.43848999999999999</v>
      </c>
      <c r="G567">
        <v>0.39978999999999998</v>
      </c>
      <c r="H567">
        <v>-9.0321999999999996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6.0217999999999998</v>
      </c>
      <c r="B568">
        <v>0.45511000000000001</v>
      </c>
      <c r="C568">
        <v>0.39044000000000001</v>
      </c>
      <c r="D568">
        <v>5.9966999999999997</v>
      </c>
      <c r="E568">
        <f t="shared" si="16"/>
        <v>0.61351080373219835</v>
      </c>
      <c r="F568">
        <v>0.43697000000000003</v>
      </c>
      <c r="G568">
        <v>0.39634000000000003</v>
      </c>
      <c r="H568">
        <v>-8.9822000000000006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6.016</v>
      </c>
      <c r="B569">
        <v>0.45322000000000001</v>
      </c>
      <c r="C569">
        <v>0.38704</v>
      </c>
      <c r="D569">
        <v>5.9913999999999996</v>
      </c>
      <c r="E569">
        <f t="shared" si="16"/>
        <v>0.61296857096087731</v>
      </c>
      <c r="F569">
        <v>0.43545</v>
      </c>
      <c r="G569">
        <v>0.39288000000000001</v>
      </c>
      <c r="H569">
        <v>-8.9321999999999999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6.0103</v>
      </c>
      <c r="B570">
        <v>0.45134000000000002</v>
      </c>
      <c r="C570">
        <v>0.38363999999999998</v>
      </c>
      <c r="D570">
        <v>5.9859999999999998</v>
      </c>
      <c r="E570">
        <f t="shared" si="16"/>
        <v>0.61241610738255037</v>
      </c>
      <c r="F570">
        <v>0.43392999999999998</v>
      </c>
      <c r="G570">
        <v>0.38943</v>
      </c>
      <c r="H570">
        <v>-8.8820999999999994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6.0045000000000002</v>
      </c>
      <c r="B571">
        <v>0.44946000000000003</v>
      </c>
      <c r="C571">
        <v>0.38024999999999998</v>
      </c>
      <c r="D571">
        <v>5.9806999999999997</v>
      </c>
      <c r="E571">
        <f t="shared" si="16"/>
        <v>0.61187387461122933</v>
      </c>
      <c r="F571">
        <v>0.43241000000000002</v>
      </c>
      <c r="G571">
        <v>0.38597999999999999</v>
      </c>
      <c r="H571">
        <v>-8.8321000000000005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5.9988000000000001</v>
      </c>
      <c r="B572">
        <v>0.44757000000000002</v>
      </c>
      <c r="C572">
        <v>0.37685000000000002</v>
      </c>
      <c r="D572">
        <v>5.9753999999999996</v>
      </c>
      <c r="E572">
        <f t="shared" si="16"/>
        <v>0.61133164183990829</v>
      </c>
      <c r="F572">
        <v>0.43087999999999999</v>
      </c>
      <c r="G572">
        <v>0.38252000000000003</v>
      </c>
      <c r="H572">
        <v>-8.7820999999999998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5.9930000000000003</v>
      </c>
      <c r="B573">
        <v>0.44568999999999998</v>
      </c>
      <c r="C573">
        <v>0.37345</v>
      </c>
      <c r="D573">
        <v>5.9701000000000004</v>
      </c>
      <c r="E573">
        <f t="shared" si="16"/>
        <v>0.61078940906858736</v>
      </c>
      <c r="F573">
        <v>0.42936000000000002</v>
      </c>
      <c r="G573">
        <v>0.37907000000000002</v>
      </c>
      <c r="H573">
        <v>-8.7321000000000009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5.9873000000000003</v>
      </c>
      <c r="B574">
        <v>0.44379999999999997</v>
      </c>
      <c r="C574">
        <v>0.37006</v>
      </c>
      <c r="D574">
        <v>5.9648000000000003</v>
      </c>
      <c r="E574">
        <f t="shared" si="16"/>
        <v>0.61024717629726632</v>
      </c>
      <c r="F574">
        <v>0.42784</v>
      </c>
      <c r="G574">
        <v>0.37562000000000001</v>
      </c>
      <c r="H574">
        <v>-8.6820000000000004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5.9814999999999996</v>
      </c>
      <c r="B575">
        <v>0.44191999999999998</v>
      </c>
      <c r="C575">
        <v>0.36665999999999999</v>
      </c>
      <c r="D575">
        <v>5.9593999999999996</v>
      </c>
      <c r="E575">
        <f t="shared" si="16"/>
        <v>0.60969471271893927</v>
      </c>
      <c r="F575">
        <v>0.42631999999999998</v>
      </c>
      <c r="G575">
        <v>0.37215999999999999</v>
      </c>
      <c r="H575">
        <v>-8.6319999999999997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5.9757999999999996</v>
      </c>
      <c r="B576">
        <v>0.44002999999999998</v>
      </c>
      <c r="C576">
        <v>0.36326000000000003</v>
      </c>
      <c r="D576">
        <v>5.9541000000000004</v>
      </c>
      <c r="E576">
        <f t="shared" si="16"/>
        <v>0.60915247994761834</v>
      </c>
      <c r="F576">
        <v>0.42479</v>
      </c>
      <c r="G576">
        <v>0.36870999999999998</v>
      </c>
      <c r="H576">
        <v>-8.5820000000000007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5.97</v>
      </c>
      <c r="B577">
        <v>0.43814999999999998</v>
      </c>
      <c r="C577">
        <v>0.35987000000000002</v>
      </c>
      <c r="D577">
        <v>5.9488000000000003</v>
      </c>
      <c r="E577">
        <f t="shared" si="16"/>
        <v>0.6086102471762973</v>
      </c>
      <c r="F577">
        <v>0.42326999999999998</v>
      </c>
      <c r="G577">
        <v>0.36525000000000002</v>
      </c>
      <c r="H577">
        <v>-8.5319000000000003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5.9642999999999997</v>
      </c>
      <c r="B578">
        <v>0.43626999999999999</v>
      </c>
      <c r="C578">
        <v>0.35647000000000001</v>
      </c>
      <c r="D578">
        <v>5.9435000000000002</v>
      </c>
      <c r="E578">
        <f t="shared" si="16"/>
        <v>0.60806801440497626</v>
      </c>
      <c r="F578">
        <v>0.42175000000000001</v>
      </c>
      <c r="G578">
        <v>0.36180000000000001</v>
      </c>
      <c r="H578">
        <v>-8.4818999999999996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5.9584999999999999</v>
      </c>
      <c r="B579">
        <v>0.43437999999999999</v>
      </c>
      <c r="C579">
        <v>0.35306999999999999</v>
      </c>
      <c r="D579">
        <v>5.9382000000000001</v>
      </c>
      <c r="E579">
        <f t="shared" ref="E579:E642" si="18">D579/$D$2</f>
        <v>0.60752578163365523</v>
      </c>
      <c r="F579">
        <v>0.42022999999999999</v>
      </c>
      <c r="G579">
        <v>0.35835</v>
      </c>
      <c r="H579">
        <v>-8.4319000000000006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5.9527999999999999</v>
      </c>
      <c r="B580">
        <v>0.4325</v>
      </c>
      <c r="C580">
        <v>0.34967999999999999</v>
      </c>
      <c r="D580">
        <v>5.9328000000000003</v>
      </c>
      <c r="E580">
        <f t="shared" si="18"/>
        <v>0.60697331805532828</v>
      </c>
      <c r="F580">
        <v>0.41871000000000003</v>
      </c>
      <c r="G580">
        <v>0.35488999999999998</v>
      </c>
      <c r="H580">
        <v>-8.3818000000000001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5.9470000000000001</v>
      </c>
      <c r="B581">
        <v>0.43060999999999999</v>
      </c>
      <c r="C581">
        <v>0.34627999999999998</v>
      </c>
      <c r="D581">
        <v>5.9275000000000002</v>
      </c>
      <c r="E581">
        <f t="shared" si="18"/>
        <v>0.60643108528400724</v>
      </c>
      <c r="F581">
        <v>0.41718</v>
      </c>
      <c r="G581">
        <v>0.35143999999999997</v>
      </c>
      <c r="H581">
        <v>-8.3317999999999994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5.9413</v>
      </c>
      <c r="B582">
        <v>0.42873</v>
      </c>
      <c r="C582">
        <v>0.34288000000000002</v>
      </c>
      <c r="D582">
        <v>5.9222000000000001</v>
      </c>
      <c r="E582">
        <f t="shared" si="18"/>
        <v>0.6058888525126862</v>
      </c>
      <c r="F582">
        <v>0.41565999999999997</v>
      </c>
      <c r="G582">
        <v>0.34799000000000002</v>
      </c>
      <c r="H582">
        <v>-8.2818000000000005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5.9355000000000002</v>
      </c>
      <c r="B583">
        <v>0.42684</v>
      </c>
      <c r="C583">
        <v>0.33949000000000001</v>
      </c>
      <c r="D583">
        <v>5.9169</v>
      </c>
      <c r="E583">
        <f t="shared" si="18"/>
        <v>0.60534661974136517</v>
      </c>
      <c r="F583">
        <v>0.41414000000000001</v>
      </c>
      <c r="G583">
        <v>0.34453</v>
      </c>
      <c r="H583">
        <v>-8.2317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5.9297000000000004</v>
      </c>
      <c r="B584">
        <v>0.42514000000000002</v>
      </c>
      <c r="C584">
        <v>0.33609</v>
      </c>
      <c r="D584">
        <v>5.9116</v>
      </c>
      <c r="E584">
        <f t="shared" si="18"/>
        <v>0.60480438697004424</v>
      </c>
      <c r="F584">
        <v>0.41275000000000001</v>
      </c>
      <c r="G584">
        <v>0.34110000000000001</v>
      </c>
      <c r="H584">
        <v>-8.1859999999999999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5.9241000000000001</v>
      </c>
      <c r="B585">
        <v>0.42397000000000001</v>
      </c>
      <c r="C585">
        <v>0.33287</v>
      </c>
      <c r="D585">
        <v>5.9065000000000003</v>
      </c>
      <c r="E585">
        <f t="shared" si="18"/>
        <v>0.60428261581273535</v>
      </c>
      <c r="F585">
        <v>0.41172999999999998</v>
      </c>
      <c r="G585">
        <v>0.33789999999999998</v>
      </c>
      <c r="H585">
        <v>-8.1532999999999998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5.9189999999999996</v>
      </c>
      <c r="B586">
        <v>0.42258000000000001</v>
      </c>
      <c r="C586">
        <v>0.33021</v>
      </c>
      <c r="D586">
        <v>5.9016999999999999</v>
      </c>
      <c r="E586">
        <f t="shared" si="18"/>
        <v>0.60379153707644462</v>
      </c>
      <c r="F586">
        <v>0.41055999999999998</v>
      </c>
      <c r="G586">
        <v>0.33521000000000001</v>
      </c>
      <c r="H586">
        <v>-8.1166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5.9139999999999997</v>
      </c>
      <c r="B587">
        <v>0.42118</v>
      </c>
      <c r="C587">
        <v>0.32755000000000001</v>
      </c>
      <c r="D587">
        <v>5.8968999999999996</v>
      </c>
      <c r="E587">
        <f t="shared" si="18"/>
        <v>0.60330045834015378</v>
      </c>
      <c r="F587">
        <v>0.40938000000000002</v>
      </c>
      <c r="G587">
        <v>0.33250999999999997</v>
      </c>
      <c r="H587">
        <v>-8.0798000000000005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5.9089</v>
      </c>
      <c r="B588">
        <v>0.41979</v>
      </c>
      <c r="C588">
        <v>0.32489000000000001</v>
      </c>
      <c r="D588">
        <v>5.8921000000000001</v>
      </c>
      <c r="E588">
        <f t="shared" si="18"/>
        <v>0.60280937960386316</v>
      </c>
      <c r="F588">
        <v>0.40821000000000002</v>
      </c>
      <c r="G588">
        <v>0.32982</v>
      </c>
      <c r="H588">
        <v>-8.0431000000000008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5.9038000000000004</v>
      </c>
      <c r="B589">
        <v>0.41839999999999999</v>
      </c>
      <c r="C589">
        <v>0.32223000000000002</v>
      </c>
      <c r="D589">
        <v>5.8872999999999998</v>
      </c>
      <c r="E589">
        <f t="shared" si="18"/>
        <v>0.60231830086757243</v>
      </c>
      <c r="F589">
        <v>0.40704000000000001</v>
      </c>
      <c r="G589">
        <v>0.32712000000000002</v>
      </c>
      <c r="H589">
        <v>-8.0063999999999993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5.8987999999999996</v>
      </c>
      <c r="B590">
        <v>0.41699999999999998</v>
      </c>
      <c r="C590">
        <v>0.31957000000000002</v>
      </c>
      <c r="D590">
        <v>5.8825000000000003</v>
      </c>
      <c r="E590">
        <f t="shared" si="18"/>
        <v>0.6018272221312817</v>
      </c>
      <c r="F590">
        <v>0.40586</v>
      </c>
      <c r="G590">
        <v>0.32443</v>
      </c>
      <c r="H590">
        <v>-7.9696999999999996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5.8936999999999999</v>
      </c>
      <c r="B591">
        <v>0.41560999999999998</v>
      </c>
      <c r="C591">
        <v>0.31691000000000003</v>
      </c>
      <c r="D591">
        <v>5.8776999999999999</v>
      </c>
      <c r="E591">
        <f t="shared" si="18"/>
        <v>0.60133614339499097</v>
      </c>
      <c r="F591">
        <v>0.40468999999999999</v>
      </c>
      <c r="G591">
        <v>0.32173000000000002</v>
      </c>
      <c r="H591">
        <v>-7.9329999999999998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5.8887</v>
      </c>
      <c r="B592">
        <v>0.41421999999999998</v>
      </c>
      <c r="C592">
        <v>0.31424000000000002</v>
      </c>
      <c r="D592">
        <v>5.8728999999999996</v>
      </c>
      <c r="E592">
        <f t="shared" si="18"/>
        <v>0.60084506465870025</v>
      </c>
      <c r="F592">
        <v>0.40350999999999998</v>
      </c>
      <c r="G592">
        <v>0.31902999999999998</v>
      </c>
      <c r="H592">
        <v>-7.8962000000000003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5.8836000000000004</v>
      </c>
      <c r="B593">
        <v>0.41282000000000002</v>
      </c>
      <c r="C593">
        <v>0.31158000000000002</v>
      </c>
      <c r="D593">
        <v>5.8681000000000001</v>
      </c>
      <c r="E593">
        <f t="shared" si="18"/>
        <v>0.60035398592240952</v>
      </c>
      <c r="F593">
        <v>0.40233999999999998</v>
      </c>
      <c r="G593">
        <v>0.31634000000000001</v>
      </c>
      <c r="H593">
        <v>-7.8594999999999997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5.8784999999999998</v>
      </c>
      <c r="B594">
        <v>0.41143000000000002</v>
      </c>
      <c r="C594">
        <v>0.30891999999999997</v>
      </c>
      <c r="D594">
        <v>5.8632999999999997</v>
      </c>
      <c r="E594">
        <f t="shared" si="18"/>
        <v>0.59986290718611879</v>
      </c>
      <c r="F594">
        <v>0.40117000000000003</v>
      </c>
      <c r="G594">
        <v>0.31363999999999997</v>
      </c>
      <c r="H594">
        <v>-7.8228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5.8734999999999999</v>
      </c>
      <c r="B595">
        <v>0.41004000000000002</v>
      </c>
      <c r="C595">
        <v>0.30625999999999998</v>
      </c>
      <c r="D595">
        <v>5.8585000000000003</v>
      </c>
      <c r="E595">
        <f t="shared" si="18"/>
        <v>0.59937182844982817</v>
      </c>
      <c r="F595">
        <v>0.39999000000000001</v>
      </c>
      <c r="G595">
        <v>0.31095</v>
      </c>
      <c r="H595">
        <v>-7.7861000000000002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5.8684000000000003</v>
      </c>
      <c r="B596">
        <v>0.40864</v>
      </c>
      <c r="C596">
        <v>0.30359999999999998</v>
      </c>
      <c r="D596">
        <v>5.8536999999999999</v>
      </c>
      <c r="E596">
        <f t="shared" si="18"/>
        <v>0.59888074971353744</v>
      </c>
      <c r="F596">
        <v>0.39882000000000001</v>
      </c>
      <c r="G596">
        <v>0.30825000000000002</v>
      </c>
      <c r="H596">
        <v>-7.7493999999999996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5.8632999999999997</v>
      </c>
      <c r="B597">
        <v>0.40725</v>
      </c>
      <c r="C597">
        <v>0.30093999999999999</v>
      </c>
      <c r="D597">
        <v>5.8489000000000004</v>
      </c>
      <c r="E597">
        <f t="shared" si="18"/>
        <v>0.59838967097724671</v>
      </c>
      <c r="F597">
        <v>0.39763999999999999</v>
      </c>
      <c r="G597">
        <v>0.30556</v>
      </c>
      <c r="H597">
        <v>-7.7126000000000001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5.8582999999999998</v>
      </c>
      <c r="B598">
        <v>0.40586</v>
      </c>
      <c r="C598">
        <v>0.29827999999999999</v>
      </c>
      <c r="D598">
        <v>5.8441000000000001</v>
      </c>
      <c r="E598">
        <f t="shared" si="18"/>
        <v>0.59789859224095598</v>
      </c>
      <c r="F598">
        <v>0.39646999999999999</v>
      </c>
      <c r="G598">
        <v>0.30286000000000002</v>
      </c>
      <c r="H598">
        <v>-7.6759000000000004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5.8532000000000002</v>
      </c>
      <c r="B599">
        <v>0.40445999999999999</v>
      </c>
      <c r="C599">
        <v>0.29561999999999999</v>
      </c>
      <c r="D599">
        <v>5.8392999999999997</v>
      </c>
      <c r="E599">
        <f t="shared" si="18"/>
        <v>0.59740751350466526</v>
      </c>
      <c r="F599">
        <v>0.39529999999999998</v>
      </c>
      <c r="G599">
        <v>0.30016999999999999</v>
      </c>
      <c r="H599">
        <v>-7.6391999999999998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5.8482000000000003</v>
      </c>
      <c r="B600">
        <v>0.40306999999999998</v>
      </c>
      <c r="C600">
        <v>0.29296</v>
      </c>
      <c r="D600">
        <v>5.8345000000000002</v>
      </c>
      <c r="E600">
        <f t="shared" si="18"/>
        <v>0.59691643476837453</v>
      </c>
      <c r="F600">
        <v>0.39412000000000003</v>
      </c>
      <c r="G600">
        <v>0.29747000000000001</v>
      </c>
      <c r="H600">
        <v>-7.6025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5.8430999999999997</v>
      </c>
      <c r="B601">
        <v>0.40167999999999998</v>
      </c>
      <c r="C601">
        <v>0.2903</v>
      </c>
      <c r="D601">
        <v>5.8296999999999999</v>
      </c>
      <c r="E601">
        <f t="shared" si="18"/>
        <v>0.5964253560320838</v>
      </c>
      <c r="F601">
        <v>0.39295000000000002</v>
      </c>
      <c r="G601">
        <v>0.29476999999999998</v>
      </c>
      <c r="H601">
        <v>-7.5658000000000003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5.8380000000000001</v>
      </c>
      <c r="B602">
        <v>0.40028000000000002</v>
      </c>
      <c r="C602">
        <v>0.28764000000000001</v>
      </c>
      <c r="D602">
        <v>5.8249000000000004</v>
      </c>
      <c r="E602">
        <f t="shared" si="18"/>
        <v>0.59593427729579318</v>
      </c>
      <c r="F602">
        <v>0.39177000000000001</v>
      </c>
      <c r="G602">
        <v>0.29208000000000001</v>
      </c>
      <c r="H602">
        <v>-7.5289999999999999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5.8330000000000002</v>
      </c>
      <c r="B603">
        <v>0.39889000000000002</v>
      </c>
      <c r="C603">
        <v>0.28498000000000001</v>
      </c>
      <c r="D603">
        <v>5.8201999999999998</v>
      </c>
      <c r="E603">
        <f t="shared" si="18"/>
        <v>0.59545342936650836</v>
      </c>
      <c r="F603">
        <v>0.3906</v>
      </c>
      <c r="G603">
        <v>0.28938000000000003</v>
      </c>
      <c r="H603">
        <v>-7.4923000000000002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5.8278999999999996</v>
      </c>
      <c r="B604">
        <v>0.39750000000000002</v>
      </c>
      <c r="C604">
        <v>0.28232000000000002</v>
      </c>
      <c r="D604">
        <v>5.8154000000000003</v>
      </c>
      <c r="E604">
        <f t="shared" si="18"/>
        <v>0.59496235063021774</v>
      </c>
      <c r="F604">
        <v>0.38943</v>
      </c>
      <c r="G604">
        <v>0.28669</v>
      </c>
      <c r="H604">
        <v>-7.4555999999999996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5.8228</v>
      </c>
      <c r="B605">
        <v>0.39610000000000001</v>
      </c>
      <c r="C605">
        <v>0.27966000000000002</v>
      </c>
      <c r="D605">
        <v>5.8106</v>
      </c>
      <c r="E605">
        <f t="shared" si="18"/>
        <v>0.59447127189392701</v>
      </c>
      <c r="F605">
        <v>0.38824999999999998</v>
      </c>
      <c r="G605">
        <v>0.28399000000000002</v>
      </c>
      <c r="H605">
        <v>-7.4188999999999998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5.8178000000000001</v>
      </c>
      <c r="B606">
        <v>0.39471000000000001</v>
      </c>
      <c r="C606">
        <v>0.27700000000000002</v>
      </c>
      <c r="D606">
        <v>5.8057999999999996</v>
      </c>
      <c r="E606">
        <f t="shared" si="18"/>
        <v>0.59398019315763628</v>
      </c>
      <c r="F606">
        <v>0.38707999999999998</v>
      </c>
      <c r="G606">
        <v>0.28129999999999999</v>
      </c>
      <c r="H606">
        <v>-7.3822000000000001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5.8127000000000004</v>
      </c>
      <c r="B607">
        <v>0.39332</v>
      </c>
      <c r="C607">
        <v>0.27433999999999997</v>
      </c>
      <c r="D607">
        <v>5.8010000000000002</v>
      </c>
      <c r="E607">
        <f t="shared" si="18"/>
        <v>0.59348911442134555</v>
      </c>
      <c r="F607">
        <v>0.38590000000000002</v>
      </c>
      <c r="G607">
        <v>0.27860000000000001</v>
      </c>
      <c r="H607">
        <v>-7.3453999999999997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5.8076999999999996</v>
      </c>
      <c r="B608">
        <v>0.39191999999999999</v>
      </c>
      <c r="C608">
        <v>0.27167999999999998</v>
      </c>
      <c r="D608">
        <v>5.7961999999999998</v>
      </c>
      <c r="E608">
        <f t="shared" si="18"/>
        <v>0.59299803568505483</v>
      </c>
      <c r="F608">
        <v>0.38473000000000002</v>
      </c>
      <c r="G608">
        <v>0.27589999999999998</v>
      </c>
      <c r="H608">
        <v>-7.3087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5.8026</v>
      </c>
      <c r="B609">
        <v>0.39052999999999999</v>
      </c>
      <c r="C609">
        <v>0.26901999999999998</v>
      </c>
      <c r="D609">
        <v>5.7914000000000003</v>
      </c>
      <c r="E609">
        <f t="shared" si="18"/>
        <v>0.59250695694876421</v>
      </c>
      <c r="F609">
        <v>0.38356000000000001</v>
      </c>
      <c r="G609">
        <v>0.27321000000000001</v>
      </c>
      <c r="H609">
        <v>-7.2720000000000002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5.7975000000000003</v>
      </c>
      <c r="B610">
        <v>0.38913999999999999</v>
      </c>
      <c r="C610">
        <v>0.26634999999999998</v>
      </c>
      <c r="D610">
        <v>5.7866</v>
      </c>
      <c r="E610">
        <f t="shared" si="18"/>
        <v>0.59201587821247337</v>
      </c>
      <c r="F610">
        <v>0.38238</v>
      </c>
      <c r="G610">
        <v>0.27050999999999997</v>
      </c>
      <c r="H610">
        <v>-7.2352999999999996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5.7925000000000004</v>
      </c>
      <c r="B611">
        <v>0.38783000000000001</v>
      </c>
      <c r="C611">
        <v>0.26369999999999999</v>
      </c>
      <c r="D611">
        <v>5.7817999999999996</v>
      </c>
      <c r="E611">
        <f t="shared" si="18"/>
        <v>0.59152479947618264</v>
      </c>
      <c r="F611">
        <v>0.38128000000000001</v>
      </c>
      <c r="G611">
        <v>0.26783000000000001</v>
      </c>
      <c r="H611">
        <v>-7.2001999999999997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5.7874999999999996</v>
      </c>
      <c r="B612">
        <v>0.38693</v>
      </c>
      <c r="C612">
        <v>0.26117000000000001</v>
      </c>
      <c r="D612">
        <v>5.7771999999999997</v>
      </c>
      <c r="E612">
        <f t="shared" si="18"/>
        <v>0.59105418235390406</v>
      </c>
      <c r="F612">
        <v>0.38047999999999998</v>
      </c>
      <c r="G612">
        <v>0.26529999999999998</v>
      </c>
      <c r="H612">
        <v>-7.173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5.7831999999999999</v>
      </c>
      <c r="B613">
        <v>0.38589000000000001</v>
      </c>
      <c r="C613">
        <v>0.25907000000000002</v>
      </c>
      <c r="D613">
        <v>5.7731000000000003</v>
      </c>
      <c r="E613">
        <f t="shared" si="18"/>
        <v>0.59063471926665578</v>
      </c>
      <c r="F613">
        <v>0.37956000000000001</v>
      </c>
      <c r="G613">
        <v>0.26316000000000001</v>
      </c>
      <c r="H613">
        <v>-7.1458000000000004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5.7789000000000001</v>
      </c>
      <c r="B614">
        <v>0.38485000000000003</v>
      </c>
      <c r="C614">
        <v>0.25696000000000002</v>
      </c>
      <c r="D614">
        <v>5.7689000000000004</v>
      </c>
      <c r="E614">
        <f t="shared" si="18"/>
        <v>0.59020502537240138</v>
      </c>
      <c r="F614">
        <v>0.37863999999999998</v>
      </c>
      <c r="G614">
        <v>0.26102999999999998</v>
      </c>
      <c r="H614">
        <v>-7.1186999999999996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5.7746000000000004</v>
      </c>
      <c r="B615">
        <v>0.38380999999999998</v>
      </c>
      <c r="C615">
        <v>0.25485999999999998</v>
      </c>
      <c r="D615">
        <v>5.7648000000000001</v>
      </c>
      <c r="E615">
        <f t="shared" si="18"/>
        <v>0.58978556228515311</v>
      </c>
      <c r="F615">
        <v>0.37770999999999999</v>
      </c>
      <c r="G615">
        <v>0.25890000000000002</v>
      </c>
      <c r="H615">
        <v>-7.0915999999999997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5.7702999999999998</v>
      </c>
      <c r="B616">
        <v>0.38277</v>
      </c>
      <c r="C616">
        <v>0.25275999999999998</v>
      </c>
      <c r="D616">
        <v>5.7606000000000002</v>
      </c>
      <c r="E616">
        <f t="shared" si="18"/>
        <v>0.58935586839089871</v>
      </c>
      <c r="F616">
        <v>0.37679000000000001</v>
      </c>
      <c r="G616">
        <v>0.25677</v>
      </c>
      <c r="H616">
        <v>-7.0644999999999998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5.7659000000000002</v>
      </c>
      <c r="B617">
        <v>0.38173000000000001</v>
      </c>
      <c r="C617">
        <v>0.25065999999999999</v>
      </c>
      <c r="D617">
        <v>5.7565</v>
      </c>
      <c r="E617">
        <f t="shared" si="18"/>
        <v>0.58893640530365032</v>
      </c>
      <c r="F617">
        <v>0.37586999999999998</v>
      </c>
      <c r="G617">
        <v>0.25463000000000002</v>
      </c>
      <c r="H617">
        <v>-7.0373000000000001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5.7615999999999996</v>
      </c>
      <c r="B618">
        <v>0.38068999999999997</v>
      </c>
      <c r="C618">
        <v>0.24856</v>
      </c>
      <c r="D618">
        <v>5.7523999999999997</v>
      </c>
      <c r="E618">
        <f t="shared" si="18"/>
        <v>0.58851694221640205</v>
      </c>
      <c r="F618">
        <v>0.37494</v>
      </c>
      <c r="G618">
        <v>0.2525</v>
      </c>
      <c r="H618">
        <v>-7.0102000000000002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5.7572999999999999</v>
      </c>
      <c r="B619">
        <v>0.37964999999999999</v>
      </c>
      <c r="C619">
        <v>0.24646000000000001</v>
      </c>
      <c r="D619">
        <v>5.7481999999999998</v>
      </c>
      <c r="E619">
        <f t="shared" si="18"/>
        <v>0.58808724832214765</v>
      </c>
      <c r="F619">
        <v>0.37402000000000002</v>
      </c>
      <c r="G619">
        <v>0.25036999999999998</v>
      </c>
      <c r="H619">
        <v>-6.9831000000000003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5.7530000000000001</v>
      </c>
      <c r="B620">
        <v>0.37861</v>
      </c>
      <c r="C620">
        <v>0.24435999999999999</v>
      </c>
      <c r="D620">
        <v>5.7441000000000004</v>
      </c>
      <c r="E620">
        <f t="shared" si="18"/>
        <v>0.58766778523489938</v>
      </c>
      <c r="F620">
        <v>0.37309999999999999</v>
      </c>
      <c r="G620">
        <v>0.24823999999999999</v>
      </c>
      <c r="H620">
        <v>-6.9560000000000004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5.7485999999999997</v>
      </c>
      <c r="B621">
        <v>0.37758000000000003</v>
      </c>
      <c r="C621">
        <v>0.24224999999999999</v>
      </c>
      <c r="D621">
        <v>5.74</v>
      </c>
      <c r="E621">
        <f t="shared" si="18"/>
        <v>0.58724832214765099</v>
      </c>
      <c r="F621">
        <v>0.37217</v>
      </c>
      <c r="G621">
        <v>0.24611</v>
      </c>
      <c r="H621">
        <v>-6.9287999999999998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5.7443</v>
      </c>
      <c r="B622">
        <v>0.37653999999999999</v>
      </c>
      <c r="C622">
        <v>0.24015</v>
      </c>
      <c r="D622">
        <v>5.7358000000000002</v>
      </c>
      <c r="E622">
        <f t="shared" si="18"/>
        <v>0.5868186282533967</v>
      </c>
      <c r="F622">
        <v>0.37125000000000002</v>
      </c>
      <c r="G622">
        <v>0.24396999999999999</v>
      </c>
      <c r="H622">
        <v>-6.9016999999999999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5.74</v>
      </c>
      <c r="B623">
        <v>0.3755</v>
      </c>
      <c r="C623">
        <v>0.23805000000000001</v>
      </c>
      <c r="D623">
        <v>5.7317</v>
      </c>
      <c r="E623">
        <f t="shared" si="18"/>
        <v>0.58639916516614832</v>
      </c>
      <c r="F623">
        <v>0.37031999999999998</v>
      </c>
      <c r="G623">
        <v>0.24184</v>
      </c>
      <c r="H623">
        <v>-6.8746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5.7356999999999996</v>
      </c>
      <c r="B624">
        <v>0.37446000000000002</v>
      </c>
      <c r="C624">
        <v>0.23594999999999999</v>
      </c>
      <c r="D624">
        <v>5.7275999999999998</v>
      </c>
      <c r="E624">
        <f t="shared" si="18"/>
        <v>0.58597970207889993</v>
      </c>
      <c r="F624">
        <v>0.36940000000000001</v>
      </c>
      <c r="G624">
        <v>0.23971000000000001</v>
      </c>
      <c r="H624">
        <v>-6.8475000000000001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5.7313999999999998</v>
      </c>
      <c r="B625">
        <v>0.37341999999999997</v>
      </c>
      <c r="C625">
        <v>0.23385</v>
      </c>
      <c r="D625">
        <v>5.7233999999999998</v>
      </c>
      <c r="E625">
        <f t="shared" si="18"/>
        <v>0.58555000818464564</v>
      </c>
      <c r="F625">
        <v>0.36847999999999997</v>
      </c>
      <c r="G625">
        <v>0.23758000000000001</v>
      </c>
      <c r="H625">
        <v>-6.8202999999999996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5.7270000000000003</v>
      </c>
      <c r="B626">
        <v>0.37237999999999999</v>
      </c>
      <c r="C626">
        <v>0.23175000000000001</v>
      </c>
      <c r="D626">
        <v>5.7192999999999996</v>
      </c>
      <c r="E626">
        <f t="shared" si="18"/>
        <v>0.58513054509739726</v>
      </c>
      <c r="F626">
        <v>0.36754999999999999</v>
      </c>
      <c r="G626">
        <v>0.23544999999999999</v>
      </c>
      <c r="H626">
        <v>-6.7931999999999997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5.7226999999999997</v>
      </c>
      <c r="B627">
        <v>0.37134</v>
      </c>
      <c r="C627">
        <v>0.22964999999999999</v>
      </c>
      <c r="D627">
        <v>5.7152000000000003</v>
      </c>
      <c r="E627">
        <f t="shared" si="18"/>
        <v>0.58471108201014899</v>
      </c>
      <c r="F627">
        <v>0.36663000000000001</v>
      </c>
      <c r="G627">
        <v>0.23330999999999999</v>
      </c>
      <c r="H627">
        <v>-6.7660999999999998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5.7183999999999999</v>
      </c>
      <c r="B628">
        <v>0.37030000000000002</v>
      </c>
      <c r="C628">
        <v>0.22753999999999999</v>
      </c>
      <c r="D628">
        <v>5.7110000000000003</v>
      </c>
      <c r="E628">
        <f t="shared" si="18"/>
        <v>0.58428138811589458</v>
      </c>
      <c r="F628">
        <v>0.36570999999999998</v>
      </c>
      <c r="G628">
        <v>0.23118</v>
      </c>
      <c r="H628">
        <v>-6.7389000000000001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5.7141000000000002</v>
      </c>
      <c r="B629">
        <v>0.36925999999999998</v>
      </c>
      <c r="C629">
        <v>0.22544</v>
      </c>
      <c r="D629">
        <v>5.7069000000000001</v>
      </c>
      <c r="E629">
        <f t="shared" si="18"/>
        <v>0.58386192502864631</v>
      </c>
      <c r="F629">
        <v>0.36477999999999999</v>
      </c>
      <c r="G629">
        <v>0.22905</v>
      </c>
      <c r="H629">
        <v>-6.7118000000000002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5.7098000000000004</v>
      </c>
      <c r="B630">
        <v>0.36821999999999999</v>
      </c>
      <c r="C630">
        <v>0.22334000000000001</v>
      </c>
      <c r="D630">
        <v>5.7027999999999999</v>
      </c>
      <c r="E630">
        <f t="shared" si="18"/>
        <v>0.58344246194139793</v>
      </c>
      <c r="F630">
        <v>0.36386000000000002</v>
      </c>
      <c r="G630">
        <v>0.22692000000000001</v>
      </c>
      <c r="H630">
        <v>-6.6847000000000003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5.7054</v>
      </c>
      <c r="B631">
        <v>0.36719000000000002</v>
      </c>
      <c r="C631">
        <v>0.22123999999999999</v>
      </c>
      <c r="D631">
        <v>5.6985999999999999</v>
      </c>
      <c r="E631">
        <f t="shared" si="18"/>
        <v>0.58301276804714353</v>
      </c>
      <c r="F631">
        <v>0.36293999999999998</v>
      </c>
      <c r="G631">
        <v>0.22478000000000001</v>
      </c>
      <c r="H631">
        <v>-6.6576000000000004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5.7011000000000003</v>
      </c>
      <c r="B632">
        <v>0.36614999999999998</v>
      </c>
      <c r="C632">
        <v>0.21914</v>
      </c>
      <c r="D632">
        <v>5.6944999999999997</v>
      </c>
      <c r="E632">
        <f t="shared" si="18"/>
        <v>0.58259330495989525</v>
      </c>
      <c r="F632">
        <v>0.36201</v>
      </c>
      <c r="G632">
        <v>0.22264999999999999</v>
      </c>
      <c r="H632">
        <v>-6.6303999999999998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5.6967999999999996</v>
      </c>
      <c r="B633">
        <v>0.36510999999999999</v>
      </c>
      <c r="C633">
        <v>0.21704000000000001</v>
      </c>
      <c r="D633">
        <v>5.6904000000000003</v>
      </c>
      <c r="E633">
        <f t="shared" si="18"/>
        <v>0.58217384187264698</v>
      </c>
      <c r="F633">
        <v>0.36109000000000002</v>
      </c>
      <c r="G633">
        <v>0.22051999999999999</v>
      </c>
      <c r="H633">
        <v>-6.6032999999999999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5.6924999999999999</v>
      </c>
      <c r="B634">
        <v>0.36407</v>
      </c>
      <c r="C634">
        <v>0.21493999999999999</v>
      </c>
      <c r="D634">
        <v>5.6862000000000004</v>
      </c>
      <c r="E634">
        <f t="shared" si="18"/>
        <v>0.58174414797839258</v>
      </c>
      <c r="F634">
        <v>0.36016999999999999</v>
      </c>
      <c r="G634">
        <v>0.21839</v>
      </c>
      <c r="H634">
        <v>-6.5762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5.6882000000000001</v>
      </c>
      <c r="B635">
        <v>0.36303000000000002</v>
      </c>
      <c r="C635">
        <v>0.21282999999999999</v>
      </c>
      <c r="D635">
        <v>5.6821000000000002</v>
      </c>
      <c r="E635">
        <f t="shared" si="18"/>
        <v>0.58132468489114419</v>
      </c>
      <c r="F635">
        <v>0.35924</v>
      </c>
      <c r="G635">
        <v>0.21626000000000001</v>
      </c>
      <c r="H635">
        <v>-6.5491000000000001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5.6837999999999997</v>
      </c>
      <c r="B636">
        <v>0.36198999999999998</v>
      </c>
      <c r="C636">
        <v>0.21073</v>
      </c>
      <c r="D636">
        <v>5.6779999999999999</v>
      </c>
      <c r="E636">
        <f t="shared" si="18"/>
        <v>0.58090522180389592</v>
      </c>
      <c r="F636">
        <v>0.35832000000000003</v>
      </c>
      <c r="G636">
        <v>0.21412</v>
      </c>
      <c r="H636">
        <v>-6.5218999999999996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5.6795</v>
      </c>
      <c r="B637">
        <v>0.36094999999999999</v>
      </c>
      <c r="C637">
        <v>0.20863000000000001</v>
      </c>
      <c r="D637">
        <v>5.6738</v>
      </c>
      <c r="E637">
        <f t="shared" si="18"/>
        <v>0.58047552790964152</v>
      </c>
      <c r="F637">
        <v>0.3574</v>
      </c>
      <c r="G637">
        <v>0.21199000000000001</v>
      </c>
      <c r="H637">
        <v>-6.4947999999999997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5.6752000000000002</v>
      </c>
      <c r="B638">
        <v>0.35991000000000001</v>
      </c>
      <c r="C638">
        <v>0.20652999999999999</v>
      </c>
      <c r="D638">
        <v>5.6696999999999997</v>
      </c>
      <c r="E638">
        <f t="shared" si="18"/>
        <v>0.58005606482239314</v>
      </c>
      <c r="F638">
        <v>0.35647000000000001</v>
      </c>
      <c r="G638">
        <v>0.20985999999999999</v>
      </c>
      <c r="H638">
        <v>-6.4676999999999998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5.6708999999999996</v>
      </c>
      <c r="B639">
        <v>0.35904999999999998</v>
      </c>
      <c r="C639">
        <v>0.20444999999999999</v>
      </c>
      <c r="D639">
        <v>5.6656000000000004</v>
      </c>
      <c r="E639">
        <f t="shared" si="18"/>
        <v>0.57963660173514486</v>
      </c>
      <c r="F639">
        <v>0.35570000000000002</v>
      </c>
      <c r="G639">
        <v>0.20776</v>
      </c>
      <c r="H639">
        <v>-6.4428999999999998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5.6669999999999998</v>
      </c>
      <c r="B640">
        <v>0.35832000000000003</v>
      </c>
      <c r="C640">
        <v>0.20255999999999999</v>
      </c>
      <c r="D640">
        <v>5.6618000000000004</v>
      </c>
      <c r="E640">
        <f t="shared" si="18"/>
        <v>0.57924783106891475</v>
      </c>
      <c r="F640">
        <v>0.35503000000000001</v>
      </c>
      <c r="G640">
        <v>0.20585999999999999</v>
      </c>
      <c r="H640">
        <v>-6.4214000000000002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5.6634000000000002</v>
      </c>
      <c r="B641">
        <v>0.35752</v>
      </c>
      <c r="C641">
        <v>0.20086000000000001</v>
      </c>
      <c r="D641">
        <v>5.6581999999999999</v>
      </c>
      <c r="E641">
        <f t="shared" si="18"/>
        <v>0.57887952201669668</v>
      </c>
      <c r="F641">
        <v>0.35427999999999998</v>
      </c>
      <c r="G641">
        <v>0.20413999999999999</v>
      </c>
      <c r="H641">
        <v>-6.4009999999999998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5.6597999999999997</v>
      </c>
      <c r="B642">
        <v>0.35672999999999999</v>
      </c>
      <c r="C642">
        <v>0.19916</v>
      </c>
      <c r="D642">
        <v>5.6547000000000001</v>
      </c>
      <c r="E642">
        <f t="shared" si="18"/>
        <v>0.57852144377148473</v>
      </c>
      <c r="F642">
        <v>0.35354000000000002</v>
      </c>
      <c r="G642">
        <v>0.20241999999999999</v>
      </c>
      <c r="H642">
        <v>-6.3806000000000003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5.6562000000000001</v>
      </c>
      <c r="B643">
        <v>0.35593000000000002</v>
      </c>
      <c r="C643">
        <v>0.19746</v>
      </c>
      <c r="D643">
        <v>5.6512000000000002</v>
      </c>
      <c r="E643">
        <f t="shared" ref="E643:E706" si="20">D643/$D$2</f>
        <v>0.57816336552627279</v>
      </c>
      <c r="F643">
        <v>0.35278999999999999</v>
      </c>
      <c r="G643">
        <v>0.20069000000000001</v>
      </c>
      <c r="H643">
        <v>-6.3602999999999996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5.6525999999999996</v>
      </c>
      <c r="B644">
        <v>0.35513</v>
      </c>
      <c r="C644">
        <v>0.19575999999999999</v>
      </c>
      <c r="D644">
        <v>5.6477000000000004</v>
      </c>
      <c r="E644">
        <f t="shared" si="20"/>
        <v>0.57780528728106073</v>
      </c>
      <c r="F644">
        <v>0.35204999999999997</v>
      </c>
      <c r="G644">
        <v>0.19897000000000001</v>
      </c>
      <c r="H644">
        <v>-6.3399000000000001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5.649</v>
      </c>
      <c r="B645">
        <v>0.35433999999999999</v>
      </c>
      <c r="C645">
        <v>0.19406000000000001</v>
      </c>
      <c r="D645">
        <v>5.6441999999999997</v>
      </c>
      <c r="E645">
        <f t="shared" si="20"/>
        <v>0.57744720903584867</v>
      </c>
      <c r="F645">
        <v>0.3513</v>
      </c>
      <c r="G645">
        <v>0.19725000000000001</v>
      </c>
      <c r="H645">
        <v>-6.3194999999999997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5.6454000000000004</v>
      </c>
      <c r="B646">
        <v>0.35354000000000002</v>
      </c>
      <c r="C646">
        <v>0.19236</v>
      </c>
      <c r="D646">
        <v>5.6406000000000001</v>
      </c>
      <c r="E646">
        <f t="shared" si="20"/>
        <v>0.57707889998363071</v>
      </c>
      <c r="F646">
        <v>0.35055999999999998</v>
      </c>
      <c r="G646">
        <v>0.19553000000000001</v>
      </c>
      <c r="H646">
        <v>-6.2991999999999999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5.6417999999999999</v>
      </c>
      <c r="B647">
        <v>0.35274</v>
      </c>
      <c r="C647">
        <v>0.19066</v>
      </c>
      <c r="D647">
        <v>5.6371000000000002</v>
      </c>
      <c r="E647">
        <f t="shared" si="20"/>
        <v>0.57672082173841877</v>
      </c>
      <c r="F647">
        <v>0.34982000000000002</v>
      </c>
      <c r="G647">
        <v>0.19381000000000001</v>
      </c>
      <c r="H647">
        <v>-6.2788000000000004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5.6383000000000001</v>
      </c>
      <c r="B648">
        <v>0.35194999999999999</v>
      </c>
      <c r="C648">
        <v>0.18895999999999999</v>
      </c>
      <c r="D648">
        <v>5.6336000000000004</v>
      </c>
      <c r="E648">
        <f t="shared" si="20"/>
        <v>0.57636274349320682</v>
      </c>
      <c r="F648">
        <v>0.34906999999999999</v>
      </c>
      <c r="G648">
        <v>0.19209000000000001</v>
      </c>
      <c r="H648">
        <v>-6.2584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5.6346999999999996</v>
      </c>
      <c r="B649">
        <v>0.35115000000000002</v>
      </c>
      <c r="C649">
        <v>0.18726000000000001</v>
      </c>
      <c r="D649">
        <v>5.6300999999999997</v>
      </c>
      <c r="E649">
        <f t="shared" si="20"/>
        <v>0.57600466524799476</v>
      </c>
      <c r="F649">
        <v>0.34832999999999997</v>
      </c>
      <c r="G649">
        <v>0.19037000000000001</v>
      </c>
      <c r="H649">
        <v>-6.2381000000000002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5.6311</v>
      </c>
      <c r="B650">
        <v>0.35036</v>
      </c>
      <c r="C650">
        <v>0.18556</v>
      </c>
      <c r="D650">
        <v>5.6265000000000001</v>
      </c>
      <c r="E650">
        <f t="shared" si="20"/>
        <v>0.57563635619577669</v>
      </c>
      <c r="F650">
        <v>0.34758</v>
      </c>
      <c r="G650">
        <v>0.18865000000000001</v>
      </c>
      <c r="H650">
        <v>-6.2176999999999998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5.6275000000000004</v>
      </c>
      <c r="B651">
        <v>0.34955999999999998</v>
      </c>
      <c r="C651">
        <v>0.18387000000000001</v>
      </c>
      <c r="D651">
        <v>5.6230000000000002</v>
      </c>
      <c r="E651">
        <f t="shared" si="20"/>
        <v>0.57527827795056474</v>
      </c>
      <c r="F651">
        <v>0.34683999999999998</v>
      </c>
      <c r="G651">
        <v>0.18693000000000001</v>
      </c>
      <c r="H651">
        <v>-6.1973000000000003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5.6238999999999999</v>
      </c>
      <c r="B652">
        <v>0.34876000000000001</v>
      </c>
      <c r="C652">
        <v>0.18217</v>
      </c>
      <c r="D652">
        <v>5.6195000000000004</v>
      </c>
      <c r="E652">
        <f t="shared" si="20"/>
        <v>0.5749201997053528</v>
      </c>
      <c r="F652">
        <v>0.34609000000000001</v>
      </c>
      <c r="G652">
        <v>0.18521000000000001</v>
      </c>
      <c r="H652">
        <v>-6.1769999999999996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5.6203000000000003</v>
      </c>
      <c r="B653">
        <v>0.34797</v>
      </c>
      <c r="C653">
        <v>0.18046999999999999</v>
      </c>
      <c r="D653">
        <v>5.6159999999999997</v>
      </c>
      <c r="E653">
        <f t="shared" si="20"/>
        <v>0.57456212146014074</v>
      </c>
      <c r="F653">
        <v>0.34534999999999999</v>
      </c>
      <c r="G653">
        <v>0.18348</v>
      </c>
      <c r="H653">
        <v>-6.1566000000000001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5.6166999999999998</v>
      </c>
      <c r="B654">
        <v>0.34716999999999998</v>
      </c>
      <c r="C654">
        <v>0.17877000000000001</v>
      </c>
      <c r="D654">
        <v>5.6124000000000001</v>
      </c>
      <c r="E654">
        <f t="shared" si="20"/>
        <v>0.57419381240792278</v>
      </c>
      <c r="F654">
        <v>0.34460000000000002</v>
      </c>
      <c r="G654">
        <v>0.18176</v>
      </c>
      <c r="H654">
        <v>-6.1361999999999997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5.6131000000000002</v>
      </c>
      <c r="B655">
        <v>0.34637000000000001</v>
      </c>
      <c r="C655">
        <v>0.17707000000000001</v>
      </c>
      <c r="D655">
        <v>5.6089000000000002</v>
      </c>
      <c r="E655">
        <f t="shared" si="20"/>
        <v>0.57383573416271083</v>
      </c>
      <c r="F655">
        <v>0.34386</v>
      </c>
      <c r="G655">
        <v>0.18004000000000001</v>
      </c>
      <c r="H655">
        <v>-6.1158999999999999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5.6096000000000004</v>
      </c>
      <c r="B656">
        <v>0.34558</v>
      </c>
      <c r="C656">
        <v>0.17537</v>
      </c>
      <c r="D656">
        <v>5.6054000000000004</v>
      </c>
      <c r="E656">
        <f t="shared" si="20"/>
        <v>0.57347765591749877</v>
      </c>
      <c r="F656">
        <v>0.34311000000000003</v>
      </c>
      <c r="G656">
        <v>0.17832000000000001</v>
      </c>
      <c r="H656">
        <v>-6.0955000000000004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5.6059999999999999</v>
      </c>
      <c r="B657">
        <v>0.34477999999999998</v>
      </c>
      <c r="C657">
        <v>0.17366999999999999</v>
      </c>
      <c r="D657">
        <v>5.6018999999999997</v>
      </c>
      <c r="E657">
        <f t="shared" si="20"/>
        <v>0.57311957767228672</v>
      </c>
      <c r="F657">
        <v>0.34237000000000001</v>
      </c>
      <c r="G657">
        <v>0.17660000000000001</v>
      </c>
      <c r="H657">
        <v>-6.0750999999999999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5.6024000000000003</v>
      </c>
      <c r="B658">
        <v>0.34398000000000001</v>
      </c>
      <c r="C658">
        <v>0.17197000000000001</v>
      </c>
      <c r="D658">
        <v>5.5983000000000001</v>
      </c>
      <c r="E658">
        <f t="shared" si="20"/>
        <v>0.57275126862006875</v>
      </c>
      <c r="F658">
        <v>0.34161999999999998</v>
      </c>
      <c r="G658">
        <v>0.17488000000000001</v>
      </c>
      <c r="H658">
        <v>-6.0548000000000002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5.5987999999999998</v>
      </c>
      <c r="B659">
        <v>0.34319</v>
      </c>
      <c r="C659">
        <v>0.17027</v>
      </c>
      <c r="D659">
        <v>5.5948000000000002</v>
      </c>
      <c r="E659">
        <f t="shared" si="20"/>
        <v>0.57239319037485681</v>
      </c>
      <c r="F659">
        <v>0.34088000000000002</v>
      </c>
      <c r="G659">
        <v>0.17316000000000001</v>
      </c>
      <c r="H659">
        <v>-6.0343999999999998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5.5952000000000002</v>
      </c>
      <c r="B660">
        <v>0.34239000000000003</v>
      </c>
      <c r="C660">
        <v>0.16857</v>
      </c>
      <c r="D660">
        <v>5.5913000000000004</v>
      </c>
      <c r="E660">
        <f t="shared" si="20"/>
        <v>0.57203511212964486</v>
      </c>
      <c r="F660">
        <v>0.34012999999999999</v>
      </c>
      <c r="G660">
        <v>0.17144000000000001</v>
      </c>
      <c r="H660">
        <v>-6.0140000000000002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5.5915999999999997</v>
      </c>
      <c r="B661">
        <v>0.34159</v>
      </c>
      <c r="C661">
        <v>0.16686999999999999</v>
      </c>
      <c r="D661">
        <v>5.5877999999999997</v>
      </c>
      <c r="E661">
        <f t="shared" si="20"/>
        <v>0.57167703388443281</v>
      </c>
      <c r="F661">
        <v>0.33939000000000002</v>
      </c>
      <c r="G661">
        <v>0.16972000000000001</v>
      </c>
      <c r="H661">
        <v>-5.9936999999999996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5.5880000000000001</v>
      </c>
      <c r="B662">
        <v>0.34079999999999999</v>
      </c>
      <c r="C662">
        <v>0.16517000000000001</v>
      </c>
      <c r="D662">
        <v>5.5842000000000001</v>
      </c>
      <c r="E662">
        <f t="shared" si="20"/>
        <v>0.57130872483221473</v>
      </c>
      <c r="F662">
        <v>0.33865000000000001</v>
      </c>
      <c r="G662">
        <v>0.16799</v>
      </c>
      <c r="H662">
        <v>-5.9733000000000001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5.5843999999999996</v>
      </c>
      <c r="B663">
        <v>0.34</v>
      </c>
      <c r="C663">
        <v>0.16347</v>
      </c>
      <c r="D663">
        <v>5.5807000000000002</v>
      </c>
      <c r="E663">
        <f t="shared" si="20"/>
        <v>0.57095064658700279</v>
      </c>
      <c r="F663">
        <v>0.33789999999999998</v>
      </c>
      <c r="G663">
        <v>0.16627</v>
      </c>
      <c r="H663">
        <v>-5.9528999999999996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5.5808999999999997</v>
      </c>
      <c r="B664">
        <v>0.3392</v>
      </c>
      <c r="C664">
        <v>0.16177</v>
      </c>
      <c r="D664">
        <v>5.5772000000000004</v>
      </c>
      <c r="E664">
        <f t="shared" si="20"/>
        <v>0.57059256834179084</v>
      </c>
      <c r="F664">
        <v>0.33716000000000002</v>
      </c>
      <c r="G664">
        <v>0.16455</v>
      </c>
      <c r="H664">
        <v>-5.9325000000000001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5.5773000000000001</v>
      </c>
      <c r="B665">
        <v>0.33840999999999999</v>
      </c>
      <c r="C665">
        <v>0.16008</v>
      </c>
      <c r="D665">
        <v>5.5736999999999997</v>
      </c>
      <c r="E665">
        <f t="shared" si="20"/>
        <v>0.57023449009657878</v>
      </c>
      <c r="F665">
        <v>0.33640999999999999</v>
      </c>
      <c r="G665">
        <v>0.16283</v>
      </c>
      <c r="H665">
        <v>-5.9122000000000003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5.5736999999999997</v>
      </c>
      <c r="B666">
        <v>0.33761000000000002</v>
      </c>
      <c r="C666">
        <v>0.15837999999999999</v>
      </c>
      <c r="D666">
        <v>5.5701000000000001</v>
      </c>
      <c r="E666">
        <f t="shared" si="20"/>
        <v>0.56986618104436082</v>
      </c>
      <c r="F666">
        <v>0.33567000000000002</v>
      </c>
      <c r="G666">
        <v>0.16111</v>
      </c>
      <c r="H666">
        <v>-5.8917999999999999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5.5701000000000001</v>
      </c>
      <c r="B667">
        <v>0.33685999999999999</v>
      </c>
      <c r="C667">
        <v>0.15669</v>
      </c>
      <c r="D667">
        <v>5.5666000000000002</v>
      </c>
      <c r="E667">
        <f t="shared" si="20"/>
        <v>0.56950810279914887</v>
      </c>
      <c r="F667">
        <v>0.33496999999999999</v>
      </c>
      <c r="G667">
        <v>0.15939999999999999</v>
      </c>
      <c r="H667">
        <v>-5.8718000000000004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5.5666000000000002</v>
      </c>
      <c r="B668">
        <v>0.33633000000000002</v>
      </c>
      <c r="C668">
        <v>0.15508</v>
      </c>
      <c r="D668">
        <v>5.5632000000000001</v>
      </c>
      <c r="E668">
        <f t="shared" si="20"/>
        <v>0.56916025536094283</v>
      </c>
      <c r="F668">
        <v>0.33445999999999998</v>
      </c>
      <c r="G668">
        <v>0.15776999999999999</v>
      </c>
      <c r="H668">
        <v>-5.8537999999999997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5.5635000000000003</v>
      </c>
      <c r="B669">
        <v>0.33567999999999998</v>
      </c>
      <c r="C669">
        <v>0.15368000000000001</v>
      </c>
      <c r="D669">
        <v>5.5602</v>
      </c>
      <c r="E669">
        <f t="shared" si="20"/>
        <v>0.5688533311507612</v>
      </c>
      <c r="F669">
        <v>0.33384999999999998</v>
      </c>
      <c r="G669">
        <v>0.15637000000000001</v>
      </c>
      <c r="H669">
        <v>-5.8373999999999997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5.5602999999999998</v>
      </c>
      <c r="B670">
        <v>0.33502999999999999</v>
      </c>
      <c r="C670">
        <v>0.15229000000000001</v>
      </c>
      <c r="D670">
        <v>5.5571999999999999</v>
      </c>
      <c r="E670">
        <f t="shared" si="20"/>
        <v>0.56854640694057945</v>
      </c>
      <c r="F670">
        <v>0.33323999999999998</v>
      </c>
      <c r="G670">
        <v>0.15495999999999999</v>
      </c>
      <c r="H670">
        <v>-5.8209999999999997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5.5571999999999999</v>
      </c>
      <c r="B671">
        <v>0.33438000000000001</v>
      </c>
      <c r="C671">
        <v>0.15090000000000001</v>
      </c>
      <c r="D671">
        <v>5.5541</v>
      </c>
      <c r="E671">
        <f t="shared" si="20"/>
        <v>0.56822925192339169</v>
      </c>
      <c r="F671">
        <v>0.33262999999999998</v>
      </c>
      <c r="G671">
        <v>0.15354999999999999</v>
      </c>
      <c r="H671">
        <v>-5.8045999999999998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5.5541</v>
      </c>
      <c r="B672">
        <v>0.33373000000000003</v>
      </c>
      <c r="C672">
        <v>0.14949999999999999</v>
      </c>
      <c r="D672">
        <v>5.5510999999999999</v>
      </c>
      <c r="E672">
        <f t="shared" si="20"/>
        <v>0.56792232771321005</v>
      </c>
      <c r="F672">
        <v>0.33201999999999998</v>
      </c>
      <c r="G672">
        <v>0.15214</v>
      </c>
      <c r="H672">
        <v>-5.7881999999999998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5.5510000000000002</v>
      </c>
      <c r="B673">
        <v>0.33309</v>
      </c>
      <c r="C673">
        <v>0.14810999999999999</v>
      </c>
      <c r="D673">
        <v>5.5480999999999998</v>
      </c>
      <c r="E673">
        <f t="shared" si="20"/>
        <v>0.5676154035030283</v>
      </c>
      <c r="F673">
        <v>0.33139999999999997</v>
      </c>
      <c r="G673">
        <v>0.15073</v>
      </c>
      <c r="H673">
        <v>-5.7717999999999998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5.5479000000000003</v>
      </c>
      <c r="B674">
        <v>0.33244000000000001</v>
      </c>
      <c r="C674">
        <v>0.14671999999999999</v>
      </c>
      <c r="D674">
        <v>5.5449999999999999</v>
      </c>
      <c r="E674">
        <f t="shared" si="20"/>
        <v>0.56729824848584054</v>
      </c>
      <c r="F674">
        <v>0.33078999999999997</v>
      </c>
      <c r="G674">
        <v>0.14932000000000001</v>
      </c>
      <c r="H674">
        <v>-5.7553999999999998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5.5448000000000004</v>
      </c>
      <c r="B675">
        <v>0.33178999999999997</v>
      </c>
      <c r="C675">
        <v>0.14532</v>
      </c>
      <c r="D675">
        <v>5.5419999999999998</v>
      </c>
      <c r="E675">
        <f t="shared" si="20"/>
        <v>0.56699132427565879</v>
      </c>
      <c r="F675">
        <v>0.33017999999999997</v>
      </c>
      <c r="G675">
        <v>0.14791000000000001</v>
      </c>
      <c r="H675">
        <v>-5.7389999999999999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5.5416999999999996</v>
      </c>
      <c r="B676">
        <v>0.33113999999999999</v>
      </c>
      <c r="C676">
        <v>0.14393</v>
      </c>
      <c r="D676">
        <v>5.5389999999999997</v>
      </c>
      <c r="E676">
        <f t="shared" si="20"/>
        <v>0.56668440006547716</v>
      </c>
      <c r="F676">
        <v>0.32956999999999997</v>
      </c>
      <c r="G676">
        <v>0.14649999999999999</v>
      </c>
      <c r="H676">
        <v>-5.7225999999999999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5.5385999999999997</v>
      </c>
      <c r="B677">
        <v>0.33049000000000001</v>
      </c>
      <c r="C677">
        <v>0.14254</v>
      </c>
      <c r="D677">
        <v>5.5359999999999996</v>
      </c>
      <c r="E677">
        <f t="shared" si="20"/>
        <v>0.56637747585529541</v>
      </c>
      <c r="F677">
        <v>0.32895999999999997</v>
      </c>
      <c r="G677">
        <v>0.14509</v>
      </c>
      <c r="H677">
        <v>-5.7061999999999999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5.5354999999999999</v>
      </c>
      <c r="B678">
        <v>0.32984999999999998</v>
      </c>
      <c r="C678">
        <v>0.14113999999999999</v>
      </c>
      <c r="D678">
        <v>5.5328999999999997</v>
      </c>
      <c r="E678">
        <f t="shared" si="20"/>
        <v>0.56606032083810764</v>
      </c>
      <c r="F678">
        <v>0.32834999999999998</v>
      </c>
      <c r="G678">
        <v>0.14368</v>
      </c>
      <c r="H678">
        <v>-5.6898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5.5324</v>
      </c>
      <c r="B679">
        <v>0.32919999999999999</v>
      </c>
      <c r="C679">
        <v>0.13975000000000001</v>
      </c>
      <c r="D679">
        <v>5.5298999999999996</v>
      </c>
      <c r="E679">
        <f t="shared" si="20"/>
        <v>0.56575339662792601</v>
      </c>
      <c r="F679">
        <v>0.32773999999999998</v>
      </c>
      <c r="G679">
        <v>0.14227000000000001</v>
      </c>
      <c r="H679">
        <v>-5.6734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5.5293000000000001</v>
      </c>
      <c r="B680">
        <v>0.32855000000000001</v>
      </c>
      <c r="C680">
        <v>0.13836000000000001</v>
      </c>
      <c r="D680">
        <v>5.5269000000000004</v>
      </c>
      <c r="E680">
        <f t="shared" si="20"/>
        <v>0.56544647241774437</v>
      </c>
      <c r="F680">
        <v>0.32712999999999998</v>
      </c>
      <c r="G680">
        <v>0.14086000000000001</v>
      </c>
      <c r="H680">
        <v>-5.657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5.5262000000000002</v>
      </c>
      <c r="B681">
        <v>0.32790000000000002</v>
      </c>
      <c r="C681">
        <v>0.13696</v>
      </c>
      <c r="D681">
        <v>5.5237999999999996</v>
      </c>
      <c r="E681">
        <f t="shared" si="20"/>
        <v>0.5651293174005565</v>
      </c>
      <c r="F681">
        <v>0.32651999999999998</v>
      </c>
      <c r="G681">
        <v>0.13944999999999999</v>
      </c>
      <c r="H681">
        <v>-5.6406000000000001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5.5231000000000003</v>
      </c>
      <c r="B682">
        <v>0.32724999999999999</v>
      </c>
      <c r="C682">
        <v>0.13557</v>
      </c>
      <c r="D682">
        <v>5.5208000000000004</v>
      </c>
      <c r="E682">
        <f t="shared" si="20"/>
        <v>0.56482239319037486</v>
      </c>
      <c r="F682">
        <v>0.32590999999999998</v>
      </c>
      <c r="G682">
        <v>0.13804</v>
      </c>
      <c r="H682">
        <v>-5.6242000000000001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5.52</v>
      </c>
      <c r="B683">
        <v>0.32661000000000001</v>
      </c>
      <c r="C683">
        <v>0.13417999999999999</v>
      </c>
      <c r="D683">
        <v>5.5178000000000003</v>
      </c>
      <c r="E683">
        <f t="shared" si="20"/>
        <v>0.56451546898019322</v>
      </c>
      <c r="F683">
        <v>0.32529999999999998</v>
      </c>
      <c r="G683">
        <v>0.13663</v>
      </c>
      <c r="H683">
        <v>-5.6078000000000001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5.5168999999999997</v>
      </c>
      <c r="B684">
        <v>0.32596000000000003</v>
      </c>
      <c r="C684">
        <v>0.13278999999999999</v>
      </c>
      <c r="D684">
        <v>5.5148000000000001</v>
      </c>
      <c r="E684">
        <f t="shared" si="20"/>
        <v>0.56420854477001148</v>
      </c>
      <c r="F684">
        <v>0.32468999999999998</v>
      </c>
      <c r="G684">
        <v>0.13522000000000001</v>
      </c>
      <c r="H684">
        <v>-5.5914000000000001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5.5137999999999998</v>
      </c>
      <c r="B685">
        <v>0.32530999999999999</v>
      </c>
      <c r="C685">
        <v>0.13139000000000001</v>
      </c>
      <c r="D685">
        <v>5.5117000000000003</v>
      </c>
      <c r="E685">
        <f t="shared" si="20"/>
        <v>0.56389138975282371</v>
      </c>
      <c r="F685">
        <v>0.32407999999999998</v>
      </c>
      <c r="G685">
        <v>0.13381999999999999</v>
      </c>
      <c r="H685">
        <v>-5.5750000000000002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5.5106999999999999</v>
      </c>
      <c r="B686">
        <v>0.32466</v>
      </c>
      <c r="C686">
        <v>0.13</v>
      </c>
      <c r="D686">
        <v>5.5087000000000002</v>
      </c>
      <c r="E686">
        <f t="shared" si="20"/>
        <v>0.56358446554264197</v>
      </c>
      <c r="F686">
        <v>0.32346999999999998</v>
      </c>
      <c r="G686">
        <v>0.13241</v>
      </c>
      <c r="H686">
        <v>-5.5586000000000002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5.5075000000000003</v>
      </c>
      <c r="B687">
        <v>0.32401000000000002</v>
      </c>
      <c r="C687">
        <v>0.12861</v>
      </c>
      <c r="D687">
        <v>5.5057</v>
      </c>
      <c r="E687">
        <f t="shared" si="20"/>
        <v>0.56327754133246033</v>
      </c>
      <c r="F687">
        <v>0.32285999999999998</v>
      </c>
      <c r="G687">
        <v>0.13100000000000001</v>
      </c>
      <c r="H687">
        <v>-5.5422000000000002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5.5044000000000004</v>
      </c>
      <c r="B688">
        <v>0.32336999999999999</v>
      </c>
      <c r="C688">
        <v>0.12720999999999999</v>
      </c>
      <c r="D688">
        <v>5.5026999999999999</v>
      </c>
      <c r="E688">
        <f t="shared" si="20"/>
        <v>0.56297061712227858</v>
      </c>
      <c r="F688">
        <v>0.32224000000000003</v>
      </c>
      <c r="G688">
        <v>0.12959000000000001</v>
      </c>
      <c r="H688">
        <v>-5.5258000000000003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5.5012999999999996</v>
      </c>
      <c r="B689">
        <v>0.32272000000000001</v>
      </c>
      <c r="C689">
        <v>0.12581999999999999</v>
      </c>
      <c r="D689">
        <v>5.4996</v>
      </c>
      <c r="E689">
        <f t="shared" si="20"/>
        <v>0.56265346210509082</v>
      </c>
      <c r="F689">
        <v>0.32163000000000003</v>
      </c>
      <c r="G689">
        <v>0.12817999999999999</v>
      </c>
      <c r="H689">
        <v>-5.5094000000000003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5.4981999999999998</v>
      </c>
      <c r="B690">
        <v>0.32207000000000002</v>
      </c>
      <c r="C690">
        <v>0.12443</v>
      </c>
      <c r="D690">
        <v>5.4965999999999999</v>
      </c>
      <c r="E690">
        <f t="shared" si="20"/>
        <v>0.56234653789490918</v>
      </c>
      <c r="F690">
        <v>0.32102000000000003</v>
      </c>
      <c r="G690">
        <v>0.12676999999999999</v>
      </c>
      <c r="H690">
        <v>-5.4930000000000003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5.4950999999999999</v>
      </c>
      <c r="B691">
        <v>0.32141999999999998</v>
      </c>
      <c r="C691">
        <v>0.12303</v>
      </c>
      <c r="D691">
        <v>5.4935999999999998</v>
      </c>
      <c r="E691">
        <f t="shared" si="20"/>
        <v>0.56203961368472743</v>
      </c>
      <c r="F691">
        <v>0.32040999999999997</v>
      </c>
      <c r="G691">
        <v>0.12536</v>
      </c>
      <c r="H691">
        <v>-5.4766000000000004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5.492</v>
      </c>
      <c r="B692">
        <v>0.32077</v>
      </c>
      <c r="C692">
        <v>0.12164</v>
      </c>
      <c r="D692">
        <v>5.4904999999999999</v>
      </c>
      <c r="E692">
        <f t="shared" si="20"/>
        <v>0.56172245866753967</v>
      </c>
      <c r="F692">
        <v>0.31979999999999997</v>
      </c>
      <c r="G692">
        <v>0.12395</v>
      </c>
      <c r="H692">
        <v>-5.4602000000000004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5.4889000000000001</v>
      </c>
      <c r="B693">
        <v>0.32013000000000003</v>
      </c>
      <c r="C693">
        <v>0.12025</v>
      </c>
      <c r="D693">
        <v>5.4874999999999998</v>
      </c>
      <c r="E693">
        <f t="shared" si="20"/>
        <v>0.56141553445735803</v>
      </c>
      <c r="F693">
        <v>0.31918999999999997</v>
      </c>
      <c r="G693">
        <v>0.12254</v>
      </c>
      <c r="H693">
        <v>-5.4438000000000004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5.4858000000000002</v>
      </c>
      <c r="B694">
        <v>0.31947999999999999</v>
      </c>
      <c r="C694">
        <v>0.11885</v>
      </c>
      <c r="D694">
        <v>5.4844999999999997</v>
      </c>
      <c r="E694">
        <f t="shared" si="20"/>
        <v>0.56110861024717629</v>
      </c>
      <c r="F694">
        <v>0.31857999999999997</v>
      </c>
      <c r="G694">
        <v>0.12113</v>
      </c>
      <c r="H694">
        <v>-5.4273999999999996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5.4827000000000004</v>
      </c>
      <c r="B695">
        <v>0.31883</v>
      </c>
      <c r="C695">
        <v>0.11745999999999999</v>
      </c>
      <c r="D695">
        <v>5.4814999999999996</v>
      </c>
      <c r="E695">
        <f t="shared" si="20"/>
        <v>0.56080168603699454</v>
      </c>
      <c r="F695">
        <v>0.31796999999999997</v>
      </c>
      <c r="G695">
        <v>0.11971999999999999</v>
      </c>
      <c r="H695">
        <v>-5.4109999999999996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5.4795999999999996</v>
      </c>
      <c r="B696">
        <v>0.31823000000000001</v>
      </c>
      <c r="C696">
        <v>0.11608</v>
      </c>
      <c r="D696">
        <v>5.4783999999999997</v>
      </c>
      <c r="E696">
        <f t="shared" si="20"/>
        <v>0.56048453101980678</v>
      </c>
      <c r="F696">
        <v>0.31740000000000002</v>
      </c>
      <c r="G696">
        <v>0.11831999999999999</v>
      </c>
      <c r="H696">
        <v>-5.3948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5.4766000000000004</v>
      </c>
      <c r="B697">
        <v>0.31779000000000002</v>
      </c>
      <c r="C697">
        <v>0.11477</v>
      </c>
      <c r="D697">
        <v>5.4755000000000003</v>
      </c>
      <c r="E697">
        <f t="shared" si="20"/>
        <v>0.56018783761663127</v>
      </c>
      <c r="F697">
        <v>0.31698999999999999</v>
      </c>
      <c r="G697">
        <v>0.11700000000000001</v>
      </c>
      <c r="H697">
        <v>-5.3798000000000004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5.4739000000000004</v>
      </c>
      <c r="B698">
        <v>0.31727</v>
      </c>
      <c r="C698">
        <v>0.11362</v>
      </c>
      <c r="D698">
        <v>5.4729000000000001</v>
      </c>
      <c r="E698">
        <f t="shared" si="20"/>
        <v>0.5599218366344737</v>
      </c>
      <c r="F698">
        <v>0.31647999999999998</v>
      </c>
      <c r="G698">
        <v>0.11583</v>
      </c>
      <c r="H698">
        <v>-5.3662000000000001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5.4711999999999996</v>
      </c>
      <c r="B699">
        <v>0.31674000000000002</v>
      </c>
      <c r="C699">
        <v>0.11247</v>
      </c>
      <c r="D699">
        <v>5.4702999999999999</v>
      </c>
      <c r="E699">
        <f t="shared" si="20"/>
        <v>0.55965583565231625</v>
      </c>
      <c r="F699">
        <v>0.31597999999999998</v>
      </c>
      <c r="G699">
        <v>0.11466</v>
      </c>
      <c r="H699">
        <v>-5.3525999999999998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5.4684999999999997</v>
      </c>
      <c r="B700">
        <v>0.31622</v>
      </c>
      <c r="C700">
        <v>0.11132</v>
      </c>
      <c r="D700">
        <v>5.4676999999999998</v>
      </c>
      <c r="E700">
        <f t="shared" si="20"/>
        <v>0.55938983467015879</v>
      </c>
      <c r="F700">
        <v>0.31546999999999997</v>
      </c>
      <c r="G700">
        <v>0.1135</v>
      </c>
      <c r="H700">
        <v>-5.3390000000000004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5.4657999999999998</v>
      </c>
      <c r="B701">
        <v>0.31569000000000003</v>
      </c>
      <c r="C701">
        <v>0.11017</v>
      </c>
      <c r="D701">
        <v>5.4650999999999996</v>
      </c>
      <c r="E701">
        <f t="shared" si="20"/>
        <v>0.55912383368800123</v>
      </c>
      <c r="F701">
        <v>0.31497000000000003</v>
      </c>
      <c r="G701">
        <v>0.11233</v>
      </c>
      <c r="H701">
        <v>-5.3254000000000001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5.4631999999999996</v>
      </c>
      <c r="B702">
        <v>0.31517000000000001</v>
      </c>
      <c r="C702">
        <v>0.10902000000000001</v>
      </c>
      <c r="D702">
        <v>5.4625000000000004</v>
      </c>
      <c r="E702">
        <f t="shared" si="20"/>
        <v>0.55885783270584388</v>
      </c>
      <c r="F702">
        <v>0.31446000000000002</v>
      </c>
      <c r="G702">
        <v>0.11115999999999999</v>
      </c>
      <c r="H702">
        <v>-5.3117999999999999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5.4604999999999997</v>
      </c>
      <c r="B703">
        <v>0.31463999999999998</v>
      </c>
      <c r="C703">
        <v>0.10788</v>
      </c>
      <c r="D703">
        <v>5.4598000000000004</v>
      </c>
      <c r="E703">
        <f t="shared" si="20"/>
        <v>0.5585816009166803</v>
      </c>
      <c r="F703">
        <v>0.31395000000000001</v>
      </c>
      <c r="G703">
        <v>0.11</v>
      </c>
      <c r="H703">
        <v>-5.2981999999999996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5.4577999999999998</v>
      </c>
      <c r="B704">
        <v>0.31412000000000001</v>
      </c>
      <c r="C704">
        <v>0.10673000000000001</v>
      </c>
      <c r="D704">
        <v>5.4572000000000003</v>
      </c>
      <c r="E704">
        <f t="shared" si="20"/>
        <v>0.55831559993452284</v>
      </c>
      <c r="F704">
        <v>0.31345000000000001</v>
      </c>
      <c r="G704">
        <v>0.10883</v>
      </c>
      <c r="H704">
        <v>-5.2846000000000002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5.4550999999999998</v>
      </c>
      <c r="B705">
        <v>0.31359999999999999</v>
      </c>
      <c r="C705">
        <v>0.10557999999999999</v>
      </c>
      <c r="D705">
        <v>5.4546000000000001</v>
      </c>
      <c r="E705">
        <f t="shared" si="20"/>
        <v>0.55804959895236539</v>
      </c>
      <c r="F705">
        <v>0.31294</v>
      </c>
      <c r="G705">
        <v>0.10767</v>
      </c>
      <c r="H705">
        <v>-5.2709999999999999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5.4523999999999999</v>
      </c>
      <c r="B706">
        <v>0.31307000000000001</v>
      </c>
      <c r="C706">
        <v>0.10443</v>
      </c>
      <c r="D706">
        <v>5.452</v>
      </c>
      <c r="E706">
        <f t="shared" si="20"/>
        <v>0.55778359797020793</v>
      </c>
      <c r="F706">
        <v>0.31244</v>
      </c>
      <c r="G706">
        <v>0.1065</v>
      </c>
      <c r="H706">
        <v>-5.2573999999999996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5.4497</v>
      </c>
      <c r="B707">
        <v>0.31254999999999999</v>
      </c>
      <c r="C707">
        <v>0.10328</v>
      </c>
      <c r="D707">
        <v>5.4493999999999998</v>
      </c>
      <c r="E707">
        <f t="shared" ref="E707:E770" si="22">D707/$D$2</f>
        <v>0.55751759698805037</v>
      </c>
      <c r="F707">
        <v>0.31192999999999999</v>
      </c>
      <c r="G707">
        <v>0.10532999999999999</v>
      </c>
      <c r="H707">
        <v>-5.2438000000000002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5.4470000000000001</v>
      </c>
      <c r="B708">
        <v>0.31202000000000002</v>
      </c>
      <c r="C708">
        <v>0.10213</v>
      </c>
      <c r="D708">
        <v>5.4467999999999996</v>
      </c>
      <c r="E708">
        <f t="shared" si="22"/>
        <v>0.55725159600589291</v>
      </c>
      <c r="F708">
        <v>0.31142999999999998</v>
      </c>
      <c r="G708">
        <v>0.10417</v>
      </c>
      <c r="H708">
        <v>-5.2302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5.4443999999999999</v>
      </c>
      <c r="B709">
        <v>0.3115</v>
      </c>
      <c r="C709">
        <v>0.10098</v>
      </c>
      <c r="D709">
        <v>5.4442000000000004</v>
      </c>
      <c r="E709">
        <f t="shared" si="22"/>
        <v>0.55698559502373546</v>
      </c>
      <c r="F709">
        <v>0.31091999999999997</v>
      </c>
      <c r="G709">
        <v>0.10299999999999999</v>
      </c>
      <c r="H709">
        <v>-5.2165999999999997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5.4417</v>
      </c>
      <c r="B710">
        <v>0.31097000000000002</v>
      </c>
      <c r="C710">
        <v>9.9831000000000003E-2</v>
      </c>
      <c r="D710">
        <v>5.4416000000000002</v>
      </c>
      <c r="E710">
        <f t="shared" si="22"/>
        <v>0.556719594041578</v>
      </c>
      <c r="F710">
        <v>0.31041999999999997</v>
      </c>
      <c r="G710">
        <v>0.10184</v>
      </c>
      <c r="H710">
        <v>-5.2030000000000003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5.4390000000000001</v>
      </c>
      <c r="B711">
        <v>0.31045</v>
      </c>
      <c r="C711">
        <v>9.8682000000000006E-2</v>
      </c>
      <c r="D711">
        <v>5.4390000000000001</v>
      </c>
      <c r="E711">
        <f t="shared" si="22"/>
        <v>0.55645359305942055</v>
      </c>
      <c r="F711">
        <v>0.30991000000000002</v>
      </c>
      <c r="G711">
        <v>0.10067</v>
      </c>
      <c r="H711">
        <v>-5.1894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5.4363000000000001</v>
      </c>
      <c r="B712">
        <v>0.30991999999999997</v>
      </c>
      <c r="C712">
        <v>9.7532999999999995E-2</v>
      </c>
      <c r="D712">
        <v>5.4363999999999999</v>
      </c>
      <c r="E712">
        <f t="shared" si="22"/>
        <v>0.55618759207726309</v>
      </c>
      <c r="F712">
        <v>0.30941000000000002</v>
      </c>
      <c r="G712">
        <v>9.9502999999999994E-2</v>
      </c>
      <c r="H712">
        <v>-5.1757999999999997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5.4336000000000002</v>
      </c>
      <c r="B713">
        <v>0.30940000000000001</v>
      </c>
      <c r="C713">
        <v>9.6383999999999997E-2</v>
      </c>
      <c r="D713">
        <v>5.4337999999999997</v>
      </c>
      <c r="E713">
        <f t="shared" si="22"/>
        <v>0.55592159109510553</v>
      </c>
      <c r="F713">
        <v>0.30890000000000001</v>
      </c>
      <c r="G713">
        <v>9.8336999999999994E-2</v>
      </c>
      <c r="H713">
        <v>-5.1623000000000001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5.4309000000000003</v>
      </c>
      <c r="B714">
        <v>0.30887999999999999</v>
      </c>
      <c r="C714">
        <v>9.5235E-2</v>
      </c>
      <c r="D714">
        <v>5.4310999999999998</v>
      </c>
      <c r="E714">
        <f t="shared" si="22"/>
        <v>0.55564535930594205</v>
      </c>
      <c r="F714">
        <v>0.30840000000000001</v>
      </c>
      <c r="G714">
        <v>9.7170999999999993E-2</v>
      </c>
      <c r="H714">
        <v>-5.1486999999999998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5.4282000000000004</v>
      </c>
      <c r="B715">
        <v>0.30835000000000001</v>
      </c>
      <c r="C715">
        <v>9.4086000000000003E-2</v>
      </c>
      <c r="D715">
        <v>5.4284999999999997</v>
      </c>
      <c r="E715">
        <f t="shared" si="22"/>
        <v>0.5553793583237846</v>
      </c>
      <c r="F715">
        <v>0.30789</v>
      </c>
      <c r="G715">
        <v>9.6004999999999993E-2</v>
      </c>
      <c r="H715">
        <v>-5.1351000000000004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5.4256000000000002</v>
      </c>
      <c r="B716">
        <v>0.30782999999999999</v>
      </c>
      <c r="C716">
        <v>9.2937000000000006E-2</v>
      </c>
      <c r="D716">
        <v>5.4259000000000004</v>
      </c>
      <c r="E716">
        <f t="shared" si="22"/>
        <v>0.55511335734162714</v>
      </c>
      <c r="F716">
        <v>0.30737999999999999</v>
      </c>
      <c r="G716">
        <v>9.4839000000000007E-2</v>
      </c>
      <c r="H716">
        <v>-5.1215000000000002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5.4229000000000003</v>
      </c>
      <c r="B717">
        <v>0.30730000000000002</v>
      </c>
      <c r="C717">
        <v>9.1787999999999995E-2</v>
      </c>
      <c r="D717">
        <v>5.4233000000000002</v>
      </c>
      <c r="E717">
        <f t="shared" si="22"/>
        <v>0.55484735635946969</v>
      </c>
      <c r="F717">
        <v>0.30687999999999999</v>
      </c>
      <c r="G717">
        <v>9.3672000000000005E-2</v>
      </c>
      <c r="H717">
        <v>-5.1078999999999999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5.4202000000000004</v>
      </c>
      <c r="B718">
        <v>0.30678</v>
      </c>
      <c r="C718">
        <v>9.0637999999999996E-2</v>
      </c>
      <c r="D718">
        <v>5.4207000000000001</v>
      </c>
      <c r="E718">
        <f t="shared" si="22"/>
        <v>0.55458135537731212</v>
      </c>
      <c r="F718">
        <v>0.30636999999999998</v>
      </c>
      <c r="G718">
        <v>9.2506000000000005E-2</v>
      </c>
      <c r="H718">
        <v>-5.0942999999999996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5.4175000000000004</v>
      </c>
      <c r="B719">
        <v>0.30625000000000002</v>
      </c>
      <c r="C719">
        <v>8.9488999999999999E-2</v>
      </c>
      <c r="D719">
        <v>5.4180999999999999</v>
      </c>
      <c r="E719">
        <f t="shared" si="22"/>
        <v>0.55431535439515467</v>
      </c>
      <c r="F719">
        <v>0.30586999999999998</v>
      </c>
      <c r="G719">
        <v>9.1340000000000005E-2</v>
      </c>
      <c r="H719">
        <v>-5.0807000000000002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5.4147999999999996</v>
      </c>
      <c r="B720">
        <v>0.30573</v>
      </c>
      <c r="C720">
        <v>8.8340000000000002E-2</v>
      </c>
      <c r="D720">
        <v>5.4154999999999998</v>
      </c>
      <c r="E720">
        <f t="shared" si="22"/>
        <v>0.55404935341299721</v>
      </c>
      <c r="F720">
        <v>0.30536000000000002</v>
      </c>
      <c r="G720">
        <v>9.0174000000000004E-2</v>
      </c>
      <c r="H720">
        <v>-5.0670999999999999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5.4120999999999997</v>
      </c>
      <c r="B721">
        <v>0.30520999999999998</v>
      </c>
      <c r="C721">
        <v>8.7191000000000005E-2</v>
      </c>
      <c r="D721">
        <v>5.4128999999999996</v>
      </c>
      <c r="E721">
        <f t="shared" si="22"/>
        <v>0.55378335243083976</v>
      </c>
      <c r="F721">
        <v>0.30486000000000002</v>
      </c>
      <c r="G721">
        <v>8.9008000000000004E-2</v>
      </c>
      <c r="H721">
        <v>-5.0534999999999997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5.4093999999999998</v>
      </c>
      <c r="B722">
        <v>0.30468000000000001</v>
      </c>
      <c r="C722">
        <v>8.6041999999999993E-2</v>
      </c>
      <c r="D722">
        <v>5.4103000000000003</v>
      </c>
      <c r="E722">
        <f t="shared" si="22"/>
        <v>0.5535173514486823</v>
      </c>
      <c r="F722">
        <v>0.30435000000000001</v>
      </c>
      <c r="G722">
        <v>8.7842000000000003E-2</v>
      </c>
      <c r="H722">
        <v>-5.0399000000000003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5.4066999999999998</v>
      </c>
      <c r="B723">
        <v>0.30415999999999999</v>
      </c>
      <c r="C723">
        <v>8.4892999999999996E-2</v>
      </c>
      <c r="D723">
        <v>5.4077000000000002</v>
      </c>
      <c r="E723">
        <f t="shared" si="22"/>
        <v>0.55325135046652485</v>
      </c>
      <c r="F723">
        <v>0.30385000000000001</v>
      </c>
      <c r="G723">
        <v>8.6675000000000002E-2</v>
      </c>
      <c r="H723">
        <v>-5.0263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5.4040999999999997</v>
      </c>
      <c r="B724">
        <v>0.30363000000000001</v>
      </c>
      <c r="C724">
        <v>8.3742999999999998E-2</v>
      </c>
      <c r="D724">
        <v>5.4051</v>
      </c>
      <c r="E724">
        <f t="shared" si="22"/>
        <v>0.55298534948436728</v>
      </c>
      <c r="F724">
        <v>0.30334</v>
      </c>
      <c r="G724">
        <v>8.5509000000000002E-2</v>
      </c>
      <c r="H724">
        <v>-5.0126999999999997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5.4013999999999998</v>
      </c>
      <c r="B725">
        <v>0.30310999999999999</v>
      </c>
      <c r="C725">
        <v>8.2594000000000001E-2</v>
      </c>
      <c r="D725">
        <v>5.4024999999999999</v>
      </c>
      <c r="E725">
        <f t="shared" si="22"/>
        <v>0.55271934850220983</v>
      </c>
      <c r="F725">
        <v>0.30284</v>
      </c>
      <c r="G725">
        <v>8.4343000000000001E-2</v>
      </c>
      <c r="H725">
        <v>-4.9991000000000003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5.3986999999999998</v>
      </c>
      <c r="B726">
        <v>0.30269000000000001</v>
      </c>
      <c r="C726">
        <v>8.1462000000000007E-2</v>
      </c>
      <c r="D726">
        <v>5.3997999999999999</v>
      </c>
      <c r="E726">
        <f t="shared" si="22"/>
        <v>0.55244311671304636</v>
      </c>
      <c r="F726">
        <v>0.30242999999999998</v>
      </c>
      <c r="G726">
        <v>8.3204E-2</v>
      </c>
      <c r="H726">
        <v>-4.9856999999999996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5.3963000000000001</v>
      </c>
      <c r="B727">
        <v>0.30230000000000001</v>
      </c>
      <c r="C727">
        <v>8.0420000000000005E-2</v>
      </c>
      <c r="D727">
        <v>5.3974000000000002</v>
      </c>
      <c r="E727">
        <f t="shared" si="22"/>
        <v>0.55219757734490094</v>
      </c>
      <c r="F727">
        <v>0.30206</v>
      </c>
      <c r="G727">
        <v>8.2155000000000006E-2</v>
      </c>
      <c r="H727">
        <v>-4.9733999999999998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5.3940000000000001</v>
      </c>
      <c r="B728">
        <v>0.30185000000000001</v>
      </c>
      <c r="C728">
        <v>7.9463000000000006E-2</v>
      </c>
      <c r="D728">
        <v>5.3952</v>
      </c>
      <c r="E728">
        <f t="shared" si="22"/>
        <v>0.55197249959076777</v>
      </c>
      <c r="F728">
        <v>0.30164000000000002</v>
      </c>
      <c r="G728">
        <v>8.1181000000000003E-2</v>
      </c>
      <c r="H728">
        <v>-4.9619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5.3917999999999999</v>
      </c>
      <c r="B729">
        <v>0.30141000000000001</v>
      </c>
      <c r="C729">
        <v>7.8505000000000005E-2</v>
      </c>
      <c r="D729">
        <v>5.3929</v>
      </c>
      <c r="E729">
        <f t="shared" si="22"/>
        <v>0.55173719102962837</v>
      </c>
      <c r="F729">
        <v>0.30121999999999999</v>
      </c>
      <c r="G729">
        <v>8.0208000000000002E-2</v>
      </c>
      <c r="H729">
        <v>-4.9504999999999999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5.3895</v>
      </c>
      <c r="B730">
        <v>0.30096000000000001</v>
      </c>
      <c r="C730">
        <v>7.7548000000000006E-2</v>
      </c>
      <c r="D730">
        <v>5.3906999999999998</v>
      </c>
      <c r="E730">
        <f t="shared" si="22"/>
        <v>0.55151211327549521</v>
      </c>
      <c r="F730">
        <v>0.30080000000000001</v>
      </c>
      <c r="G730">
        <v>7.9233999999999999E-2</v>
      </c>
      <c r="H730">
        <v>-4.9390000000000001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5.3872999999999998</v>
      </c>
      <c r="B731">
        <v>0.30052000000000001</v>
      </c>
      <c r="C731">
        <v>7.6590000000000005E-2</v>
      </c>
      <c r="D731">
        <v>5.3884999999999996</v>
      </c>
      <c r="E731">
        <f t="shared" si="22"/>
        <v>0.55128703552136193</v>
      </c>
      <c r="F731">
        <v>0.30037999999999998</v>
      </c>
      <c r="G731">
        <v>7.8260999999999997E-2</v>
      </c>
      <c r="H731">
        <v>-4.9276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5.3849999999999998</v>
      </c>
      <c r="B732">
        <v>0.30007</v>
      </c>
      <c r="C732">
        <v>7.5633000000000006E-2</v>
      </c>
      <c r="D732">
        <v>5.3861999999999997</v>
      </c>
      <c r="E732">
        <f t="shared" si="22"/>
        <v>0.55105172696022264</v>
      </c>
      <c r="F732">
        <v>0.29997000000000001</v>
      </c>
      <c r="G732">
        <v>7.7286999999999995E-2</v>
      </c>
      <c r="H732">
        <v>-4.9161999999999999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5.3827999999999996</v>
      </c>
      <c r="B733">
        <v>0.29963000000000001</v>
      </c>
      <c r="C733">
        <v>7.4676000000000006E-2</v>
      </c>
      <c r="D733">
        <v>5.3840000000000003</v>
      </c>
      <c r="E733">
        <f t="shared" si="22"/>
        <v>0.55082664920608937</v>
      </c>
      <c r="F733">
        <v>0.29954999999999998</v>
      </c>
      <c r="G733">
        <v>7.6314000000000007E-2</v>
      </c>
      <c r="H733">
        <v>-4.9047000000000001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5.3804999999999996</v>
      </c>
      <c r="B734">
        <v>0.29918</v>
      </c>
      <c r="C734">
        <v>7.3718000000000006E-2</v>
      </c>
      <c r="D734">
        <v>5.3817000000000004</v>
      </c>
      <c r="E734">
        <f t="shared" si="22"/>
        <v>0.55059134064495008</v>
      </c>
      <c r="F734">
        <v>0.29913000000000001</v>
      </c>
      <c r="G734">
        <v>7.5340000000000004E-2</v>
      </c>
      <c r="H734">
        <v>-4.8933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5.3783000000000003</v>
      </c>
      <c r="B735">
        <v>0.29874000000000001</v>
      </c>
      <c r="C735">
        <v>7.2761000000000006E-2</v>
      </c>
      <c r="D735">
        <v>5.3795000000000002</v>
      </c>
      <c r="E735">
        <f t="shared" si="22"/>
        <v>0.5503662628908168</v>
      </c>
      <c r="F735">
        <v>0.29870999999999998</v>
      </c>
      <c r="G735">
        <v>7.4367000000000003E-2</v>
      </c>
      <c r="H735">
        <v>-4.8818000000000001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5.3760000000000003</v>
      </c>
      <c r="B736">
        <v>0.29829</v>
      </c>
      <c r="C736">
        <v>7.1803000000000006E-2</v>
      </c>
      <c r="D736">
        <v>5.3773</v>
      </c>
      <c r="E736">
        <f t="shared" si="22"/>
        <v>0.55014118513668353</v>
      </c>
      <c r="F736">
        <v>0.29829</v>
      </c>
      <c r="G736">
        <v>7.3393E-2</v>
      </c>
      <c r="H736">
        <v>-4.8704000000000001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5.3738000000000001</v>
      </c>
      <c r="B737">
        <v>0.29785</v>
      </c>
      <c r="C737">
        <v>7.0846000000000006E-2</v>
      </c>
      <c r="D737">
        <v>5.375</v>
      </c>
      <c r="E737">
        <f t="shared" si="22"/>
        <v>0.54990587657554424</v>
      </c>
      <c r="F737">
        <v>0.29787000000000002</v>
      </c>
      <c r="G737">
        <v>7.2419999999999998E-2</v>
      </c>
      <c r="H737">
        <v>-4.8589000000000002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5.3715000000000002</v>
      </c>
      <c r="B738">
        <v>0.2974</v>
      </c>
      <c r="C738">
        <v>6.9888000000000006E-2</v>
      </c>
      <c r="D738">
        <v>5.3727999999999998</v>
      </c>
      <c r="E738">
        <f t="shared" si="22"/>
        <v>0.54968079882141097</v>
      </c>
      <c r="F738">
        <v>0.29744999999999999</v>
      </c>
      <c r="G738">
        <v>7.1445999999999996E-2</v>
      </c>
      <c r="H738">
        <v>-4.8475000000000001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5.3693</v>
      </c>
      <c r="B739">
        <v>0.29696</v>
      </c>
      <c r="C739">
        <v>6.8931000000000006E-2</v>
      </c>
      <c r="D739">
        <v>5.3705999999999996</v>
      </c>
      <c r="E739">
        <f t="shared" si="22"/>
        <v>0.54945572106727769</v>
      </c>
      <c r="F739">
        <v>0.29703000000000002</v>
      </c>
      <c r="G739">
        <v>7.0472999999999994E-2</v>
      </c>
      <c r="H739">
        <v>-4.8361000000000001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5.367</v>
      </c>
      <c r="B740">
        <v>0.29651</v>
      </c>
      <c r="C740">
        <v>6.7973000000000006E-2</v>
      </c>
      <c r="D740">
        <v>5.3682999999999996</v>
      </c>
      <c r="E740">
        <f t="shared" si="22"/>
        <v>0.5492204125061384</v>
      </c>
      <c r="F740">
        <v>0.29660999999999998</v>
      </c>
      <c r="G740">
        <v>6.9499000000000005E-2</v>
      </c>
      <c r="H740">
        <v>-4.8246000000000002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5.3647999999999998</v>
      </c>
      <c r="B741">
        <v>0.29607</v>
      </c>
      <c r="C741">
        <v>6.7016000000000006E-2</v>
      </c>
      <c r="D741">
        <v>5.3661000000000003</v>
      </c>
      <c r="E741">
        <f t="shared" si="22"/>
        <v>0.54899533475200524</v>
      </c>
      <c r="F741">
        <v>0.29619000000000001</v>
      </c>
      <c r="G741">
        <v>6.8526000000000004E-2</v>
      </c>
      <c r="H741">
        <v>-4.8132000000000001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5.3624999999999998</v>
      </c>
      <c r="B742">
        <v>0.29561999999999999</v>
      </c>
      <c r="C742">
        <v>6.6059000000000007E-2</v>
      </c>
      <c r="D742">
        <v>5.3638000000000003</v>
      </c>
      <c r="E742">
        <f t="shared" si="22"/>
        <v>0.54876002619086595</v>
      </c>
      <c r="F742">
        <v>0.29576999999999998</v>
      </c>
      <c r="G742">
        <v>6.7552000000000001E-2</v>
      </c>
      <c r="H742">
        <v>-4.8017000000000003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5.3602999999999996</v>
      </c>
      <c r="B743">
        <v>0.29518</v>
      </c>
      <c r="C743">
        <v>6.5101000000000006E-2</v>
      </c>
      <c r="D743">
        <v>5.3616000000000001</v>
      </c>
      <c r="E743">
        <f t="shared" si="22"/>
        <v>0.54853494843673267</v>
      </c>
      <c r="F743">
        <v>0.29535</v>
      </c>
      <c r="G743">
        <v>6.6578999999999999E-2</v>
      </c>
      <c r="H743">
        <v>-4.7903000000000002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5.3579999999999997</v>
      </c>
      <c r="B744">
        <v>0.29472999999999999</v>
      </c>
      <c r="C744">
        <v>6.4144000000000007E-2</v>
      </c>
      <c r="D744">
        <v>5.3593999999999999</v>
      </c>
      <c r="E744">
        <f t="shared" si="22"/>
        <v>0.5483098706825994</v>
      </c>
      <c r="F744">
        <v>0.29493000000000003</v>
      </c>
      <c r="G744">
        <v>6.5604999999999997E-2</v>
      </c>
      <c r="H744">
        <v>-4.7788000000000004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5.3558000000000003</v>
      </c>
      <c r="B745">
        <v>0.29427999999999999</v>
      </c>
      <c r="C745">
        <v>6.3186000000000006E-2</v>
      </c>
      <c r="D745">
        <v>5.3571</v>
      </c>
      <c r="E745">
        <f t="shared" si="22"/>
        <v>0.54807456212146011</v>
      </c>
      <c r="F745">
        <v>0.29450999999999999</v>
      </c>
      <c r="G745">
        <v>6.4631999999999995E-2</v>
      </c>
      <c r="H745">
        <v>-4.7674000000000003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5.3535000000000004</v>
      </c>
      <c r="B746">
        <v>0.29383999999999999</v>
      </c>
      <c r="C746">
        <v>6.2229E-2</v>
      </c>
      <c r="D746">
        <v>5.3548999999999998</v>
      </c>
      <c r="E746">
        <f t="shared" si="22"/>
        <v>0.54784948436732683</v>
      </c>
      <c r="F746">
        <v>0.29409999999999997</v>
      </c>
      <c r="G746">
        <v>6.3658000000000006E-2</v>
      </c>
      <c r="H746">
        <v>-4.7560000000000002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5.3513000000000002</v>
      </c>
      <c r="B747">
        <v>0.29338999999999998</v>
      </c>
      <c r="C747">
        <v>6.1270999999999999E-2</v>
      </c>
      <c r="D747">
        <v>5.3525999999999998</v>
      </c>
      <c r="E747">
        <f t="shared" si="22"/>
        <v>0.54761417580618754</v>
      </c>
      <c r="F747">
        <v>0.29368</v>
      </c>
      <c r="G747">
        <v>6.2685000000000005E-2</v>
      </c>
      <c r="H747">
        <v>-4.7445000000000004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5.3490000000000002</v>
      </c>
      <c r="B748">
        <v>0.29294999999999999</v>
      </c>
      <c r="C748">
        <v>6.0314E-2</v>
      </c>
      <c r="D748">
        <v>5.3503999999999996</v>
      </c>
      <c r="E748">
        <f t="shared" si="22"/>
        <v>0.54738909805205427</v>
      </c>
      <c r="F748">
        <v>0.29326000000000002</v>
      </c>
      <c r="G748">
        <v>6.1711000000000002E-2</v>
      </c>
      <c r="H748">
        <v>-4.7331000000000003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5.3468</v>
      </c>
      <c r="B749">
        <v>0.29249999999999998</v>
      </c>
      <c r="C749">
        <v>5.9355999999999999E-2</v>
      </c>
      <c r="D749">
        <v>5.3482000000000003</v>
      </c>
      <c r="E749">
        <f t="shared" si="22"/>
        <v>0.54716402029792111</v>
      </c>
      <c r="F749">
        <v>0.29283999999999999</v>
      </c>
      <c r="G749">
        <v>6.0738E-2</v>
      </c>
      <c r="H749">
        <v>-4.7215999999999996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5.3445999999999998</v>
      </c>
      <c r="B750">
        <v>0.29205999999999999</v>
      </c>
      <c r="C750">
        <v>5.8399E-2</v>
      </c>
      <c r="D750">
        <v>5.3459000000000003</v>
      </c>
      <c r="E750">
        <f t="shared" si="22"/>
        <v>0.54692871173678181</v>
      </c>
      <c r="F750">
        <v>0.29242000000000001</v>
      </c>
      <c r="G750">
        <v>5.9763999999999998E-2</v>
      </c>
      <c r="H750">
        <v>-4.7102000000000004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5.3422999999999998</v>
      </c>
      <c r="B751">
        <v>0.29160999999999998</v>
      </c>
      <c r="C751">
        <v>5.7442E-2</v>
      </c>
      <c r="D751">
        <v>5.3437000000000001</v>
      </c>
      <c r="E751">
        <f t="shared" si="22"/>
        <v>0.54670363398264854</v>
      </c>
      <c r="F751">
        <v>0.29199999999999998</v>
      </c>
      <c r="G751">
        <v>5.8791000000000003E-2</v>
      </c>
      <c r="H751">
        <v>-4.6986999999999997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5.3400999999999996</v>
      </c>
      <c r="B752">
        <v>0.29116999999999998</v>
      </c>
      <c r="C752">
        <v>5.6483999999999999E-2</v>
      </c>
      <c r="D752">
        <v>5.3414999999999999</v>
      </c>
      <c r="E752">
        <f t="shared" si="22"/>
        <v>0.54647855622851527</v>
      </c>
      <c r="F752">
        <v>0.29158000000000001</v>
      </c>
      <c r="G752">
        <v>5.7817E-2</v>
      </c>
      <c r="H752">
        <v>-4.6872999999999996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5.3377999999999997</v>
      </c>
      <c r="B753">
        <v>0.29071999999999998</v>
      </c>
      <c r="C753">
        <v>5.5527E-2</v>
      </c>
      <c r="D753">
        <v>5.3391999999999999</v>
      </c>
      <c r="E753">
        <f t="shared" si="22"/>
        <v>0.54624324766737598</v>
      </c>
      <c r="F753">
        <v>0.29115999999999997</v>
      </c>
      <c r="G753">
        <v>5.6843999999999999E-2</v>
      </c>
      <c r="H753">
        <v>-4.6759000000000004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5.3356000000000003</v>
      </c>
      <c r="B754">
        <v>0.29027999999999998</v>
      </c>
      <c r="C754">
        <v>5.4568999999999999E-2</v>
      </c>
      <c r="D754">
        <v>5.3369999999999997</v>
      </c>
      <c r="E754">
        <f t="shared" si="22"/>
        <v>0.5460181699132427</v>
      </c>
      <c r="F754">
        <v>0.29074</v>
      </c>
      <c r="G754">
        <v>5.5870000000000003E-2</v>
      </c>
      <c r="H754">
        <v>-4.6643999999999997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5.3333000000000004</v>
      </c>
      <c r="B755">
        <v>0.28982999999999998</v>
      </c>
      <c r="C755">
        <v>5.3612E-2</v>
      </c>
      <c r="D755">
        <v>5.3346999999999998</v>
      </c>
      <c r="E755">
        <f t="shared" si="22"/>
        <v>0.54578286135210341</v>
      </c>
      <c r="F755">
        <v>0.29032000000000002</v>
      </c>
      <c r="G755">
        <v>5.4897000000000001E-2</v>
      </c>
      <c r="H755">
        <v>-4.6529999999999996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5.3311000000000002</v>
      </c>
      <c r="B756">
        <v>0.28943000000000002</v>
      </c>
      <c r="C756">
        <v>5.2663000000000001E-2</v>
      </c>
      <c r="D756">
        <v>5.3324999999999996</v>
      </c>
      <c r="E756">
        <f t="shared" si="22"/>
        <v>0.54555778359797014</v>
      </c>
      <c r="F756">
        <v>0.28993999999999998</v>
      </c>
      <c r="G756">
        <v>5.3934000000000003E-2</v>
      </c>
      <c r="H756">
        <v>-4.6414999999999997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5.3288000000000002</v>
      </c>
      <c r="B757">
        <v>0.28914000000000001</v>
      </c>
      <c r="C757">
        <v>5.1755000000000002E-2</v>
      </c>
      <c r="D757">
        <v>5.3303000000000003</v>
      </c>
      <c r="E757">
        <f t="shared" si="22"/>
        <v>0.54533270584383697</v>
      </c>
      <c r="F757">
        <v>0.28965999999999997</v>
      </c>
      <c r="G757">
        <v>5.3016000000000001E-2</v>
      </c>
      <c r="H757">
        <v>-4.6300999999999997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5.3269000000000002</v>
      </c>
      <c r="B758">
        <v>0.28874</v>
      </c>
      <c r="C758">
        <v>5.0939999999999999E-2</v>
      </c>
      <c r="D758">
        <v>5.3284000000000002</v>
      </c>
      <c r="E758">
        <f t="shared" si="22"/>
        <v>0.54513832051072186</v>
      </c>
      <c r="F758">
        <v>0.28931000000000001</v>
      </c>
      <c r="G758">
        <v>5.2195999999999999E-2</v>
      </c>
      <c r="H758">
        <v>-4.6199000000000003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5.3249000000000004</v>
      </c>
      <c r="B759">
        <v>0.28835</v>
      </c>
      <c r="C759">
        <v>5.0124000000000002E-2</v>
      </c>
      <c r="D759">
        <v>5.3265000000000002</v>
      </c>
      <c r="E759">
        <f t="shared" si="22"/>
        <v>0.54494393517760686</v>
      </c>
      <c r="F759">
        <v>0.28897</v>
      </c>
      <c r="G759">
        <v>5.1374999999999997E-2</v>
      </c>
      <c r="H759">
        <v>-4.6097000000000001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5.3230000000000004</v>
      </c>
      <c r="B760">
        <v>0.28794999999999998</v>
      </c>
      <c r="C760">
        <v>4.9308999999999999E-2</v>
      </c>
      <c r="D760">
        <v>5.3246000000000002</v>
      </c>
      <c r="E760">
        <f t="shared" si="22"/>
        <v>0.54474954984449175</v>
      </c>
      <c r="F760">
        <v>0.28861999999999999</v>
      </c>
      <c r="G760">
        <v>5.0555000000000003E-2</v>
      </c>
      <c r="H760">
        <v>-4.5994999999999999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5.3211000000000004</v>
      </c>
      <c r="B761">
        <v>0.28755999999999998</v>
      </c>
      <c r="C761">
        <v>4.8494000000000002E-2</v>
      </c>
      <c r="D761">
        <v>5.3227000000000002</v>
      </c>
      <c r="E761">
        <f t="shared" si="22"/>
        <v>0.54455516451137664</v>
      </c>
      <c r="F761">
        <v>0.28827000000000003</v>
      </c>
      <c r="G761">
        <v>4.9734E-2</v>
      </c>
      <c r="H761">
        <v>-4.5892999999999997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5.3192000000000004</v>
      </c>
      <c r="B762">
        <v>0.28716000000000003</v>
      </c>
      <c r="C762">
        <v>4.7678999999999999E-2</v>
      </c>
      <c r="D762">
        <v>5.3208000000000002</v>
      </c>
      <c r="E762">
        <f t="shared" si="22"/>
        <v>0.54436077917826164</v>
      </c>
      <c r="F762">
        <v>0.28792000000000001</v>
      </c>
      <c r="G762">
        <v>4.8913999999999999E-2</v>
      </c>
      <c r="H762">
        <v>-4.5791000000000004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5.3171999999999997</v>
      </c>
      <c r="B763">
        <v>0.28677000000000002</v>
      </c>
      <c r="C763">
        <v>4.6864000000000003E-2</v>
      </c>
      <c r="D763">
        <v>5.3189000000000002</v>
      </c>
      <c r="E763">
        <f t="shared" si="22"/>
        <v>0.54416639384514653</v>
      </c>
      <c r="F763">
        <v>0.28756999999999999</v>
      </c>
      <c r="G763">
        <v>4.8092999999999997E-2</v>
      </c>
      <c r="H763">
        <v>-4.5688000000000004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5.3152999999999997</v>
      </c>
      <c r="B764">
        <v>0.28637000000000001</v>
      </c>
      <c r="C764">
        <v>4.6049E-2</v>
      </c>
      <c r="D764">
        <v>5.3170000000000002</v>
      </c>
      <c r="E764">
        <f t="shared" si="22"/>
        <v>0.54397200851203142</v>
      </c>
      <c r="F764">
        <v>0.28721999999999998</v>
      </c>
      <c r="G764">
        <v>4.7273000000000003E-2</v>
      </c>
      <c r="H764">
        <v>-4.5586000000000002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5.3133999999999997</v>
      </c>
      <c r="B765">
        <v>0.28598000000000001</v>
      </c>
      <c r="C765">
        <v>4.5233000000000002E-2</v>
      </c>
      <c r="D765">
        <v>5.3150000000000004</v>
      </c>
      <c r="E765">
        <f t="shared" si="22"/>
        <v>0.5437673923719103</v>
      </c>
      <c r="F765">
        <v>0.28687000000000001</v>
      </c>
      <c r="G765">
        <v>4.6452E-2</v>
      </c>
      <c r="H765">
        <v>-4.5484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5.3113999999999999</v>
      </c>
      <c r="B766">
        <v>0.28558</v>
      </c>
      <c r="C766">
        <v>4.4417999999999999E-2</v>
      </c>
      <c r="D766">
        <v>5.3131000000000004</v>
      </c>
      <c r="E766">
        <f t="shared" si="22"/>
        <v>0.5435730070387953</v>
      </c>
      <c r="F766">
        <v>0.28652</v>
      </c>
      <c r="G766">
        <v>4.5631999999999999E-2</v>
      </c>
      <c r="H766">
        <v>-4.5381999999999998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5.3094999999999999</v>
      </c>
      <c r="B767">
        <v>0.28519</v>
      </c>
      <c r="C767">
        <v>4.3603000000000003E-2</v>
      </c>
      <c r="D767">
        <v>5.3112000000000004</v>
      </c>
      <c r="E767">
        <f t="shared" si="22"/>
        <v>0.54337862170568019</v>
      </c>
      <c r="F767">
        <v>0.28616999999999998</v>
      </c>
      <c r="G767">
        <v>4.4810999999999997E-2</v>
      </c>
      <c r="H767">
        <v>-4.5279999999999996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5.3075999999999999</v>
      </c>
      <c r="B768">
        <v>0.28478999999999999</v>
      </c>
      <c r="C768">
        <v>4.2788E-2</v>
      </c>
      <c r="D768">
        <v>5.3093000000000004</v>
      </c>
      <c r="E768">
        <f t="shared" si="22"/>
        <v>0.54318423637256508</v>
      </c>
      <c r="F768">
        <v>0.28582000000000002</v>
      </c>
      <c r="G768">
        <v>4.3991000000000002E-2</v>
      </c>
      <c r="H768">
        <v>-4.5178000000000003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5.3056000000000001</v>
      </c>
      <c r="B769">
        <v>0.28439999999999999</v>
      </c>
      <c r="C769">
        <v>4.1973000000000003E-2</v>
      </c>
      <c r="D769">
        <v>5.3074000000000003</v>
      </c>
      <c r="E769">
        <f t="shared" si="22"/>
        <v>0.54298985103945008</v>
      </c>
      <c r="F769">
        <v>0.28547</v>
      </c>
      <c r="G769">
        <v>4.317E-2</v>
      </c>
      <c r="H769">
        <v>-4.5075000000000003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5.3037000000000001</v>
      </c>
      <c r="B770">
        <v>0.28399999999999997</v>
      </c>
      <c r="C770">
        <v>4.1156999999999999E-2</v>
      </c>
      <c r="D770">
        <v>5.3055000000000003</v>
      </c>
      <c r="E770">
        <f t="shared" si="22"/>
        <v>0.54279546570633497</v>
      </c>
      <c r="F770">
        <v>0.28511999999999998</v>
      </c>
      <c r="G770">
        <v>4.2349999999999999E-2</v>
      </c>
      <c r="H770">
        <v>-4.4973000000000001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5.3018000000000001</v>
      </c>
      <c r="B771">
        <v>0.28360999999999997</v>
      </c>
      <c r="C771">
        <v>4.0342000000000003E-2</v>
      </c>
      <c r="D771">
        <v>5.3036000000000003</v>
      </c>
      <c r="E771">
        <f t="shared" ref="E771:E834" si="24">D771/$D$2</f>
        <v>0.54260108037321986</v>
      </c>
      <c r="F771">
        <v>0.28477000000000002</v>
      </c>
      <c r="G771">
        <v>4.1529000000000003E-2</v>
      </c>
      <c r="H771">
        <v>-4.4870999999999999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5.2998000000000003</v>
      </c>
      <c r="B772">
        <v>0.28321000000000002</v>
      </c>
      <c r="C772">
        <v>3.9527E-2</v>
      </c>
      <c r="D772">
        <v>5.3017000000000003</v>
      </c>
      <c r="E772">
        <f t="shared" si="24"/>
        <v>0.54240669504010475</v>
      </c>
      <c r="F772">
        <v>0.28443000000000002</v>
      </c>
      <c r="G772">
        <v>4.0709000000000002E-2</v>
      </c>
      <c r="H772">
        <v>-4.4768999999999997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5.2979000000000003</v>
      </c>
      <c r="B773">
        <v>0.28282000000000002</v>
      </c>
      <c r="C773">
        <v>3.8712000000000003E-2</v>
      </c>
      <c r="D773">
        <v>5.2998000000000003</v>
      </c>
      <c r="E773">
        <f t="shared" si="24"/>
        <v>0.54221230970698975</v>
      </c>
      <c r="F773">
        <v>0.28408</v>
      </c>
      <c r="G773">
        <v>3.9888E-2</v>
      </c>
      <c r="H773">
        <v>-4.4667000000000003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5.2960000000000003</v>
      </c>
      <c r="B774">
        <v>0.28242</v>
      </c>
      <c r="C774">
        <v>3.7897E-2</v>
      </c>
      <c r="D774">
        <v>5.2979000000000003</v>
      </c>
      <c r="E774">
        <f t="shared" si="24"/>
        <v>0.54201792437387464</v>
      </c>
      <c r="F774">
        <v>0.28372999999999998</v>
      </c>
      <c r="G774">
        <v>3.9067999999999999E-2</v>
      </c>
      <c r="H774">
        <v>-4.4565000000000001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5.2939999999999996</v>
      </c>
      <c r="B775">
        <v>0.28203</v>
      </c>
      <c r="C775">
        <v>3.7081000000000003E-2</v>
      </c>
      <c r="D775">
        <v>5.2960000000000003</v>
      </c>
      <c r="E775">
        <f t="shared" si="24"/>
        <v>0.54182353904075953</v>
      </c>
      <c r="F775">
        <v>0.28338000000000002</v>
      </c>
      <c r="G775">
        <v>3.8247000000000003E-2</v>
      </c>
      <c r="H775">
        <v>-4.4462000000000002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5.2920999999999996</v>
      </c>
      <c r="B776">
        <v>0.28162999999999999</v>
      </c>
      <c r="C776">
        <v>3.6266E-2</v>
      </c>
      <c r="D776">
        <v>5.2941000000000003</v>
      </c>
      <c r="E776">
        <f t="shared" si="24"/>
        <v>0.54162915370764453</v>
      </c>
      <c r="F776">
        <v>0.28303</v>
      </c>
      <c r="G776">
        <v>3.7427000000000002E-2</v>
      </c>
      <c r="H776">
        <v>-4.4359999999999999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5.2901999999999996</v>
      </c>
      <c r="B777">
        <v>0.28123999999999999</v>
      </c>
      <c r="C777">
        <v>3.5451000000000003E-2</v>
      </c>
      <c r="D777">
        <v>5.2922000000000002</v>
      </c>
      <c r="E777">
        <f t="shared" si="24"/>
        <v>0.54143476837452942</v>
      </c>
      <c r="F777">
        <v>0.28267999999999999</v>
      </c>
      <c r="G777">
        <v>3.6606E-2</v>
      </c>
      <c r="H777">
        <v>-4.4257999999999997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5.2881999999999998</v>
      </c>
      <c r="B778">
        <v>0.28083999999999998</v>
      </c>
      <c r="C778">
        <v>3.4636E-2</v>
      </c>
      <c r="D778">
        <v>5.2903000000000002</v>
      </c>
      <c r="E778">
        <f t="shared" si="24"/>
        <v>0.54124038304141431</v>
      </c>
      <c r="F778">
        <v>0.28233000000000003</v>
      </c>
      <c r="G778">
        <v>3.5785999999999998E-2</v>
      </c>
      <c r="H778">
        <v>-4.4156000000000004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5.2862999999999998</v>
      </c>
      <c r="B779">
        <v>0.28044999999999998</v>
      </c>
      <c r="C779">
        <v>3.3820000000000003E-2</v>
      </c>
      <c r="D779">
        <v>5.2884000000000002</v>
      </c>
      <c r="E779">
        <f t="shared" si="24"/>
        <v>0.54104599770829931</v>
      </c>
      <c r="F779">
        <v>0.28198000000000001</v>
      </c>
      <c r="G779">
        <v>3.4965000000000003E-2</v>
      </c>
      <c r="H779">
        <v>-4.4054000000000002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5.2843999999999998</v>
      </c>
      <c r="B780">
        <v>0.28005000000000002</v>
      </c>
      <c r="C780">
        <v>3.3005E-2</v>
      </c>
      <c r="D780">
        <v>5.2865000000000002</v>
      </c>
      <c r="E780">
        <f t="shared" si="24"/>
        <v>0.5408516123751842</v>
      </c>
      <c r="F780">
        <v>0.28162999999999999</v>
      </c>
      <c r="G780">
        <v>3.4145000000000002E-2</v>
      </c>
      <c r="H780">
        <v>-4.3952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5.2824</v>
      </c>
      <c r="B781">
        <v>0.27966000000000002</v>
      </c>
      <c r="C781">
        <v>3.2190000000000003E-2</v>
      </c>
      <c r="D781">
        <v>5.2846000000000002</v>
      </c>
      <c r="E781">
        <f t="shared" si="24"/>
        <v>0.54065722704206909</v>
      </c>
      <c r="F781">
        <v>0.28127999999999997</v>
      </c>
      <c r="G781">
        <v>3.3323999999999999E-2</v>
      </c>
      <c r="H781">
        <v>-4.3849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5.2805</v>
      </c>
      <c r="B782">
        <v>0.27926000000000001</v>
      </c>
      <c r="C782">
        <v>3.1375E-2</v>
      </c>
      <c r="D782">
        <v>5.2827000000000002</v>
      </c>
      <c r="E782">
        <f t="shared" si="24"/>
        <v>0.54046284170895398</v>
      </c>
      <c r="F782">
        <v>0.28093000000000001</v>
      </c>
      <c r="G782">
        <v>3.2503999999999998E-2</v>
      </c>
      <c r="H782">
        <v>-4.3746999999999998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5.2786</v>
      </c>
      <c r="B783">
        <v>0.27887000000000001</v>
      </c>
      <c r="C783">
        <v>3.056E-2</v>
      </c>
      <c r="D783">
        <v>5.2808000000000002</v>
      </c>
      <c r="E783">
        <f t="shared" si="24"/>
        <v>0.54026845637583898</v>
      </c>
      <c r="F783">
        <v>0.28058</v>
      </c>
      <c r="G783">
        <v>3.1683000000000003E-2</v>
      </c>
      <c r="H783">
        <v>-4.3644999999999996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5.2766000000000002</v>
      </c>
      <c r="B784">
        <v>0.27847</v>
      </c>
      <c r="C784">
        <v>2.9745000000000001E-2</v>
      </c>
      <c r="D784">
        <v>5.2789000000000001</v>
      </c>
      <c r="E784">
        <f t="shared" si="24"/>
        <v>0.54007407104272387</v>
      </c>
      <c r="F784">
        <v>0.28022999999999998</v>
      </c>
      <c r="G784">
        <v>3.0863000000000002E-2</v>
      </c>
      <c r="H784">
        <v>-4.3543000000000003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5.2747000000000002</v>
      </c>
      <c r="B785">
        <v>0.27807999999999999</v>
      </c>
      <c r="C785">
        <v>2.8929E-2</v>
      </c>
      <c r="D785">
        <v>5.2770000000000001</v>
      </c>
      <c r="E785">
        <f t="shared" si="24"/>
        <v>0.53987968570960876</v>
      </c>
      <c r="F785">
        <v>0.27988000000000002</v>
      </c>
      <c r="G785">
        <v>3.0041999999999999E-2</v>
      </c>
      <c r="H785">
        <v>-4.3441000000000001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5.2728000000000002</v>
      </c>
      <c r="B786">
        <v>0.27767999999999998</v>
      </c>
      <c r="C786">
        <v>2.8114E-2</v>
      </c>
      <c r="D786">
        <v>5.2751000000000001</v>
      </c>
      <c r="E786">
        <f t="shared" si="24"/>
        <v>0.53968530037649376</v>
      </c>
      <c r="F786">
        <v>0.27954000000000001</v>
      </c>
      <c r="G786">
        <v>2.9222000000000001E-2</v>
      </c>
      <c r="H786">
        <v>-4.3338999999999999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5.2708000000000004</v>
      </c>
      <c r="B787">
        <v>0.27732000000000001</v>
      </c>
      <c r="C787">
        <v>2.7309E-2</v>
      </c>
      <c r="D787">
        <v>5.2731000000000003</v>
      </c>
      <c r="E787">
        <f t="shared" si="24"/>
        <v>0.53948068423637263</v>
      </c>
      <c r="F787">
        <v>0.27922000000000002</v>
      </c>
      <c r="G787">
        <v>2.8410000000000001E-2</v>
      </c>
      <c r="H787">
        <v>-4.3235999999999999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5.2689000000000004</v>
      </c>
      <c r="B788">
        <v>0.27705999999999997</v>
      </c>
      <c r="C788">
        <v>2.6535E-2</v>
      </c>
      <c r="D788">
        <v>5.2712000000000003</v>
      </c>
      <c r="E788">
        <f t="shared" si="24"/>
        <v>0.53928629890325752</v>
      </c>
      <c r="F788">
        <v>0.27900000000000003</v>
      </c>
      <c r="G788">
        <v>2.7632E-2</v>
      </c>
      <c r="H788">
        <v>-4.3135000000000003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5.2671999999999999</v>
      </c>
      <c r="B789">
        <v>0.27673999999999999</v>
      </c>
      <c r="C789">
        <v>2.5807E-2</v>
      </c>
      <c r="D789">
        <v>5.2695999999999996</v>
      </c>
      <c r="E789">
        <f t="shared" si="24"/>
        <v>0.53912260599116058</v>
      </c>
      <c r="F789">
        <v>0.2787</v>
      </c>
      <c r="G789">
        <v>2.6932999999999999E-2</v>
      </c>
      <c r="H789">
        <v>-4.3044000000000002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5.2656000000000001</v>
      </c>
      <c r="B790">
        <v>0.27642</v>
      </c>
      <c r="C790">
        <v>2.5079000000000001E-2</v>
      </c>
      <c r="D790">
        <v>5.2679999999999998</v>
      </c>
      <c r="E790">
        <f t="shared" si="24"/>
        <v>0.53895891307906363</v>
      </c>
      <c r="F790">
        <v>0.27840999999999999</v>
      </c>
      <c r="G790">
        <v>2.6234E-2</v>
      </c>
      <c r="H790">
        <v>-4.2953999999999999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5.2638999999999996</v>
      </c>
      <c r="B791">
        <v>0.27610000000000001</v>
      </c>
      <c r="C791">
        <v>2.435E-2</v>
      </c>
      <c r="D791">
        <v>5.2664</v>
      </c>
      <c r="E791">
        <f t="shared" si="24"/>
        <v>0.53879522016696679</v>
      </c>
      <c r="F791">
        <v>0.27811999999999998</v>
      </c>
      <c r="G791">
        <v>2.5534999999999999E-2</v>
      </c>
      <c r="H791">
        <v>-4.2862999999999998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5.2622</v>
      </c>
      <c r="B792">
        <v>0.27577000000000002</v>
      </c>
      <c r="C792">
        <v>2.3621E-2</v>
      </c>
      <c r="D792">
        <v>5.2648000000000001</v>
      </c>
      <c r="E792">
        <f t="shared" si="24"/>
        <v>0.53863152725486985</v>
      </c>
      <c r="F792">
        <v>0.27783000000000002</v>
      </c>
      <c r="G792">
        <v>2.4836E-2</v>
      </c>
      <c r="H792">
        <v>-4.2771999999999997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5.2605000000000004</v>
      </c>
      <c r="B793">
        <v>0.27544999999999997</v>
      </c>
      <c r="C793">
        <v>2.2893E-2</v>
      </c>
      <c r="D793">
        <v>5.2632000000000003</v>
      </c>
      <c r="E793">
        <f t="shared" si="24"/>
        <v>0.53846783434277301</v>
      </c>
      <c r="F793">
        <v>0.27753</v>
      </c>
      <c r="G793">
        <v>2.4136999999999999E-2</v>
      </c>
      <c r="H793">
        <v>-4.2682000000000002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5.2587999999999999</v>
      </c>
      <c r="B794">
        <v>0.27512999999999999</v>
      </c>
      <c r="C794">
        <v>2.2165000000000001E-2</v>
      </c>
      <c r="D794">
        <v>5.2615999999999996</v>
      </c>
      <c r="E794">
        <f t="shared" si="24"/>
        <v>0.53830414143067606</v>
      </c>
      <c r="F794">
        <v>0.27723999999999999</v>
      </c>
      <c r="G794">
        <v>2.3439000000000002E-2</v>
      </c>
      <c r="H794">
        <v>-4.2591000000000001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5.2572000000000001</v>
      </c>
      <c r="B795">
        <v>0.27479999999999999</v>
      </c>
      <c r="C795">
        <v>2.1436E-2</v>
      </c>
      <c r="D795">
        <v>5.26</v>
      </c>
      <c r="E795">
        <f t="shared" si="24"/>
        <v>0.53814044851857912</v>
      </c>
      <c r="F795">
        <v>0.27694999999999997</v>
      </c>
      <c r="G795">
        <v>2.274E-2</v>
      </c>
      <c r="H795">
        <v>-4.25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5.2554999999999996</v>
      </c>
      <c r="B796">
        <v>0.27448</v>
      </c>
      <c r="C796">
        <v>2.0707E-2</v>
      </c>
      <c r="D796">
        <v>5.2584</v>
      </c>
      <c r="E796">
        <f t="shared" si="24"/>
        <v>0.53797675560648228</v>
      </c>
      <c r="F796">
        <v>0.27666000000000002</v>
      </c>
      <c r="G796">
        <v>2.2041000000000002E-2</v>
      </c>
      <c r="H796">
        <v>-4.2409999999999997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5.2538</v>
      </c>
      <c r="B797">
        <v>0.27416000000000001</v>
      </c>
      <c r="C797">
        <v>1.9979E-2</v>
      </c>
      <c r="D797">
        <v>5.2568000000000001</v>
      </c>
      <c r="E797">
        <f t="shared" si="24"/>
        <v>0.53781306269438534</v>
      </c>
      <c r="F797">
        <v>0.27637</v>
      </c>
      <c r="G797">
        <v>2.1342E-2</v>
      </c>
      <c r="H797">
        <v>-4.2319000000000004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5.2521000000000004</v>
      </c>
      <c r="B798">
        <v>0.27383000000000002</v>
      </c>
      <c r="C798">
        <v>1.9251000000000001E-2</v>
      </c>
      <c r="D798">
        <v>5.2552000000000003</v>
      </c>
      <c r="E798">
        <f t="shared" si="24"/>
        <v>0.5376493697822885</v>
      </c>
      <c r="F798">
        <v>0.27606999999999998</v>
      </c>
      <c r="G798">
        <v>2.0643000000000002E-2</v>
      </c>
      <c r="H798">
        <v>-4.2228000000000003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5.2504</v>
      </c>
      <c r="B799">
        <v>0.27350999999999998</v>
      </c>
      <c r="C799">
        <v>1.8522E-2</v>
      </c>
      <c r="D799">
        <v>5.2535999999999996</v>
      </c>
      <c r="E799">
        <f t="shared" si="24"/>
        <v>0.53748567687019144</v>
      </c>
      <c r="F799">
        <v>0.27578000000000003</v>
      </c>
      <c r="G799">
        <v>1.9944E-2</v>
      </c>
      <c r="H799">
        <v>-4.2138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5.2487000000000004</v>
      </c>
      <c r="B800">
        <v>0.27318999999999999</v>
      </c>
      <c r="C800">
        <v>1.7794000000000001E-2</v>
      </c>
      <c r="D800">
        <v>5.2519999999999998</v>
      </c>
      <c r="E800">
        <f t="shared" si="24"/>
        <v>0.53732198395809461</v>
      </c>
      <c r="F800">
        <v>0.27549000000000001</v>
      </c>
      <c r="G800">
        <v>1.9245000000000002E-2</v>
      </c>
      <c r="H800">
        <v>-4.2046999999999999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5.2470999999999997</v>
      </c>
      <c r="B801">
        <v>0.27285999999999999</v>
      </c>
      <c r="C801">
        <v>1.7065E-2</v>
      </c>
      <c r="D801">
        <v>5.2504</v>
      </c>
      <c r="E801">
        <f t="shared" si="24"/>
        <v>0.53715829104599766</v>
      </c>
      <c r="F801">
        <v>0.2752</v>
      </c>
      <c r="G801">
        <v>1.8546E-2</v>
      </c>
      <c r="H801">
        <v>-4.1955999999999998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5.2454000000000001</v>
      </c>
      <c r="B802">
        <v>0.27254</v>
      </c>
      <c r="C802">
        <v>1.6337000000000001E-2</v>
      </c>
      <c r="D802">
        <v>5.2487000000000004</v>
      </c>
      <c r="E802">
        <f t="shared" si="24"/>
        <v>0.53698436732689481</v>
      </c>
      <c r="F802">
        <v>0.27489999999999998</v>
      </c>
      <c r="G802">
        <v>1.7847999999999999E-2</v>
      </c>
      <c r="H802">
        <v>-4.1866000000000003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5.2436999999999996</v>
      </c>
      <c r="B803">
        <v>0.27222000000000002</v>
      </c>
      <c r="C803">
        <v>1.5608E-2</v>
      </c>
      <c r="D803">
        <v>5.2470999999999997</v>
      </c>
      <c r="E803">
        <f t="shared" si="24"/>
        <v>0.53682067441479786</v>
      </c>
      <c r="F803">
        <v>0.27461000000000002</v>
      </c>
      <c r="G803">
        <v>1.7149000000000001E-2</v>
      </c>
      <c r="H803">
        <v>-4.1775000000000002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5.242</v>
      </c>
      <c r="B804">
        <v>0.27189000000000002</v>
      </c>
      <c r="C804">
        <v>1.4880000000000001E-2</v>
      </c>
      <c r="D804">
        <v>5.2454999999999998</v>
      </c>
      <c r="E804">
        <f t="shared" si="24"/>
        <v>0.53665698150270091</v>
      </c>
      <c r="F804">
        <v>0.27432000000000001</v>
      </c>
      <c r="G804">
        <v>1.6449999999999999E-2</v>
      </c>
      <c r="H804">
        <v>-4.1684000000000001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5.2403000000000004</v>
      </c>
      <c r="B805">
        <v>0.27156999999999998</v>
      </c>
      <c r="C805">
        <v>1.4151E-2</v>
      </c>
      <c r="D805">
        <v>5.2439</v>
      </c>
      <c r="E805">
        <f t="shared" si="24"/>
        <v>0.53649328859060408</v>
      </c>
      <c r="F805">
        <v>0.27403</v>
      </c>
      <c r="G805">
        <v>1.5751000000000001E-2</v>
      </c>
      <c r="H805">
        <v>-4.1593999999999998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5.2386999999999997</v>
      </c>
      <c r="B806">
        <v>0.27124999999999999</v>
      </c>
      <c r="C806">
        <v>1.3422999999999999E-2</v>
      </c>
      <c r="D806">
        <v>5.2423000000000002</v>
      </c>
      <c r="E806">
        <f t="shared" si="24"/>
        <v>0.53632959567850713</v>
      </c>
      <c r="F806">
        <v>0.27373999999999998</v>
      </c>
      <c r="G806">
        <v>1.5051999999999999E-2</v>
      </c>
      <c r="H806">
        <v>-4.1502999999999997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5.2370000000000001</v>
      </c>
      <c r="B807">
        <v>0.27091999999999999</v>
      </c>
      <c r="C807">
        <v>1.2694E-2</v>
      </c>
      <c r="D807">
        <v>5.2407000000000004</v>
      </c>
      <c r="E807">
        <f t="shared" si="24"/>
        <v>0.5361659027664103</v>
      </c>
      <c r="F807">
        <v>0.27344000000000002</v>
      </c>
      <c r="G807">
        <v>1.4352999999999999E-2</v>
      </c>
      <c r="H807">
        <v>-4.1412000000000004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5.2352999999999996</v>
      </c>
      <c r="B808">
        <v>0.27060000000000001</v>
      </c>
      <c r="C808">
        <v>1.1965999999999999E-2</v>
      </c>
      <c r="D808">
        <v>5.2390999999999996</v>
      </c>
      <c r="E808">
        <f t="shared" si="24"/>
        <v>0.53600220985431324</v>
      </c>
      <c r="F808">
        <v>0.27315</v>
      </c>
      <c r="G808">
        <v>1.3653999999999999E-2</v>
      </c>
      <c r="H808">
        <v>-4.1322000000000001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5.2336</v>
      </c>
      <c r="B809">
        <v>0.27028000000000002</v>
      </c>
      <c r="C809">
        <v>1.1237E-2</v>
      </c>
      <c r="D809">
        <v>5.2374999999999998</v>
      </c>
      <c r="E809">
        <f t="shared" si="24"/>
        <v>0.5358385169422164</v>
      </c>
      <c r="F809">
        <v>0.27285999999999999</v>
      </c>
      <c r="G809">
        <v>1.2955E-2</v>
      </c>
      <c r="H809">
        <v>-4.1231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5.2319000000000004</v>
      </c>
      <c r="B810">
        <v>0.26995000000000002</v>
      </c>
      <c r="C810">
        <v>1.0508999999999999E-2</v>
      </c>
      <c r="D810">
        <v>5.2359</v>
      </c>
      <c r="E810">
        <f t="shared" si="24"/>
        <v>0.53567482403011946</v>
      </c>
      <c r="F810">
        <v>0.27256999999999998</v>
      </c>
      <c r="G810">
        <v>1.2257000000000001E-2</v>
      </c>
      <c r="H810">
        <v>-4.1139999999999999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5.2302999999999997</v>
      </c>
      <c r="B811">
        <v>0.26962999999999998</v>
      </c>
      <c r="C811">
        <v>9.7801999999999993E-3</v>
      </c>
      <c r="D811">
        <v>5.2343000000000002</v>
      </c>
      <c r="E811">
        <f t="shared" si="24"/>
        <v>0.53551113111802262</v>
      </c>
      <c r="F811">
        <v>0.27227000000000001</v>
      </c>
      <c r="G811">
        <v>1.1558000000000001E-2</v>
      </c>
      <c r="H811">
        <v>-4.1050000000000004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5.2286000000000001</v>
      </c>
      <c r="B812">
        <v>0.26930999999999999</v>
      </c>
      <c r="C812">
        <v>9.0516999999999993E-3</v>
      </c>
      <c r="D812">
        <v>5.2327000000000004</v>
      </c>
      <c r="E812">
        <f t="shared" si="24"/>
        <v>0.53534743820592567</v>
      </c>
      <c r="F812">
        <v>0.27198</v>
      </c>
      <c r="G812">
        <v>1.0859000000000001E-2</v>
      </c>
      <c r="H812">
        <v>-4.0959000000000003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5.2268999999999997</v>
      </c>
      <c r="B813">
        <v>0.26899000000000001</v>
      </c>
      <c r="C813">
        <v>8.3233000000000005E-3</v>
      </c>
      <c r="D813">
        <v>5.2310999999999996</v>
      </c>
      <c r="E813">
        <f t="shared" si="24"/>
        <v>0.53518374529382873</v>
      </c>
      <c r="F813">
        <v>0.27168999999999999</v>
      </c>
      <c r="G813">
        <v>1.0160000000000001E-2</v>
      </c>
      <c r="H813">
        <v>-4.0868000000000002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5.2252000000000001</v>
      </c>
      <c r="B814">
        <v>0.26866000000000001</v>
      </c>
      <c r="C814">
        <v>7.5947000000000002E-3</v>
      </c>
      <c r="D814">
        <v>5.2294999999999998</v>
      </c>
      <c r="E814">
        <f t="shared" si="24"/>
        <v>0.53502005238173189</v>
      </c>
      <c r="F814">
        <v>0.27139999999999997</v>
      </c>
      <c r="G814">
        <v>9.4611000000000001E-3</v>
      </c>
      <c r="H814">
        <v>-4.0777999999999999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5.2234999999999996</v>
      </c>
      <c r="B815">
        <v>0.26834000000000002</v>
      </c>
      <c r="C815">
        <v>6.8662000000000003E-3</v>
      </c>
      <c r="D815">
        <v>5.2279</v>
      </c>
      <c r="E815">
        <f t="shared" si="24"/>
        <v>0.53485635946963495</v>
      </c>
      <c r="F815">
        <v>0.27111000000000002</v>
      </c>
      <c r="G815">
        <v>8.7623000000000006E-3</v>
      </c>
      <c r="H815">
        <v>-4.0686999999999998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5.2218</v>
      </c>
      <c r="B816">
        <v>0.26801999999999998</v>
      </c>
      <c r="C816">
        <v>6.1377000000000003E-3</v>
      </c>
      <c r="D816">
        <v>5.2263000000000002</v>
      </c>
      <c r="E816">
        <f t="shared" si="24"/>
        <v>0.53469266655753811</v>
      </c>
      <c r="F816">
        <v>0.27081</v>
      </c>
      <c r="G816">
        <v>8.0634999999999995E-3</v>
      </c>
      <c r="H816">
        <v>-4.0595999999999997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5.2202000000000002</v>
      </c>
      <c r="B817">
        <v>0.26768999999999998</v>
      </c>
      <c r="C817">
        <v>5.4092999999999997E-3</v>
      </c>
      <c r="D817">
        <v>5.2247000000000003</v>
      </c>
      <c r="E817">
        <f t="shared" si="24"/>
        <v>0.53452897364544116</v>
      </c>
      <c r="F817">
        <v>0.27051999999999998</v>
      </c>
      <c r="G817">
        <v>7.3645999999999998E-3</v>
      </c>
      <c r="H817">
        <v>-4.0506000000000002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5.2184999999999997</v>
      </c>
      <c r="B818">
        <v>0.26737</v>
      </c>
      <c r="C818">
        <v>4.6807000000000003E-3</v>
      </c>
      <c r="D818">
        <v>5.2230999999999996</v>
      </c>
      <c r="E818">
        <f t="shared" si="24"/>
        <v>0.53436528073334422</v>
      </c>
      <c r="F818">
        <v>0.27023000000000003</v>
      </c>
      <c r="G818">
        <v>6.6657000000000001E-3</v>
      </c>
      <c r="H818">
        <v>-4.0415000000000001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5.2168000000000001</v>
      </c>
      <c r="B819">
        <v>0.26711000000000001</v>
      </c>
      <c r="C819">
        <v>3.9772999999999996E-3</v>
      </c>
      <c r="D819">
        <v>5.2214</v>
      </c>
      <c r="E819">
        <f t="shared" si="24"/>
        <v>0.53419135701424125</v>
      </c>
      <c r="F819">
        <v>0.27</v>
      </c>
      <c r="G819">
        <v>5.9807999999999997E-3</v>
      </c>
      <c r="H819">
        <v>-4.0324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5.2152000000000003</v>
      </c>
      <c r="B820">
        <v>0.26690000000000003</v>
      </c>
      <c r="C820">
        <v>3.3222999999999998E-3</v>
      </c>
      <c r="D820">
        <v>5.2199</v>
      </c>
      <c r="E820">
        <f t="shared" si="24"/>
        <v>0.53403789490915043</v>
      </c>
      <c r="F820">
        <v>0.26979999999999998</v>
      </c>
      <c r="G820">
        <v>5.3340000000000002E-3</v>
      </c>
      <c r="H820">
        <v>-4.0237999999999996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5.2138999999999998</v>
      </c>
      <c r="B821">
        <v>0.26665</v>
      </c>
      <c r="C821">
        <v>2.7136999999999999E-3</v>
      </c>
      <c r="D821">
        <v>5.2184999999999997</v>
      </c>
      <c r="E821">
        <f t="shared" si="24"/>
        <v>0.53389466361106563</v>
      </c>
      <c r="F821">
        <v>0.26956000000000002</v>
      </c>
      <c r="G821">
        <v>4.7311999999999996E-3</v>
      </c>
      <c r="H821">
        <v>-4.0160999999999998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5.2125000000000004</v>
      </c>
      <c r="B822">
        <v>0.26640000000000003</v>
      </c>
      <c r="C822">
        <v>2.1050000000000001E-3</v>
      </c>
      <c r="D822">
        <v>5.2172000000000001</v>
      </c>
      <c r="E822">
        <f t="shared" si="24"/>
        <v>0.53376166311998696</v>
      </c>
      <c r="F822">
        <v>0.26932</v>
      </c>
      <c r="G822">
        <v>4.1282999999999997E-3</v>
      </c>
      <c r="H822">
        <v>-4.0084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5.2111000000000001</v>
      </c>
      <c r="B823">
        <v>0.26616000000000001</v>
      </c>
      <c r="C823">
        <v>1.4965E-3</v>
      </c>
      <c r="D823">
        <v>5.2159000000000004</v>
      </c>
      <c r="E823">
        <f t="shared" si="24"/>
        <v>0.53362866262890818</v>
      </c>
      <c r="F823">
        <v>0.26906999999999998</v>
      </c>
      <c r="G823">
        <v>3.5255E-3</v>
      </c>
      <c r="H823">
        <v>-4.0007000000000001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5.2096999999999998</v>
      </c>
      <c r="B824">
        <v>0.26590999999999998</v>
      </c>
      <c r="C824">
        <v>8.8789000000000001E-4</v>
      </c>
      <c r="D824">
        <v>5.2145000000000001</v>
      </c>
      <c r="E824">
        <f t="shared" si="24"/>
        <v>0.53348543133082338</v>
      </c>
      <c r="F824">
        <v>0.26883000000000001</v>
      </c>
      <c r="G824">
        <v>2.9226999999999999E-3</v>
      </c>
      <c r="H824">
        <v>-3.9929999999999999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5.2083000000000004</v>
      </c>
      <c r="B825">
        <v>0.26566000000000001</v>
      </c>
      <c r="C825">
        <v>2.7933E-4</v>
      </c>
      <c r="D825">
        <v>5.2131999999999996</v>
      </c>
      <c r="E825">
        <f t="shared" si="24"/>
        <v>0.5333524308397446</v>
      </c>
      <c r="F825">
        <v>0.26859</v>
      </c>
      <c r="G825">
        <v>2.3199000000000002E-3</v>
      </c>
      <c r="H825">
        <v>-3.9853000000000001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5.2069999999999999</v>
      </c>
      <c r="B826">
        <v>0.26540999999999998</v>
      </c>
      <c r="C826">
        <v>-3.2923000000000002E-4</v>
      </c>
      <c r="D826">
        <v>5.2119</v>
      </c>
      <c r="E826">
        <f t="shared" si="24"/>
        <v>0.53321943034866592</v>
      </c>
      <c r="F826">
        <v>0.26834999999999998</v>
      </c>
      <c r="G826">
        <v>1.7171E-3</v>
      </c>
      <c r="H826">
        <v>-3.9775999999999998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5.2055999999999996</v>
      </c>
      <c r="B827">
        <v>0.26517000000000002</v>
      </c>
      <c r="C827">
        <v>-9.3791000000000002E-4</v>
      </c>
      <c r="D827">
        <v>5.2104999999999997</v>
      </c>
      <c r="E827">
        <f t="shared" si="24"/>
        <v>0.53307619905058112</v>
      </c>
      <c r="F827">
        <v>0.2681</v>
      </c>
      <c r="G827">
        <v>1.1141E-3</v>
      </c>
      <c r="H827">
        <v>-3.9699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5.2042000000000002</v>
      </c>
      <c r="B828">
        <v>0.26491999999999999</v>
      </c>
      <c r="C828">
        <v>-1.5464999999999999E-3</v>
      </c>
      <c r="D828">
        <v>5.2092000000000001</v>
      </c>
      <c r="E828">
        <f t="shared" si="24"/>
        <v>0.53294319855950234</v>
      </c>
      <c r="F828">
        <v>0.26785999999999999</v>
      </c>
      <c r="G828">
        <v>5.1133000000000005E-4</v>
      </c>
      <c r="H828">
        <v>-3.9622999999999999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5.2027999999999999</v>
      </c>
      <c r="B829">
        <v>0.26467000000000002</v>
      </c>
      <c r="C829">
        <v>-2.1549999999999998E-3</v>
      </c>
      <c r="D829">
        <v>5.2079000000000004</v>
      </c>
      <c r="E829">
        <f t="shared" si="24"/>
        <v>0.53281019806842367</v>
      </c>
      <c r="F829">
        <v>0.26762000000000002</v>
      </c>
      <c r="G829" s="1">
        <v>-9.1475000000000001E-5</v>
      </c>
      <c r="H829">
        <v>-3.9546000000000001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5.2015000000000002</v>
      </c>
      <c r="B830">
        <v>0.26443</v>
      </c>
      <c r="C830">
        <v>-2.7636000000000002E-3</v>
      </c>
      <c r="D830">
        <v>5.2065999999999999</v>
      </c>
      <c r="E830">
        <f t="shared" si="24"/>
        <v>0.53267719757734489</v>
      </c>
      <c r="F830">
        <v>0.26738000000000001</v>
      </c>
      <c r="G830">
        <v>-6.9428000000000003E-4</v>
      </c>
      <c r="H830">
        <v>-3.9468999999999999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5.2000999999999999</v>
      </c>
      <c r="B831">
        <v>0.26418000000000003</v>
      </c>
      <c r="C831">
        <v>-3.3723E-3</v>
      </c>
      <c r="D831">
        <v>5.2051999999999996</v>
      </c>
      <c r="E831">
        <f t="shared" si="24"/>
        <v>0.53253396627926008</v>
      </c>
      <c r="F831">
        <v>0.26712999999999998</v>
      </c>
      <c r="G831">
        <v>-1.2972000000000001E-3</v>
      </c>
      <c r="H831">
        <v>-3.9392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5.1986999999999997</v>
      </c>
      <c r="B832">
        <v>0.26393</v>
      </c>
      <c r="C832">
        <v>-3.9807999999999996E-3</v>
      </c>
      <c r="D832">
        <v>5.2039</v>
      </c>
      <c r="E832">
        <f t="shared" si="24"/>
        <v>0.53240096578818141</v>
      </c>
      <c r="F832">
        <v>0.26689000000000002</v>
      </c>
      <c r="G832">
        <v>-1.9E-3</v>
      </c>
      <c r="H832">
        <v>-3.9315000000000002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5.1973000000000003</v>
      </c>
      <c r="B833">
        <v>0.26368000000000003</v>
      </c>
      <c r="C833">
        <v>-4.5894000000000004E-3</v>
      </c>
      <c r="D833">
        <v>5.2026000000000003</v>
      </c>
      <c r="E833">
        <f t="shared" si="24"/>
        <v>0.53226796529710263</v>
      </c>
      <c r="F833">
        <v>0.26665</v>
      </c>
      <c r="G833">
        <v>-2.5027999999999999E-3</v>
      </c>
      <c r="H833">
        <v>-3.9238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5.1959</v>
      </c>
      <c r="B834">
        <v>0.26344000000000001</v>
      </c>
      <c r="C834">
        <v>-5.1980000000000004E-3</v>
      </c>
      <c r="D834">
        <v>5.2012</v>
      </c>
      <c r="E834">
        <f t="shared" si="24"/>
        <v>0.53212473399901783</v>
      </c>
      <c r="F834">
        <v>0.26640999999999998</v>
      </c>
      <c r="G834">
        <v>-3.1056E-3</v>
      </c>
      <c r="H834">
        <v>-3.9161000000000001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5.1946000000000003</v>
      </c>
      <c r="B835">
        <v>0.26318999999999998</v>
      </c>
      <c r="C835">
        <v>-5.8065E-3</v>
      </c>
      <c r="D835">
        <v>5.1999000000000004</v>
      </c>
      <c r="E835">
        <f t="shared" ref="E835:E898" si="26">D835/$D$2</f>
        <v>0.53199173350793916</v>
      </c>
      <c r="F835">
        <v>0.26616000000000001</v>
      </c>
      <c r="G835">
        <v>-3.7084000000000002E-3</v>
      </c>
      <c r="H835">
        <v>-3.9085000000000001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5.1932</v>
      </c>
      <c r="B836">
        <v>0.26294000000000001</v>
      </c>
      <c r="C836">
        <v>-6.4152000000000002E-3</v>
      </c>
      <c r="D836">
        <v>5.1985999999999999</v>
      </c>
      <c r="E836">
        <f t="shared" si="26"/>
        <v>0.53185873301686037</v>
      </c>
      <c r="F836">
        <v>0.26591999999999999</v>
      </c>
      <c r="G836">
        <v>-4.3112999999999997E-3</v>
      </c>
      <c r="H836">
        <v>-3.9007999999999998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5.1917999999999997</v>
      </c>
      <c r="B837">
        <v>0.26269999999999999</v>
      </c>
      <c r="C837">
        <v>-7.0238000000000002E-3</v>
      </c>
      <c r="D837">
        <v>5.1971999999999996</v>
      </c>
      <c r="E837">
        <f t="shared" si="26"/>
        <v>0.53171550171877557</v>
      </c>
      <c r="F837">
        <v>0.26568000000000003</v>
      </c>
      <c r="G837">
        <v>-4.9141999999999996E-3</v>
      </c>
      <c r="H837">
        <v>-3.8931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5.1904000000000003</v>
      </c>
      <c r="B838">
        <v>0.26245000000000002</v>
      </c>
      <c r="C838">
        <v>-7.6322999999999998E-3</v>
      </c>
      <c r="D838">
        <v>5.1959</v>
      </c>
      <c r="E838">
        <f t="shared" si="26"/>
        <v>0.53158250122769679</v>
      </c>
      <c r="F838">
        <v>0.26544000000000001</v>
      </c>
      <c r="G838">
        <v>-5.5170000000000002E-3</v>
      </c>
      <c r="H838">
        <v>-3.8854000000000002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5.1890999999999998</v>
      </c>
      <c r="B839">
        <v>0.26219999999999999</v>
      </c>
      <c r="C839">
        <v>-8.2409000000000007E-3</v>
      </c>
      <c r="D839">
        <v>5.1946000000000003</v>
      </c>
      <c r="E839">
        <f t="shared" si="26"/>
        <v>0.53144950073661812</v>
      </c>
      <c r="F839">
        <v>0.26518999999999998</v>
      </c>
      <c r="G839">
        <v>-6.1197999999999999E-3</v>
      </c>
      <c r="H839">
        <v>-3.8776999999999999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5.1877000000000004</v>
      </c>
      <c r="B840">
        <v>0.26195000000000002</v>
      </c>
      <c r="C840">
        <v>-8.8495999999999991E-3</v>
      </c>
      <c r="D840">
        <v>5.1932</v>
      </c>
      <c r="E840">
        <f t="shared" si="26"/>
        <v>0.53130626943853332</v>
      </c>
      <c r="F840">
        <v>0.26495000000000002</v>
      </c>
      <c r="G840">
        <v>-6.7226999999999999E-3</v>
      </c>
      <c r="H840">
        <v>-3.87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5.1863000000000001</v>
      </c>
      <c r="B841">
        <v>0.26171</v>
      </c>
      <c r="C841">
        <v>-9.4581999999999999E-3</v>
      </c>
      <c r="D841">
        <v>5.1919000000000004</v>
      </c>
      <c r="E841">
        <f t="shared" si="26"/>
        <v>0.53117326894745465</v>
      </c>
      <c r="F841">
        <v>0.26471</v>
      </c>
      <c r="G841">
        <v>-7.3255000000000004E-3</v>
      </c>
      <c r="H841">
        <v>-3.8622999999999998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5.1848999999999998</v>
      </c>
      <c r="B842">
        <v>0.26146000000000003</v>
      </c>
      <c r="C842">
        <v>-1.0067E-2</v>
      </c>
      <c r="D842">
        <v>5.1905999999999999</v>
      </c>
      <c r="E842">
        <f t="shared" si="26"/>
        <v>0.53104026845637586</v>
      </c>
      <c r="F842">
        <v>0.26446999999999998</v>
      </c>
      <c r="G842">
        <v>-7.9282999999999992E-3</v>
      </c>
      <c r="H842">
        <v>-3.8546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5.1835000000000004</v>
      </c>
      <c r="B843">
        <v>0.26121</v>
      </c>
      <c r="C843">
        <v>-1.0675E-2</v>
      </c>
      <c r="D843">
        <v>5.1891999999999996</v>
      </c>
      <c r="E843">
        <f t="shared" si="26"/>
        <v>0.53089703715829095</v>
      </c>
      <c r="F843">
        <v>0.26422000000000001</v>
      </c>
      <c r="G843">
        <v>-8.5310999999999998E-3</v>
      </c>
      <c r="H843">
        <v>-3.847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5.1821999999999999</v>
      </c>
      <c r="B844">
        <v>0.26096999999999998</v>
      </c>
      <c r="C844">
        <v>-1.1284000000000001E-2</v>
      </c>
      <c r="D844">
        <v>5.1879</v>
      </c>
      <c r="E844">
        <f t="shared" si="26"/>
        <v>0.53076403666721228</v>
      </c>
      <c r="F844">
        <v>0.26397999999999999</v>
      </c>
      <c r="G844">
        <v>-9.1339999999999998E-3</v>
      </c>
      <c r="H844">
        <v>-3.8393000000000002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5.1807999999999996</v>
      </c>
      <c r="B845">
        <v>0.26072000000000001</v>
      </c>
      <c r="C845">
        <v>-1.1893000000000001E-2</v>
      </c>
      <c r="D845">
        <v>5.1866000000000003</v>
      </c>
      <c r="E845">
        <f t="shared" si="26"/>
        <v>0.53063103617613361</v>
      </c>
      <c r="F845">
        <v>0.26373999999999997</v>
      </c>
      <c r="G845">
        <v>-9.7368000000000003E-3</v>
      </c>
      <c r="H845">
        <v>-3.8315999999999999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5.1794000000000002</v>
      </c>
      <c r="B846">
        <v>0.26046999999999998</v>
      </c>
      <c r="C846">
        <v>-1.2501E-2</v>
      </c>
      <c r="D846">
        <v>5.1852</v>
      </c>
      <c r="E846">
        <f t="shared" si="26"/>
        <v>0.53048780487804881</v>
      </c>
      <c r="F846">
        <v>0.26349</v>
      </c>
      <c r="G846">
        <v>-1.034E-2</v>
      </c>
      <c r="H846">
        <v>-3.8239000000000001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5.1779999999999999</v>
      </c>
      <c r="B847">
        <v>0.26022000000000001</v>
      </c>
      <c r="C847">
        <v>-1.311E-2</v>
      </c>
      <c r="D847">
        <v>5.1839000000000004</v>
      </c>
      <c r="E847">
        <f t="shared" si="26"/>
        <v>0.53035480438697014</v>
      </c>
      <c r="F847">
        <v>0.26324999999999998</v>
      </c>
      <c r="G847">
        <v>-1.0942E-2</v>
      </c>
      <c r="H847">
        <v>-3.8161999999999998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5.1767000000000003</v>
      </c>
      <c r="B848">
        <v>0.25997999999999999</v>
      </c>
      <c r="C848">
        <v>-1.3717999999999999E-2</v>
      </c>
      <c r="D848">
        <v>5.1825999999999999</v>
      </c>
      <c r="E848">
        <f t="shared" si="26"/>
        <v>0.53022180389589124</v>
      </c>
      <c r="F848">
        <v>0.26301000000000002</v>
      </c>
      <c r="G848">
        <v>-1.1545E-2</v>
      </c>
      <c r="H848">
        <v>-3.8085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5.1753</v>
      </c>
      <c r="B849">
        <v>0.25973000000000002</v>
      </c>
      <c r="C849">
        <v>-1.4326999999999999E-2</v>
      </c>
      <c r="D849">
        <v>5.1813000000000002</v>
      </c>
      <c r="E849">
        <f t="shared" si="26"/>
        <v>0.53008880340481257</v>
      </c>
      <c r="F849">
        <v>0.26277</v>
      </c>
      <c r="G849">
        <v>-1.2148000000000001E-2</v>
      </c>
      <c r="H849">
        <v>-3.8008000000000002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5.1738999999999997</v>
      </c>
      <c r="B850">
        <v>0.25947999999999999</v>
      </c>
      <c r="C850">
        <v>-1.4935E-2</v>
      </c>
      <c r="D850">
        <v>5.1798999999999999</v>
      </c>
      <c r="E850">
        <f t="shared" si="26"/>
        <v>0.52994557210672777</v>
      </c>
      <c r="F850">
        <v>0.26251999999999998</v>
      </c>
      <c r="G850">
        <v>-1.2751E-2</v>
      </c>
      <c r="H850">
        <v>-3.7932000000000001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5.1725000000000003</v>
      </c>
      <c r="B851">
        <v>0.25924999999999998</v>
      </c>
      <c r="C851">
        <v>-1.554E-2</v>
      </c>
      <c r="D851">
        <v>5.1786000000000003</v>
      </c>
      <c r="E851">
        <f t="shared" si="26"/>
        <v>0.5298125716156491</v>
      </c>
      <c r="F851">
        <v>0.26229000000000002</v>
      </c>
      <c r="G851">
        <v>-1.3351999999999999E-2</v>
      </c>
      <c r="H851">
        <v>-3.7854000000000001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5.1711</v>
      </c>
      <c r="B852">
        <v>0.25913000000000003</v>
      </c>
      <c r="C852">
        <v>-1.6112000000000001E-2</v>
      </c>
      <c r="D852">
        <v>5.1771000000000003</v>
      </c>
      <c r="E852">
        <f t="shared" si="26"/>
        <v>0.52965910951055817</v>
      </c>
      <c r="F852">
        <v>0.26216</v>
      </c>
      <c r="G852">
        <v>-1.3934E-2</v>
      </c>
      <c r="H852">
        <v>-3.7772999999999999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5.17</v>
      </c>
      <c r="B853">
        <v>0.25894</v>
      </c>
      <c r="C853">
        <v>-1.6618999999999998E-2</v>
      </c>
      <c r="D853">
        <v>5.1760000000000002</v>
      </c>
      <c r="E853">
        <f t="shared" si="26"/>
        <v>0.52954657063349164</v>
      </c>
      <c r="F853">
        <v>0.26196999999999998</v>
      </c>
      <c r="G853">
        <v>-1.4468E-2</v>
      </c>
      <c r="H853">
        <v>-3.7704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5.1688999999999998</v>
      </c>
      <c r="B854">
        <v>0.25874000000000003</v>
      </c>
      <c r="C854">
        <v>-1.7118999999999999E-2</v>
      </c>
      <c r="D854">
        <v>5.1749000000000001</v>
      </c>
      <c r="E854">
        <f t="shared" si="26"/>
        <v>0.52943403175642501</v>
      </c>
      <c r="F854">
        <v>0.26177</v>
      </c>
      <c r="G854">
        <v>-1.4997E-2</v>
      </c>
      <c r="H854">
        <v>-3.7635999999999998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5.1677999999999997</v>
      </c>
      <c r="B855">
        <v>0.25853999999999999</v>
      </c>
      <c r="C855">
        <v>-1.7618999999999999E-2</v>
      </c>
      <c r="D855">
        <v>5.1738999999999997</v>
      </c>
      <c r="E855">
        <f t="shared" si="26"/>
        <v>0.52933172368636439</v>
      </c>
      <c r="F855">
        <v>0.26157000000000002</v>
      </c>
      <c r="G855">
        <v>-1.5526E-2</v>
      </c>
      <c r="H855">
        <v>-3.7568000000000001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5.1666999999999996</v>
      </c>
      <c r="B856">
        <v>0.25834000000000001</v>
      </c>
      <c r="C856">
        <v>-1.8119E-2</v>
      </c>
      <c r="D856">
        <v>5.1727999999999996</v>
      </c>
      <c r="E856">
        <f t="shared" si="26"/>
        <v>0.52921918480929775</v>
      </c>
      <c r="F856">
        <v>0.26136999999999999</v>
      </c>
      <c r="G856">
        <v>-1.6055E-2</v>
      </c>
      <c r="H856">
        <v>-3.7498999999999998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5.1656000000000004</v>
      </c>
      <c r="B857">
        <v>0.25813999999999998</v>
      </c>
      <c r="C857">
        <v>-1.8619E-2</v>
      </c>
      <c r="D857">
        <v>5.1717000000000004</v>
      </c>
      <c r="E857">
        <f t="shared" si="26"/>
        <v>0.52910664593223122</v>
      </c>
      <c r="F857">
        <v>0.26118000000000002</v>
      </c>
      <c r="G857">
        <v>-1.6584000000000002E-2</v>
      </c>
      <c r="H857">
        <v>-3.7431000000000001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5.1645000000000003</v>
      </c>
      <c r="B858">
        <v>0.25794</v>
      </c>
      <c r="C858">
        <v>-1.9119000000000001E-2</v>
      </c>
      <c r="D858">
        <v>5.1706000000000003</v>
      </c>
      <c r="E858">
        <f t="shared" si="26"/>
        <v>0.52899410705516459</v>
      </c>
      <c r="F858">
        <v>0.26097999999999999</v>
      </c>
      <c r="G858">
        <v>-1.7113E-2</v>
      </c>
      <c r="H858">
        <v>-3.7363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5.1634000000000002</v>
      </c>
      <c r="B859">
        <v>0.25774000000000002</v>
      </c>
      <c r="C859">
        <v>-1.9619000000000001E-2</v>
      </c>
      <c r="D859">
        <v>5.1695000000000002</v>
      </c>
      <c r="E859">
        <f t="shared" si="26"/>
        <v>0.52888156817809795</v>
      </c>
      <c r="F859">
        <v>0.26078000000000001</v>
      </c>
      <c r="G859">
        <v>-1.7642000000000001E-2</v>
      </c>
      <c r="H859">
        <v>-3.7294999999999998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5.1623999999999999</v>
      </c>
      <c r="B860">
        <v>0.25753999999999999</v>
      </c>
      <c r="C860">
        <v>-2.0118E-2</v>
      </c>
      <c r="D860">
        <v>5.1684999999999999</v>
      </c>
      <c r="E860">
        <f t="shared" si="26"/>
        <v>0.52877926010803733</v>
      </c>
      <c r="F860">
        <v>0.26057999999999998</v>
      </c>
      <c r="G860">
        <v>-1.8171E-2</v>
      </c>
      <c r="H860">
        <v>-3.7227000000000001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5.1612999999999998</v>
      </c>
      <c r="B861">
        <v>0.25734000000000001</v>
      </c>
      <c r="C861">
        <v>-2.0618000000000001E-2</v>
      </c>
      <c r="D861">
        <v>5.1673999999999998</v>
      </c>
      <c r="E861">
        <f t="shared" si="26"/>
        <v>0.52866672123097069</v>
      </c>
      <c r="F861">
        <v>0.26039000000000001</v>
      </c>
      <c r="G861">
        <v>-1.8700000000000001E-2</v>
      </c>
      <c r="H861">
        <v>-3.7158000000000002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5.1601999999999997</v>
      </c>
      <c r="B862">
        <v>0.25713999999999998</v>
      </c>
      <c r="C862">
        <v>-2.1118000000000001E-2</v>
      </c>
      <c r="D862">
        <v>5.1662999999999997</v>
      </c>
      <c r="E862">
        <f t="shared" si="26"/>
        <v>0.52855418235390406</v>
      </c>
      <c r="F862">
        <v>0.26018999999999998</v>
      </c>
      <c r="G862">
        <v>-1.9229E-2</v>
      </c>
      <c r="H862">
        <v>-3.7090000000000001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5.1590999999999996</v>
      </c>
      <c r="B863">
        <v>0.25695000000000001</v>
      </c>
      <c r="C863">
        <v>-2.1617999999999998E-2</v>
      </c>
      <c r="D863">
        <v>5.1651999999999996</v>
      </c>
      <c r="E863">
        <f t="shared" si="26"/>
        <v>0.52844164347683742</v>
      </c>
      <c r="F863">
        <v>0.25999</v>
      </c>
      <c r="G863">
        <v>-1.9758000000000001E-2</v>
      </c>
      <c r="H863">
        <v>-3.7021999999999999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5.1580000000000004</v>
      </c>
      <c r="B864">
        <v>0.25674999999999998</v>
      </c>
      <c r="C864">
        <v>-2.2117999999999999E-2</v>
      </c>
      <c r="D864">
        <v>5.1641000000000004</v>
      </c>
      <c r="E864">
        <f t="shared" si="26"/>
        <v>0.52832910459977089</v>
      </c>
      <c r="F864">
        <v>0.25979000000000002</v>
      </c>
      <c r="G864">
        <v>-2.0286999999999999E-2</v>
      </c>
      <c r="H864">
        <v>-3.6953999999999998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5.1569000000000003</v>
      </c>
      <c r="B865">
        <v>0.25655</v>
      </c>
      <c r="C865">
        <v>-2.2617999999999999E-2</v>
      </c>
      <c r="D865">
        <v>5.1631</v>
      </c>
      <c r="E865">
        <f t="shared" si="26"/>
        <v>0.52822679652971027</v>
      </c>
      <c r="F865">
        <v>0.2596</v>
      </c>
      <c r="G865">
        <v>-2.0816000000000001E-2</v>
      </c>
      <c r="H865">
        <v>-3.6886000000000001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5.1558000000000002</v>
      </c>
      <c r="B866">
        <v>0.25635000000000002</v>
      </c>
      <c r="C866">
        <v>-2.3118E-2</v>
      </c>
      <c r="D866">
        <v>5.1619999999999999</v>
      </c>
      <c r="E866">
        <f t="shared" si="26"/>
        <v>0.52811425765264364</v>
      </c>
      <c r="F866">
        <v>0.25940000000000002</v>
      </c>
      <c r="G866">
        <v>-2.1344999999999999E-2</v>
      </c>
      <c r="H866">
        <v>-3.6817000000000002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5.1547000000000001</v>
      </c>
      <c r="B867">
        <v>0.25614999999999999</v>
      </c>
      <c r="C867">
        <v>-2.3618E-2</v>
      </c>
      <c r="D867">
        <v>5.1608999999999998</v>
      </c>
      <c r="E867">
        <f t="shared" si="26"/>
        <v>0.528001718775577</v>
      </c>
      <c r="F867">
        <v>0.25919999999999999</v>
      </c>
      <c r="G867">
        <v>-2.1874000000000001E-2</v>
      </c>
      <c r="H867">
        <v>-3.6749000000000001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5.1536999999999997</v>
      </c>
      <c r="B868">
        <v>0.25595000000000001</v>
      </c>
      <c r="C868">
        <v>-2.4118000000000001E-2</v>
      </c>
      <c r="D868">
        <v>5.1597999999999997</v>
      </c>
      <c r="E868">
        <f t="shared" si="26"/>
        <v>0.52788917989851036</v>
      </c>
      <c r="F868">
        <v>0.25901000000000002</v>
      </c>
      <c r="G868">
        <v>-2.2402999999999999E-2</v>
      </c>
      <c r="H868">
        <v>-3.6680999999999999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5.1525999999999996</v>
      </c>
      <c r="B869">
        <v>0.25574999999999998</v>
      </c>
      <c r="C869">
        <v>-2.4618000000000001E-2</v>
      </c>
      <c r="D869">
        <v>5.1586999999999996</v>
      </c>
      <c r="E869">
        <f t="shared" si="26"/>
        <v>0.52777664102144373</v>
      </c>
      <c r="F869">
        <v>0.25880999999999998</v>
      </c>
      <c r="G869">
        <v>-2.2932000000000001E-2</v>
      </c>
      <c r="H869">
        <v>-3.6613000000000002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5.1515000000000004</v>
      </c>
      <c r="B870">
        <v>0.25555</v>
      </c>
      <c r="C870">
        <v>-2.5118000000000001E-2</v>
      </c>
      <c r="D870">
        <v>5.1577000000000002</v>
      </c>
      <c r="E870">
        <f t="shared" si="26"/>
        <v>0.52767433295138322</v>
      </c>
      <c r="F870">
        <v>0.25861000000000001</v>
      </c>
      <c r="G870">
        <v>-2.3460999999999999E-2</v>
      </c>
      <c r="H870">
        <v>-3.6545000000000001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5.1504000000000003</v>
      </c>
      <c r="B871">
        <v>0.25535000000000002</v>
      </c>
      <c r="C871">
        <v>-2.5617999999999998E-2</v>
      </c>
      <c r="D871">
        <v>5.1566000000000001</v>
      </c>
      <c r="E871">
        <f t="shared" si="26"/>
        <v>0.52756179407431658</v>
      </c>
      <c r="F871">
        <v>0.25840999999999997</v>
      </c>
      <c r="G871">
        <v>-2.3990000000000001E-2</v>
      </c>
      <c r="H871">
        <v>-3.6476000000000002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5.1493000000000002</v>
      </c>
      <c r="B872">
        <v>0.25514999999999999</v>
      </c>
      <c r="C872">
        <v>-2.6117999999999999E-2</v>
      </c>
      <c r="D872">
        <v>5.1555</v>
      </c>
      <c r="E872">
        <f t="shared" si="26"/>
        <v>0.52744925519724994</v>
      </c>
      <c r="F872">
        <v>0.25822000000000001</v>
      </c>
      <c r="G872">
        <v>-2.4518999999999999E-2</v>
      </c>
      <c r="H872">
        <v>-3.6408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5.1482000000000001</v>
      </c>
      <c r="B873">
        <v>0.25495000000000001</v>
      </c>
      <c r="C873">
        <v>-2.6617999999999999E-2</v>
      </c>
      <c r="D873">
        <v>5.1543999999999999</v>
      </c>
      <c r="E873">
        <f t="shared" si="26"/>
        <v>0.52733671632018331</v>
      </c>
      <c r="F873">
        <v>0.25802000000000003</v>
      </c>
      <c r="G873">
        <v>-2.5048000000000001E-2</v>
      </c>
      <c r="H873">
        <v>-3.6339999999999999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5.1471</v>
      </c>
      <c r="B874">
        <v>0.25475999999999999</v>
      </c>
      <c r="C874">
        <v>-2.7118E-2</v>
      </c>
      <c r="D874">
        <v>5.1534000000000004</v>
      </c>
      <c r="E874">
        <f t="shared" si="26"/>
        <v>0.5272344082501228</v>
      </c>
      <c r="F874">
        <v>0.25781999999999999</v>
      </c>
      <c r="G874">
        <v>-2.5576999999999999E-2</v>
      </c>
      <c r="H874">
        <v>-3.6272000000000002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5.1460999999999997</v>
      </c>
      <c r="B875">
        <v>0.25456000000000001</v>
      </c>
      <c r="C875">
        <v>-2.7618E-2</v>
      </c>
      <c r="D875">
        <v>5.1523000000000003</v>
      </c>
      <c r="E875">
        <f t="shared" si="26"/>
        <v>0.52712186937305616</v>
      </c>
      <c r="F875">
        <v>0.25762000000000002</v>
      </c>
      <c r="G875">
        <v>-2.6106000000000001E-2</v>
      </c>
      <c r="H875">
        <v>-3.6204000000000001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5.1449999999999996</v>
      </c>
      <c r="B876">
        <v>0.25435999999999998</v>
      </c>
      <c r="C876">
        <v>-2.8118000000000001E-2</v>
      </c>
      <c r="D876">
        <v>5.1512000000000002</v>
      </c>
      <c r="E876">
        <f t="shared" si="26"/>
        <v>0.52700933049598953</v>
      </c>
      <c r="F876">
        <v>0.25742999999999999</v>
      </c>
      <c r="G876">
        <v>-2.6634999999999999E-2</v>
      </c>
      <c r="H876">
        <v>-3.6135000000000002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5.1439000000000004</v>
      </c>
      <c r="B877">
        <v>0.25416</v>
      </c>
      <c r="C877">
        <v>-2.8618000000000001E-2</v>
      </c>
      <c r="D877">
        <v>5.1501000000000001</v>
      </c>
      <c r="E877">
        <f t="shared" si="26"/>
        <v>0.52689679161892289</v>
      </c>
      <c r="F877">
        <v>0.25723000000000001</v>
      </c>
      <c r="G877">
        <v>-2.7164000000000001E-2</v>
      </c>
      <c r="H877">
        <v>-3.6067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5.1428000000000003</v>
      </c>
      <c r="B878">
        <v>0.25396000000000002</v>
      </c>
      <c r="C878">
        <v>-2.9118000000000002E-2</v>
      </c>
      <c r="D878">
        <v>5.149</v>
      </c>
      <c r="E878">
        <f t="shared" si="26"/>
        <v>0.52678425274185625</v>
      </c>
      <c r="F878">
        <v>0.25702999999999998</v>
      </c>
      <c r="G878">
        <v>-2.7692999999999999E-2</v>
      </c>
      <c r="H878">
        <v>-3.5998999999999999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5.1417000000000002</v>
      </c>
      <c r="B879">
        <v>0.25375999999999999</v>
      </c>
      <c r="C879">
        <v>-2.9617999999999998E-2</v>
      </c>
      <c r="D879">
        <v>5.1479999999999997</v>
      </c>
      <c r="E879">
        <f t="shared" si="26"/>
        <v>0.52668194467179563</v>
      </c>
      <c r="F879">
        <v>0.25683</v>
      </c>
      <c r="G879">
        <v>-2.8222000000000001E-2</v>
      </c>
      <c r="H879">
        <v>-3.5931000000000002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5.1406000000000001</v>
      </c>
      <c r="B880">
        <v>0.25356000000000001</v>
      </c>
      <c r="C880">
        <v>-3.0117999999999999E-2</v>
      </c>
      <c r="D880">
        <v>5.1468999999999996</v>
      </c>
      <c r="E880">
        <f t="shared" si="26"/>
        <v>0.526569405794729</v>
      </c>
      <c r="F880">
        <v>0.25663999999999998</v>
      </c>
      <c r="G880">
        <v>-2.8750999999999999E-2</v>
      </c>
      <c r="H880">
        <v>-3.5863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5.1395</v>
      </c>
      <c r="B881">
        <v>0.25335999999999997</v>
      </c>
      <c r="C881">
        <v>-3.0617999999999999E-2</v>
      </c>
      <c r="D881">
        <v>5.1458000000000004</v>
      </c>
      <c r="E881">
        <f t="shared" si="26"/>
        <v>0.52645686691766247</v>
      </c>
      <c r="F881">
        <v>0.25644</v>
      </c>
      <c r="G881">
        <v>-2.928E-2</v>
      </c>
      <c r="H881">
        <v>-3.5794000000000001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5.1384999999999996</v>
      </c>
      <c r="B882">
        <v>0.25316</v>
      </c>
      <c r="C882">
        <v>-3.1118E-2</v>
      </c>
      <c r="D882">
        <v>5.1447000000000003</v>
      </c>
      <c r="E882">
        <f t="shared" si="26"/>
        <v>0.52634432804059583</v>
      </c>
      <c r="F882">
        <v>0.25624000000000002</v>
      </c>
      <c r="G882">
        <v>-2.9808999999999999E-2</v>
      </c>
      <c r="H882">
        <v>-3.5726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5.1374000000000004</v>
      </c>
      <c r="B883">
        <v>0.25296000000000002</v>
      </c>
      <c r="C883">
        <v>-3.1618E-2</v>
      </c>
      <c r="D883">
        <v>5.1436000000000002</v>
      </c>
      <c r="E883">
        <f t="shared" si="26"/>
        <v>0.5262317891635292</v>
      </c>
      <c r="F883">
        <v>0.25605</v>
      </c>
      <c r="G883">
        <v>-3.0339000000000001E-2</v>
      </c>
      <c r="H883">
        <v>-3.5657999999999999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5.1363000000000003</v>
      </c>
      <c r="B884">
        <v>0.25276999999999999</v>
      </c>
      <c r="C884">
        <v>-3.2118000000000001E-2</v>
      </c>
      <c r="D884">
        <v>5.1425999999999998</v>
      </c>
      <c r="E884">
        <f t="shared" si="26"/>
        <v>0.52612948109346869</v>
      </c>
      <c r="F884">
        <v>0.25585000000000002</v>
      </c>
      <c r="G884">
        <v>-3.0868E-2</v>
      </c>
      <c r="H884">
        <v>-3.5590000000000002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5.1351000000000004</v>
      </c>
      <c r="B885">
        <v>0.25267000000000001</v>
      </c>
      <c r="C885">
        <v>-3.2601999999999999E-2</v>
      </c>
      <c r="D885">
        <v>5.1413000000000002</v>
      </c>
      <c r="E885">
        <f t="shared" si="26"/>
        <v>0.5259964806023899</v>
      </c>
      <c r="F885">
        <v>0.25574000000000002</v>
      </c>
      <c r="G885">
        <v>-3.1378000000000003E-2</v>
      </c>
      <c r="H885">
        <v>-3.5518000000000001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5.1341000000000001</v>
      </c>
      <c r="B886">
        <v>0.25253999999999999</v>
      </c>
      <c r="C886">
        <v>-3.3073999999999999E-2</v>
      </c>
      <c r="D886">
        <v>5.1403999999999996</v>
      </c>
      <c r="E886">
        <f t="shared" si="26"/>
        <v>0.52590440333933541</v>
      </c>
      <c r="F886">
        <v>0.25559999999999999</v>
      </c>
      <c r="G886">
        <v>-3.1859999999999999E-2</v>
      </c>
      <c r="H886">
        <v>-3.5453000000000001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5.1332000000000004</v>
      </c>
      <c r="B887">
        <v>0.25239</v>
      </c>
      <c r="C887">
        <v>-3.3542000000000002E-2</v>
      </c>
      <c r="D887">
        <v>5.1395999999999997</v>
      </c>
      <c r="E887">
        <f t="shared" si="26"/>
        <v>0.52582255688328694</v>
      </c>
      <c r="F887">
        <v>0.25544</v>
      </c>
      <c r="G887">
        <v>-3.2328999999999997E-2</v>
      </c>
      <c r="H887">
        <v>-3.5388999999999999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5.1323999999999996</v>
      </c>
      <c r="B888">
        <v>0.25224000000000002</v>
      </c>
      <c r="C888">
        <v>-3.4008999999999998E-2</v>
      </c>
      <c r="D888">
        <v>5.1387</v>
      </c>
      <c r="E888">
        <f t="shared" si="26"/>
        <v>0.52573047962023245</v>
      </c>
      <c r="F888">
        <v>0.25528000000000001</v>
      </c>
      <c r="G888">
        <v>-3.2798000000000001E-2</v>
      </c>
      <c r="H888">
        <v>-3.5326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5.1315</v>
      </c>
      <c r="B889">
        <v>0.25208000000000003</v>
      </c>
      <c r="C889">
        <v>-3.4477000000000001E-2</v>
      </c>
      <c r="D889">
        <v>5.1379000000000001</v>
      </c>
      <c r="E889">
        <f t="shared" si="26"/>
        <v>0.52564863316418398</v>
      </c>
      <c r="F889">
        <v>0.25512000000000001</v>
      </c>
      <c r="G889">
        <v>-3.3267999999999999E-2</v>
      </c>
      <c r="H889">
        <v>-3.5263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5.1307</v>
      </c>
      <c r="B890">
        <v>0.25192999999999999</v>
      </c>
      <c r="C890">
        <v>-3.4944000000000003E-2</v>
      </c>
      <c r="D890">
        <v>5.1371000000000002</v>
      </c>
      <c r="E890">
        <f t="shared" si="26"/>
        <v>0.52556678670813561</v>
      </c>
      <c r="F890">
        <v>0.25496000000000002</v>
      </c>
      <c r="G890">
        <v>-3.3737000000000003E-2</v>
      </c>
      <c r="H890">
        <v>-3.52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5.1298000000000004</v>
      </c>
      <c r="B891">
        <v>0.25178</v>
      </c>
      <c r="C891">
        <v>-3.5411999999999999E-2</v>
      </c>
      <c r="D891">
        <v>5.1361999999999997</v>
      </c>
      <c r="E891">
        <f t="shared" si="26"/>
        <v>0.52547470944508101</v>
      </c>
      <c r="F891">
        <v>0.25480000000000003</v>
      </c>
      <c r="G891">
        <v>-3.4206E-2</v>
      </c>
      <c r="H891">
        <v>-3.5137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5.1288999999999998</v>
      </c>
      <c r="B892">
        <v>0.25163000000000002</v>
      </c>
      <c r="C892">
        <v>-3.5879000000000001E-2</v>
      </c>
      <c r="D892">
        <v>5.1353999999999997</v>
      </c>
      <c r="E892">
        <f t="shared" si="26"/>
        <v>0.52539286298903254</v>
      </c>
      <c r="F892">
        <v>0.25463999999999998</v>
      </c>
      <c r="G892">
        <v>-3.4674999999999997E-2</v>
      </c>
      <c r="H892">
        <v>-3.5072999999999999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5.1280999999999999</v>
      </c>
      <c r="B893">
        <v>0.25147999999999998</v>
      </c>
      <c r="C893">
        <v>-3.6346999999999997E-2</v>
      </c>
      <c r="D893">
        <v>5.1345999999999998</v>
      </c>
      <c r="E893">
        <f t="shared" si="26"/>
        <v>0.52531101653298407</v>
      </c>
      <c r="F893">
        <v>0.25448999999999999</v>
      </c>
      <c r="G893">
        <v>-3.5144000000000002E-2</v>
      </c>
      <c r="H893">
        <v>-3.5009999999999999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5.1272000000000002</v>
      </c>
      <c r="B894">
        <v>0.25133</v>
      </c>
      <c r="C894">
        <v>-3.6814E-2</v>
      </c>
      <c r="D894">
        <v>5.1337999999999999</v>
      </c>
      <c r="E894">
        <f t="shared" si="26"/>
        <v>0.5252291700769357</v>
      </c>
      <c r="F894">
        <v>0.25433</v>
      </c>
      <c r="G894">
        <v>-3.5614E-2</v>
      </c>
      <c r="H894">
        <v>-3.4946999999999999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5.1262999999999996</v>
      </c>
      <c r="B895">
        <v>0.25117</v>
      </c>
      <c r="C895">
        <v>-3.7282000000000003E-2</v>
      </c>
      <c r="D895">
        <v>5.1329000000000002</v>
      </c>
      <c r="E895">
        <f t="shared" si="26"/>
        <v>0.52513709281388121</v>
      </c>
      <c r="F895">
        <v>0.25417000000000001</v>
      </c>
      <c r="G895">
        <v>-3.6082999999999997E-2</v>
      </c>
      <c r="H895">
        <v>-3.4883999999999999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5.1254999999999997</v>
      </c>
      <c r="B896">
        <v>0.25102000000000002</v>
      </c>
      <c r="C896">
        <v>-3.7749999999999999E-2</v>
      </c>
      <c r="D896">
        <v>5.1321000000000003</v>
      </c>
      <c r="E896">
        <f t="shared" si="26"/>
        <v>0.52505524635783274</v>
      </c>
      <c r="F896">
        <v>0.25401000000000001</v>
      </c>
      <c r="G896">
        <v>-3.6552000000000001E-2</v>
      </c>
      <c r="H896">
        <v>-3.4820000000000002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5.1246</v>
      </c>
      <c r="B897">
        <v>0.25086999999999998</v>
      </c>
      <c r="C897">
        <v>-3.8217000000000001E-2</v>
      </c>
      <c r="D897">
        <v>5.1313000000000004</v>
      </c>
      <c r="E897">
        <f t="shared" si="26"/>
        <v>0.52497339990178427</v>
      </c>
      <c r="F897">
        <v>0.25385000000000002</v>
      </c>
      <c r="G897">
        <v>-3.7020999999999998E-2</v>
      </c>
      <c r="H897">
        <v>-3.4756999999999998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5.1237000000000004</v>
      </c>
      <c r="B898">
        <v>0.25072</v>
      </c>
      <c r="C898">
        <v>-3.8684999999999997E-2</v>
      </c>
      <c r="D898">
        <v>5.1303999999999998</v>
      </c>
      <c r="E898">
        <f t="shared" si="26"/>
        <v>0.52488132263872977</v>
      </c>
      <c r="F898">
        <v>0.25369000000000003</v>
      </c>
      <c r="G898">
        <v>-3.7490999999999997E-2</v>
      </c>
      <c r="H898">
        <v>-3.4693999999999998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5.1228999999999996</v>
      </c>
      <c r="B899">
        <v>0.25057000000000001</v>
      </c>
      <c r="C899">
        <v>-3.9151999999999999E-2</v>
      </c>
      <c r="D899">
        <v>5.1295999999999999</v>
      </c>
      <c r="E899">
        <f t="shared" ref="E899:E962" si="28">D899/$D$2</f>
        <v>0.5247994761826813</v>
      </c>
      <c r="F899">
        <v>0.25352999999999998</v>
      </c>
      <c r="G899">
        <v>-3.7960000000000001E-2</v>
      </c>
      <c r="H899">
        <v>-3.4630999999999998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5.1219999999999999</v>
      </c>
      <c r="B900">
        <v>0.25041000000000002</v>
      </c>
      <c r="C900">
        <v>-3.9620000000000002E-2</v>
      </c>
      <c r="D900">
        <v>5.1288</v>
      </c>
      <c r="E900">
        <f t="shared" si="28"/>
        <v>0.52471762972663283</v>
      </c>
      <c r="F900">
        <v>0.25336999999999998</v>
      </c>
      <c r="G900">
        <v>-3.8428999999999998E-2</v>
      </c>
      <c r="H900">
        <v>-3.4567999999999999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5.1212</v>
      </c>
      <c r="B901">
        <v>0.25025999999999998</v>
      </c>
      <c r="C901">
        <v>-4.0086999999999998E-2</v>
      </c>
      <c r="D901">
        <v>5.1280000000000001</v>
      </c>
      <c r="E901">
        <f t="shared" si="28"/>
        <v>0.52463578327058435</v>
      </c>
      <c r="F901">
        <v>0.25320999999999999</v>
      </c>
      <c r="G901">
        <v>-3.8898000000000002E-2</v>
      </c>
      <c r="H901">
        <v>-3.4504000000000001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5.1203000000000003</v>
      </c>
      <c r="B902">
        <v>0.25011</v>
      </c>
      <c r="C902">
        <v>-4.0555000000000001E-2</v>
      </c>
      <c r="D902">
        <v>5.1271000000000004</v>
      </c>
      <c r="E902">
        <f t="shared" si="28"/>
        <v>0.52454370600752998</v>
      </c>
      <c r="F902">
        <v>0.25305</v>
      </c>
      <c r="G902">
        <v>-3.9366999999999999E-2</v>
      </c>
      <c r="H902">
        <v>-3.4441000000000002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5.1193999999999997</v>
      </c>
      <c r="B903">
        <v>0.24995999999999999</v>
      </c>
      <c r="C903">
        <v>-4.1022000000000003E-2</v>
      </c>
      <c r="D903">
        <v>5.1262999999999996</v>
      </c>
      <c r="E903">
        <f t="shared" si="28"/>
        <v>0.52446185955148139</v>
      </c>
      <c r="F903">
        <v>0.25289</v>
      </c>
      <c r="G903">
        <v>-3.9836999999999997E-2</v>
      </c>
      <c r="H903">
        <v>-3.4378000000000002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5.1185999999999998</v>
      </c>
      <c r="B904">
        <v>0.24981</v>
      </c>
      <c r="C904">
        <v>-4.1489999999999999E-2</v>
      </c>
      <c r="D904">
        <v>5.1254999999999997</v>
      </c>
      <c r="E904">
        <f t="shared" si="28"/>
        <v>0.52438001309543292</v>
      </c>
      <c r="F904">
        <v>0.25273000000000001</v>
      </c>
      <c r="G904">
        <v>-4.0306000000000002E-2</v>
      </c>
      <c r="H904">
        <v>-3.4315000000000002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5.1177000000000001</v>
      </c>
      <c r="B905">
        <v>0.24965000000000001</v>
      </c>
      <c r="C905">
        <v>-4.1957000000000001E-2</v>
      </c>
      <c r="D905">
        <v>5.1246999999999998</v>
      </c>
      <c r="E905">
        <f t="shared" si="28"/>
        <v>0.52429816663938444</v>
      </c>
      <c r="F905">
        <v>0.25257000000000002</v>
      </c>
      <c r="G905">
        <v>-4.0774999999999999E-2</v>
      </c>
      <c r="H905">
        <v>-3.4251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5.1167999999999996</v>
      </c>
      <c r="B906">
        <v>0.2495</v>
      </c>
      <c r="C906">
        <v>-4.2424999999999997E-2</v>
      </c>
      <c r="D906">
        <v>5.1238000000000001</v>
      </c>
      <c r="E906">
        <f t="shared" si="28"/>
        <v>0.52420608937633006</v>
      </c>
      <c r="F906">
        <v>0.25241999999999998</v>
      </c>
      <c r="G906">
        <v>-4.1244000000000003E-2</v>
      </c>
      <c r="H906">
        <v>-3.4188000000000001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5.1159999999999997</v>
      </c>
      <c r="B907">
        <v>0.24934999999999999</v>
      </c>
      <c r="C907">
        <v>-4.2892E-2</v>
      </c>
      <c r="D907">
        <v>5.1230000000000002</v>
      </c>
      <c r="E907">
        <f t="shared" si="28"/>
        <v>0.52412424292028159</v>
      </c>
      <c r="F907">
        <v>0.25225999999999998</v>
      </c>
      <c r="G907">
        <v>-4.1714000000000001E-2</v>
      </c>
      <c r="H907">
        <v>-3.4125000000000001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5.1151</v>
      </c>
      <c r="B908">
        <v>0.2492</v>
      </c>
      <c r="C908">
        <v>-4.3360000000000003E-2</v>
      </c>
      <c r="D908">
        <v>5.1222000000000003</v>
      </c>
      <c r="E908">
        <f t="shared" si="28"/>
        <v>0.52404239646423312</v>
      </c>
      <c r="F908">
        <v>0.25209999999999999</v>
      </c>
      <c r="G908">
        <v>-4.2182999999999998E-2</v>
      </c>
      <c r="H908">
        <v>-3.4062000000000001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5.1142000000000003</v>
      </c>
      <c r="B909">
        <v>0.24904999999999999</v>
      </c>
      <c r="C909">
        <v>-4.3826999999999998E-2</v>
      </c>
      <c r="D909">
        <v>5.1212999999999997</v>
      </c>
      <c r="E909">
        <f t="shared" si="28"/>
        <v>0.52395031920117852</v>
      </c>
      <c r="F909">
        <v>0.25194</v>
      </c>
      <c r="G909">
        <v>-4.2652000000000002E-2</v>
      </c>
      <c r="H909">
        <v>-3.3999000000000001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5.1134000000000004</v>
      </c>
      <c r="B910">
        <v>0.24889</v>
      </c>
      <c r="C910">
        <v>-4.4295000000000001E-2</v>
      </c>
      <c r="D910">
        <v>5.1204999999999998</v>
      </c>
      <c r="E910">
        <f t="shared" si="28"/>
        <v>0.52386847274513015</v>
      </c>
      <c r="F910">
        <v>0.25178</v>
      </c>
      <c r="G910">
        <v>-4.3121E-2</v>
      </c>
      <c r="H910">
        <v>-3.3935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5.1124999999999998</v>
      </c>
      <c r="B911">
        <v>0.24873999999999999</v>
      </c>
      <c r="C911">
        <v>-4.4762000000000003E-2</v>
      </c>
      <c r="D911">
        <v>5.1196999999999999</v>
      </c>
      <c r="E911">
        <f t="shared" si="28"/>
        <v>0.52378662628908168</v>
      </c>
      <c r="F911">
        <v>0.25162000000000001</v>
      </c>
      <c r="G911">
        <v>-4.3589999999999997E-2</v>
      </c>
      <c r="H911">
        <v>-3.3872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5.1116999999999999</v>
      </c>
      <c r="B912">
        <v>0.24859000000000001</v>
      </c>
      <c r="C912">
        <v>-4.5229999999999999E-2</v>
      </c>
      <c r="D912">
        <v>5.1189</v>
      </c>
      <c r="E912">
        <f t="shared" si="28"/>
        <v>0.52370477983303321</v>
      </c>
      <c r="F912">
        <v>0.25146000000000002</v>
      </c>
      <c r="G912">
        <v>-4.4060000000000002E-2</v>
      </c>
      <c r="H912">
        <v>-3.3809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5.1108000000000002</v>
      </c>
      <c r="B913">
        <v>0.24843999999999999</v>
      </c>
      <c r="C913">
        <v>-4.5697000000000002E-2</v>
      </c>
      <c r="D913">
        <v>5.1180000000000003</v>
      </c>
      <c r="E913">
        <f t="shared" si="28"/>
        <v>0.52361270256997872</v>
      </c>
      <c r="F913">
        <v>0.25130000000000002</v>
      </c>
      <c r="G913">
        <v>-4.4528999999999999E-2</v>
      </c>
      <c r="H913">
        <v>-3.3746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5.1098999999999997</v>
      </c>
      <c r="B914">
        <v>0.24829000000000001</v>
      </c>
      <c r="C914">
        <v>-4.6164999999999998E-2</v>
      </c>
      <c r="D914">
        <v>5.1172000000000004</v>
      </c>
      <c r="E914">
        <f t="shared" si="28"/>
        <v>0.52353085611393035</v>
      </c>
      <c r="F914">
        <v>0.25113999999999997</v>
      </c>
      <c r="G914">
        <v>-4.4998000000000003E-2</v>
      </c>
      <c r="H914">
        <v>-3.3681999999999999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5.1090999999999998</v>
      </c>
      <c r="B915">
        <v>0.24812999999999999</v>
      </c>
      <c r="C915">
        <v>-4.6632E-2</v>
      </c>
      <c r="D915">
        <v>5.1163999999999996</v>
      </c>
      <c r="E915">
        <f t="shared" si="28"/>
        <v>0.52344900965788177</v>
      </c>
      <c r="F915">
        <v>0.25097999999999998</v>
      </c>
      <c r="G915">
        <v>-4.5467E-2</v>
      </c>
      <c r="H915">
        <v>-3.3618999999999999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5.1082000000000001</v>
      </c>
      <c r="B916">
        <v>0.24798000000000001</v>
      </c>
      <c r="C916">
        <v>-4.7100000000000003E-2</v>
      </c>
      <c r="D916">
        <v>5.1155999999999997</v>
      </c>
      <c r="E916">
        <f t="shared" si="28"/>
        <v>0.5233671632018333</v>
      </c>
      <c r="F916">
        <v>0.25081999999999999</v>
      </c>
      <c r="G916">
        <v>-4.5936999999999999E-2</v>
      </c>
      <c r="H916">
        <v>-3.3555999999999999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5.1073000000000004</v>
      </c>
      <c r="B917">
        <v>0.24782999999999999</v>
      </c>
      <c r="C917">
        <v>-4.7566999999999998E-2</v>
      </c>
      <c r="D917">
        <v>5.1147</v>
      </c>
      <c r="E917">
        <f t="shared" si="28"/>
        <v>0.52327508593877881</v>
      </c>
      <c r="F917">
        <v>0.25065999999999999</v>
      </c>
      <c r="G917">
        <v>-4.6406000000000003E-2</v>
      </c>
      <c r="H917">
        <v>-3.3492999999999999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5.1064999999999996</v>
      </c>
      <c r="B918">
        <v>0.24768000000000001</v>
      </c>
      <c r="C918">
        <v>-4.8035000000000001E-2</v>
      </c>
      <c r="D918">
        <v>5.1139000000000001</v>
      </c>
      <c r="E918">
        <f t="shared" si="28"/>
        <v>0.52319323948273044</v>
      </c>
      <c r="F918">
        <v>0.25051000000000001</v>
      </c>
      <c r="G918">
        <v>-4.6875E-2</v>
      </c>
      <c r="H918">
        <v>-3.343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5.1055000000000001</v>
      </c>
      <c r="B919">
        <v>0.24761</v>
      </c>
      <c r="C919">
        <v>-4.8475999999999998E-2</v>
      </c>
      <c r="D919">
        <v>5.1128999999999998</v>
      </c>
      <c r="E919">
        <f t="shared" si="28"/>
        <v>0.52309093141266982</v>
      </c>
      <c r="F919">
        <v>0.25044</v>
      </c>
      <c r="G919">
        <v>-4.7326E-2</v>
      </c>
      <c r="H919">
        <v>-3.3365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5.1047000000000002</v>
      </c>
      <c r="B920">
        <v>0.24751999999999999</v>
      </c>
      <c r="C920">
        <v>-4.8898999999999998E-2</v>
      </c>
      <c r="D920">
        <v>5.1120999999999999</v>
      </c>
      <c r="E920">
        <f t="shared" si="28"/>
        <v>0.52300908495662135</v>
      </c>
      <c r="F920">
        <v>0.25031999999999999</v>
      </c>
      <c r="G920">
        <v>-4.7752999999999997E-2</v>
      </c>
      <c r="H920">
        <v>-3.3306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5.1041999999999996</v>
      </c>
      <c r="B921">
        <v>0.24740999999999999</v>
      </c>
      <c r="C921">
        <v>-4.9317E-2</v>
      </c>
      <c r="D921">
        <v>5.1116000000000001</v>
      </c>
      <c r="E921">
        <f t="shared" si="28"/>
        <v>0.52295793092159115</v>
      </c>
      <c r="F921">
        <v>0.25019000000000002</v>
      </c>
      <c r="G921">
        <v>-4.8172E-2</v>
      </c>
      <c r="H921">
        <v>-3.3249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5.1036000000000001</v>
      </c>
      <c r="B922">
        <v>0.24729999999999999</v>
      </c>
      <c r="C922">
        <v>-4.9734E-2</v>
      </c>
      <c r="D922">
        <v>5.1109999999999998</v>
      </c>
      <c r="E922">
        <f t="shared" si="28"/>
        <v>0.52289654607955471</v>
      </c>
      <c r="F922">
        <v>0.25004999999999999</v>
      </c>
      <c r="G922">
        <v>-4.8591000000000002E-2</v>
      </c>
      <c r="H922">
        <v>-3.3191999999999999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5.1029999999999998</v>
      </c>
      <c r="B923">
        <v>0.24718999999999999</v>
      </c>
      <c r="C923">
        <v>-5.0152000000000002E-2</v>
      </c>
      <c r="D923">
        <v>5.1104000000000003</v>
      </c>
      <c r="E923">
        <f t="shared" si="28"/>
        <v>0.5228351612375185</v>
      </c>
      <c r="F923">
        <v>0.24992</v>
      </c>
      <c r="G923">
        <v>-4.9009999999999998E-2</v>
      </c>
      <c r="H923">
        <v>-3.3134999999999999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5.1024000000000003</v>
      </c>
      <c r="B924">
        <v>0.24709</v>
      </c>
      <c r="C924">
        <v>-5.0569000000000003E-2</v>
      </c>
      <c r="D924">
        <v>5.1097999999999999</v>
      </c>
      <c r="E924">
        <f t="shared" si="28"/>
        <v>0.52277377639548206</v>
      </c>
      <c r="F924">
        <v>0.24978</v>
      </c>
      <c r="G924">
        <v>-4.9428E-2</v>
      </c>
      <c r="H924">
        <v>-3.3079000000000001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5.1017999999999999</v>
      </c>
      <c r="B925">
        <v>0.24698000000000001</v>
      </c>
      <c r="C925">
        <v>-5.0986999999999998E-2</v>
      </c>
      <c r="D925">
        <v>5.1093000000000002</v>
      </c>
      <c r="E925">
        <f t="shared" si="28"/>
        <v>0.52272262236045186</v>
      </c>
      <c r="F925">
        <v>0.24965000000000001</v>
      </c>
      <c r="G925">
        <v>-4.9847000000000002E-2</v>
      </c>
      <c r="H925">
        <v>-3.3022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5.1012000000000004</v>
      </c>
      <c r="B926">
        <v>0.24687000000000001</v>
      </c>
      <c r="C926">
        <v>-5.1403999999999998E-2</v>
      </c>
      <c r="D926">
        <v>5.1086999999999998</v>
      </c>
      <c r="E926">
        <f t="shared" si="28"/>
        <v>0.52266123751841542</v>
      </c>
      <c r="F926">
        <v>0.24951000000000001</v>
      </c>
      <c r="G926">
        <v>-5.0265999999999998E-2</v>
      </c>
      <c r="H926">
        <v>-3.2965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5.1006</v>
      </c>
      <c r="B927">
        <v>0.24676000000000001</v>
      </c>
      <c r="C927">
        <v>-5.1822E-2</v>
      </c>
      <c r="D927">
        <v>5.1081000000000003</v>
      </c>
      <c r="E927">
        <f t="shared" si="28"/>
        <v>0.5225998526763791</v>
      </c>
      <c r="F927">
        <v>0.24937999999999999</v>
      </c>
      <c r="G927">
        <v>-5.0685000000000001E-2</v>
      </c>
      <c r="H927">
        <v>-3.2907999999999999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5.1001000000000003</v>
      </c>
      <c r="B928">
        <v>0.24665000000000001</v>
      </c>
      <c r="C928">
        <v>-5.2239000000000001E-2</v>
      </c>
      <c r="D928">
        <v>5.1074999999999999</v>
      </c>
      <c r="E928">
        <f t="shared" si="28"/>
        <v>0.52253846783434277</v>
      </c>
      <c r="F928">
        <v>0.24925</v>
      </c>
      <c r="G928">
        <v>-5.1103000000000003E-2</v>
      </c>
      <c r="H928">
        <v>-3.2850999999999999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5.0994999999999999</v>
      </c>
      <c r="B929">
        <v>0.24654999999999999</v>
      </c>
      <c r="C929">
        <v>-5.2657000000000002E-2</v>
      </c>
      <c r="D929">
        <v>5.1070000000000002</v>
      </c>
      <c r="E929">
        <f t="shared" si="28"/>
        <v>0.52248731379931246</v>
      </c>
      <c r="F929">
        <v>0.24911</v>
      </c>
      <c r="G929">
        <v>-5.1521999999999998E-2</v>
      </c>
      <c r="H929">
        <v>-3.2795000000000001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5.0989000000000004</v>
      </c>
      <c r="B930">
        <v>0.24643999999999999</v>
      </c>
      <c r="C930">
        <v>-5.3074000000000003E-2</v>
      </c>
      <c r="D930">
        <v>5.1063999999999998</v>
      </c>
      <c r="E930">
        <f t="shared" si="28"/>
        <v>0.52242592895727613</v>
      </c>
      <c r="F930">
        <v>0.24898000000000001</v>
      </c>
      <c r="G930">
        <v>-5.1941000000000001E-2</v>
      </c>
      <c r="H930">
        <v>-3.2738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5.0983000000000001</v>
      </c>
      <c r="B931">
        <v>0.24632999999999999</v>
      </c>
      <c r="C931">
        <v>-5.3490999999999997E-2</v>
      </c>
      <c r="D931">
        <v>5.1058000000000003</v>
      </c>
      <c r="E931">
        <f t="shared" si="28"/>
        <v>0.5223645441152398</v>
      </c>
      <c r="F931">
        <v>0.24884000000000001</v>
      </c>
      <c r="G931">
        <v>-5.2359999999999997E-2</v>
      </c>
      <c r="H931">
        <v>-3.2681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5.0976999999999997</v>
      </c>
      <c r="B932">
        <v>0.24621999999999999</v>
      </c>
      <c r="C932">
        <v>-5.3908999999999999E-2</v>
      </c>
      <c r="D932">
        <v>5.1052</v>
      </c>
      <c r="E932">
        <f t="shared" si="28"/>
        <v>0.52230315927320348</v>
      </c>
      <c r="F932">
        <v>0.24870999999999999</v>
      </c>
      <c r="G932">
        <v>-5.2777999999999999E-2</v>
      </c>
      <c r="H932">
        <v>-3.2624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5.0971000000000002</v>
      </c>
      <c r="B933">
        <v>0.24612000000000001</v>
      </c>
      <c r="C933">
        <v>-5.4325999999999999E-2</v>
      </c>
      <c r="D933">
        <v>5.1047000000000002</v>
      </c>
      <c r="E933">
        <f t="shared" si="28"/>
        <v>0.52225200523817317</v>
      </c>
      <c r="F933">
        <v>0.24857000000000001</v>
      </c>
      <c r="G933">
        <v>-5.3197000000000001E-2</v>
      </c>
      <c r="H933">
        <v>-3.2566999999999999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5.0964999999999998</v>
      </c>
      <c r="B934">
        <v>0.24601000000000001</v>
      </c>
      <c r="C934">
        <v>-5.4744000000000001E-2</v>
      </c>
      <c r="D934">
        <v>5.1040999999999999</v>
      </c>
      <c r="E934">
        <f t="shared" si="28"/>
        <v>0.52219062039613684</v>
      </c>
      <c r="F934">
        <v>0.24843999999999999</v>
      </c>
      <c r="G934">
        <v>-5.3615999999999997E-2</v>
      </c>
      <c r="H934">
        <v>-3.2511000000000001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5.0959000000000003</v>
      </c>
      <c r="B935">
        <v>0.24590000000000001</v>
      </c>
      <c r="C935">
        <v>-5.5161000000000002E-2</v>
      </c>
      <c r="D935">
        <v>5.1035000000000004</v>
      </c>
      <c r="E935">
        <f t="shared" si="28"/>
        <v>0.52212923555410051</v>
      </c>
      <c r="F935">
        <v>0.24829999999999999</v>
      </c>
      <c r="G935">
        <v>-5.4035E-2</v>
      </c>
      <c r="H935">
        <v>-3.2454000000000001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5.0953999999999997</v>
      </c>
      <c r="B936">
        <v>0.24579000000000001</v>
      </c>
      <c r="C936">
        <v>-5.5579000000000003E-2</v>
      </c>
      <c r="D936">
        <v>5.1029</v>
      </c>
      <c r="E936">
        <f t="shared" si="28"/>
        <v>0.52206785071206419</v>
      </c>
      <c r="F936">
        <v>0.24817</v>
      </c>
      <c r="G936">
        <v>-5.4453000000000001E-2</v>
      </c>
      <c r="H936">
        <v>-3.2397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5.0948000000000002</v>
      </c>
      <c r="B937">
        <v>0.24568000000000001</v>
      </c>
      <c r="C937">
        <v>-5.5995999999999997E-2</v>
      </c>
      <c r="D937">
        <v>5.1022999999999996</v>
      </c>
      <c r="E937">
        <f t="shared" si="28"/>
        <v>0.52200646587002775</v>
      </c>
      <c r="F937">
        <v>0.24803</v>
      </c>
      <c r="G937">
        <v>-5.4871999999999997E-2</v>
      </c>
      <c r="H937">
        <v>-3.234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5.0941999999999998</v>
      </c>
      <c r="B938">
        <v>0.24557999999999999</v>
      </c>
      <c r="C938">
        <v>-5.6413999999999999E-2</v>
      </c>
      <c r="D938">
        <v>5.1017999999999999</v>
      </c>
      <c r="E938">
        <f t="shared" si="28"/>
        <v>0.52195531183499755</v>
      </c>
      <c r="F938">
        <v>0.24790000000000001</v>
      </c>
      <c r="G938">
        <v>-5.5291E-2</v>
      </c>
      <c r="H938">
        <v>-3.2282999999999999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5.0936000000000003</v>
      </c>
      <c r="B939">
        <v>0.24546999999999999</v>
      </c>
      <c r="C939">
        <v>-5.6831E-2</v>
      </c>
      <c r="D939">
        <v>5.1012000000000004</v>
      </c>
      <c r="E939">
        <f t="shared" si="28"/>
        <v>0.52189392699296122</v>
      </c>
      <c r="F939">
        <v>0.24776000000000001</v>
      </c>
      <c r="G939">
        <v>-5.5710000000000003E-2</v>
      </c>
      <c r="H939">
        <v>-3.2227000000000001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5.093</v>
      </c>
      <c r="B940">
        <v>0.24535999999999999</v>
      </c>
      <c r="C940">
        <v>-5.7249000000000001E-2</v>
      </c>
      <c r="D940">
        <v>5.1006</v>
      </c>
      <c r="E940">
        <f t="shared" si="28"/>
        <v>0.52183254215092489</v>
      </c>
      <c r="F940">
        <v>0.24762999999999999</v>
      </c>
      <c r="G940">
        <v>-5.6127999999999997E-2</v>
      </c>
      <c r="H940">
        <v>-3.2170000000000001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5.0923999999999996</v>
      </c>
      <c r="B941">
        <v>0.24525</v>
      </c>
      <c r="C941">
        <v>-5.7666000000000002E-2</v>
      </c>
      <c r="D941">
        <v>5.0999999999999996</v>
      </c>
      <c r="E941">
        <f t="shared" si="28"/>
        <v>0.52177115730888846</v>
      </c>
      <c r="F941">
        <v>0.24748999999999999</v>
      </c>
      <c r="G941">
        <v>-5.6547E-2</v>
      </c>
      <c r="H941">
        <v>-3.2113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5.0918000000000001</v>
      </c>
      <c r="B942">
        <v>0.24515000000000001</v>
      </c>
      <c r="C942">
        <v>-5.8083999999999997E-2</v>
      </c>
      <c r="D942">
        <v>5.0994999999999999</v>
      </c>
      <c r="E942">
        <f t="shared" si="28"/>
        <v>0.52172000327385826</v>
      </c>
      <c r="F942">
        <v>0.24736</v>
      </c>
      <c r="G942">
        <v>-5.6966000000000003E-2</v>
      </c>
      <c r="H942">
        <v>-3.2056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5.0911999999999997</v>
      </c>
      <c r="B943">
        <v>0.24504000000000001</v>
      </c>
      <c r="C943">
        <v>-5.8500999999999997E-2</v>
      </c>
      <c r="D943">
        <v>5.0989000000000004</v>
      </c>
      <c r="E943">
        <f t="shared" si="28"/>
        <v>0.52165861843182193</v>
      </c>
      <c r="F943">
        <v>0.24722</v>
      </c>
      <c r="G943">
        <v>-5.7384999999999999E-2</v>
      </c>
      <c r="H943">
        <v>-3.2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5.0907</v>
      </c>
      <c r="B944">
        <v>0.24493000000000001</v>
      </c>
      <c r="C944">
        <v>-5.8918999999999999E-2</v>
      </c>
      <c r="D944">
        <v>5.0983000000000001</v>
      </c>
      <c r="E944">
        <f t="shared" si="28"/>
        <v>0.5215972335897856</v>
      </c>
      <c r="F944">
        <v>0.24709</v>
      </c>
      <c r="G944">
        <v>-5.7803E-2</v>
      </c>
      <c r="H944">
        <v>-3.1943000000000001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5.0900999999999996</v>
      </c>
      <c r="B945">
        <v>0.24482000000000001</v>
      </c>
      <c r="C945">
        <v>-5.9336E-2</v>
      </c>
      <c r="D945">
        <v>5.0976999999999997</v>
      </c>
      <c r="E945">
        <f t="shared" si="28"/>
        <v>0.52153584874774916</v>
      </c>
      <c r="F945">
        <v>0.24695</v>
      </c>
      <c r="G945">
        <v>-5.8222000000000003E-2</v>
      </c>
      <c r="H945">
        <v>-3.1886000000000001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5.0895000000000001</v>
      </c>
      <c r="B946">
        <v>0.24471000000000001</v>
      </c>
      <c r="C946">
        <v>-5.9753000000000001E-2</v>
      </c>
      <c r="D946">
        <v>5.0972</v>
      </c>
      <c r="E946">
        <f t="shared" si="28"/>
        <v>0.52148469471271897</v>
      </c>
      <c r="F946">
        <v>0.24682000000000001</v>
      </c>
      <c r="G946">
        <v>-5.8640999999999999E-2</v>
      </c>
      <c r="H946">
        <v>-3.1829000000000001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5.0888999999999998</v>
      </c>
      <c r="B947">
        <v>0.24460999999999999</v>
      </c>
      <c r="C947">
        <v>-6.0171000000000002E-2</v>
      </c>
      <c r="D947">
        <v>5.0965999999999996</v>
      </c>
      <c r="E947">
        <f t="shared" si="28"/>
        <v>0.52142330987068253</v>
      </c>
      <c r="F947">
        <v>0.24668000000000001</v>
      </c>
      <c r="G947">
        <v>-5.9060000000000001E-2</v>
      </c>
      <c r="H947">
        <v>-3.1772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5.0883000000000003</v>
      </c>
      <c r="B948">
        <v>0.2445</v>
      </c>
      <c r="C948">
        <v>-6.0588000000000003E-2</v>
      </c>
      <c r="D948">
        <v>5.0960000000000001</v>
      </c>
      <c r="E948">
        <f t="shared" si="28"/>
        <v>0.52136192502864631</v>
      </c>
      <c r="F948">
        <v>0.24654999999999999</v>
      </c>
      <c r="G948">
        <v>-5.9478000000000003E-2</v>
      </c>
      <c r="H948">
        <v>-3.1716000000000002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5.0876999999999999</v>
      </c>
      <c r="B949">
        <v>0.24439</v>
      </c>
      <c r="C949">
        <v>-6.1005999999999998E-2</v>
      </c>
      <c r="D949">
        <v>5.0953999999999997</v>
      </c>
      <c r="E949">
        <f t="shared" si="28"/>
        <v>0.52130054018660987</v>
      </c>
      <c r="F949">
        <v>0.24640999999999999</v>
      </c>
      <c r="G949">
        <v>-5.9896999999999999E-2</v>
      </c>
      <c r="H949">
        <v>-3.1659000000000002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5.0871000000000004</v>
      </c>
      <c r="B950">
        <v>0.24428</v>
      </c>
      <c r="C950">
        <v>-6.1422999999999998E-2</v>
      </c>
      <c r="D950">
        <v>5.0949</v>
      </c>
      <c r="E950">
        <f t="shared" si="28"/>
        <v>0.52124938615157967</v>
      </c>
      <c r="F950">
        <v>0.24628</v>
      </c>
      <c r="G950">
        <v>-6.0316000000000002E-2</v>
      </c>
      <c r="H950">
        <v>-3.1602000000000001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5.0865999999999998</v>
      </c>
      <c r="B951">
        <v>0.24417</v>
      </c>
      <c r="C951">
        <v>-6.1841E-2</v>
      </c>
      <c r="D951">
        <v>5.0942999999999996</v>
      </c>
      <c r="E951">
        <f t="shared" si="28"/>
        <v>0.52118800130954324</v>
      </c>
      <c r="F951">
        <v>0.24614</v>
      </c>
      <c r="G951">
        <v>-6.0734999999999997E-2</v>
      </c>
      <c r="H951">
        <v>-3.1545000000000001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5.0860000000000003</v>
      </c>
      <c r="B952">
        <v>0.24407000000000001</v>
      </c>
      <c r="C952">
        <v>-6.2258000000000001E-2</v>
      </c>
      <c r="D952">
        <v>5.0937000000000001</v>
      </c>
      <c r="E952">
        <f t="shared" si="28"/>
        <v>0.52112661646750702</v>
      </c>
      <c r="F952">
        <v>0.24601000000000001</v>
      </c>
      <c r="G952">
        <v>-6.1152999999999999E-2</v>
      </c>
      <c r="H952">
        <v>-3.1488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5.0853000000000002</v>
      </c>
      <c r="B953">
        <v>0.24398</v>
      </c>
      <c r="C953">
        <v>-6.2674999999999995E-2</v>
      </c>
      <c r="D953">
        <v>5.0930999999999997</v>
      </c>
      <c r="E953">
        <f t="shared" si="28"/>
        <v>0.52106523162547058</v>
      </c>
      <c r="F953">
        <v>0.24590000000000001</v>
      </c>
      <c r="G953">
        <v>-6.1567999999999998E-2</v>
      </c>
      <c r="H953">
        <v>-3.1431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5.0845000000000002</v>
      </c>
      <c r="B954">
        <v>0.24396999999999999</v>
      </c>
      <c r="C954">
        <v>-6.3089000000000006E-2</v>
      </c>
      <c r="D954">
        <v>5.0922000000000001</v>
      </c>
      <c r="E954">
        <f t="shared" si="28"/>
        <v>0.52097315436241609</v>
      </c>
      <c r="F954">
        <v>0.24586</v>
      </c>
      <c r="G954">
        <v>-6.1970999999999998E-2</v>
      </c>
      <c r="H954">
        <v>-3.1372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5.0842000000000001</v>
      </c>
      <c r="B955">
        <v>0.24387</v>
      </c>
      <c r="C955">
        <v>-6.3433000000000003E-2</v>
      </c>
      <c r="D955">
        <v>5.0918000000000001</v>
      </c>
      <c r="E955">
        <f t="shared" si="28"/>
        <v>0.52093223113439191</v>
      </c>
      <c r="F955">
        <v>0.24573999999999999</v>
      </c>
      <c r="G955">
        <v>-6.2345999999999999E-2</v>
      </c>
      <c r="H955">
        <v>-3.1320000000000001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5.0838999999999999</v>
      </c>
      <c r="B956">
        <v>0.24376</v>
      </c>
      <c r="C956">
        <v>-6.3772999999999996E-2</v>
      </c>
      <c r="D956">
        <v>5.0914999999999999</v>
      </c>
      <c r="E956">
        <f t="shared" si="28"/>
        <v>0.52090153871337375</v>
      </c>
      <c r="F956">
        <v>0.24562</v>
      </c>
      <c r="G956">
        <v>-6.2719999999999998E-2</v>
      </c>
      <c r="H956">
        <v>-3.1267999999999998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5.0835999999999997</v>
      </c>
      <c r="B957">
        <v>0.24365999999999999</v>
      </c>
      <c r="C957">
        <v>-6.4114000000000004E-2</v>
      </c>
      <c r="D957">
        <v>5.0911999999999997</v>
      </c>
      <c r="E957">
        <f t="shared" si="28"/>
        <v>0.52087084629235547</v>
      </c>
      <c r="F957">
        <v>0.2455</v>
      </c>
      <c r="G957">
        <v>-6.3093999999999997E-2</v>
      </c>
      <c r="H957">
        <v>-3.1215999999999999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5.0833000000000004</v>
      </c>
      <c r="B958">
        <v>0.24356</v>
      </c>
      <c r="C958">
        <v>-6.4454999999999998E-2</v>
      </c>
      <c r="D958">
        <v>5.0907999999999998</v>
      </c>
      <c r="E958">
        <f t="shared" si="28"/>
        <v>0.52082992306433129</v>
      </c>
      <c r="F958">
        <v>0.24537999999999999</v>
      </c>
      <c r="G958">
        <v>-6.3468999999999998E-2</v>
      </c>
      <c r="H958">
        <v>-3.1164999999999998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5.0830000000000002</v>
      </c>
      <c r="B959">
        <v>0.24346000000000001</v>
      </c>
      <c r="C959">
        <v>-6.4796000000000006E-2</v>
      </c>
      <c r="D959">
        <v>5.0904999999999996</v>
      </c>
      <c r="E959">
        <f t="shared" si="28"/>
        <v>0.52079923064331313</v>
      </c>
      <c r="F959">
        <v>0.24526000000000001</v>
      </c>
      <c r="G959">
        <v>-6.3842999999999997E-2</v>
      </c>
      <c r="H959">
        <v>-3.1113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5.0827</v>
      </c>
      <c r="B960">
        <v>0.24335000000000001</v>
      </c>
      <c r="C960">
        <v>-6.5135999999999999E-2</v>
      </c>
      <c r="D960">
        <v>5.0902000000000003</v>
      </c>
      <c r="E960">
        <f t="shared" si="28"/>
        <v>0.52076853822229496</v>
      </c>
      <c r="F960">
        <v>0.24514</v>
      </c>
      <c r="G960">
        <v>-6.4216999999999996E-2</v>
      </c>
      <c r="H960">
        <v>-3.1061000000000001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5.0823999999999998</v>
      </c>
      <c r="B961">
        <v>0.24324999999999999</v>
      </c>
      <c r="C961">
        <v>-6.5476999999999994E-2</v>
      </c>
      <c r="D961">
        <v>5.0898000000000003</v>
      </c>
      <c r="E961">
        <f t="shared" si="28"/>
        <v>0.52072761499427078</v>
      </c>
      <c r="F961">
        <v>0.24501999999999999</v>
      </c>
      <c r="G961">
        <v>-6.4590999999999996E-2</v>
      </c>
      <c r="H961">
        <v>-3.1009000000000002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5.0820999999999996</v>
      </c>
      <c r="B962">
        <v>0.24315000000000001</v>
      </c>
      <c r="C962">
        <v>-6.5818000000000002E-2</v>
      </c>
      <c r="D962">
        <v>5.0895000000000001</v>
      </c>
      <c r="E962">
        <f t="shared" si="28"/>
        <v>0.52069692257325262</v>
      </c>
      <c r="F962">
        <v>0.24490000000000001</v>
      </c>
      <c r="G962">
        <v>-6.4964999999999995E-2</v>
      </c>
      <c r="H962">
        <v>-3.0958000000000001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5.0818000000000003</v>
      </c>
      <c r="B963">
        <v>0.24304000000000001</v>
      </c>
      <c r="C963">
        <v>-6.6158999999999996E-2</v>
      </c>
      <c r="D963">
        <v>5.0891999999999999</v>
      </c>
      <c r="E963">
        <f t="shared" ref="E963:E1002" si="30">D963/$D$2</f>
        <v>0.52066623015223445</v>
      </c>
      <c r="F963">
        <v>0.24478</v>
      </c>
      <c r="G963">
        <v>-6.5339999999999995E-2</v>
      </c>
      <c r="H963">
        <v>-3.0905999999999998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5.0815000000000001</v>
      </c>
      <c r="B964">
        <v>0.24293999999999999</v>
      </c>
      <c r="C964">
        <v>-6.6500000000000004E-2</v>
      </c>
      <c r="D964">
        <v>5.0888</v>
      </c>
      <c r="E964">
        <f t="shared" si="30"/>
        <v>0.52062530692421016</v>
      </c>
      <c r="F964">
        <v>0.24465999999999999</v>
      </c>
      <c r="G964">
        <v>-6.5713999999999995E-2</v>
      </c>
      <c r="H964">
        <v>-3.0853999999999999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5.0811999999999999</v>
      </c>
      <c r="B965">
        <v>0.24284</v>
      </c>
      <c r="C965">
        <v>-6.6839999999999997E-2</v>
      </c>
      <c r="D965">
        <v>5.0884999999999998</v>
      </c>
      <c r="E965">
        <f t="shared" si="30"/>
        <v>0.520594614503192</v>
      </c>
      <c r="F965">
        <v>0.24454000000000001</v>
      </c>
      <c r="G965">
        <v>-6.6087999999999994E-2</v>
      </c>
      <c r="H965">
        <v>-3.0802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5.0808999999999997</v>
      </c>
      <c r="B966">
        <v>0.24273</v>
      </c>
      <c r="C966">
        <v>-6.7181000000000005E-2</v>
      </c>
      <c r="D966">
        <v>5.0881999999999996</v>
      </c>
      <c r="E966">
        <f t="shared" si="30"/>
        <v>0.52056392208217384</v>
      </c>
      <c r="F966">
        <v>0.24442</v>
      </c>
      <c r="G966">
        <v>-6.6461999999999993E-2</v>
      </c>
      <c r="H966">
        <v>-3.0750999999999999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5.0805999999999996</v>
      </c>
      <c r="B967">
        <v>0.24263000000000001</v>
      </c>
      <c r="C967">
        <v>-6.7521999999999999E-2</v>
      </c>
      <c r="D967">
        <v>5.0877999999999997</v>
      </c>
      <c r="E967">
        <f t="shared" si="30"/>
        <v>0.52052299885414954</v>
      </c>
      <c r="F967">
        <v>0.24429999999999999</v>
      </c>
      <c r="G967">
        <v>-6.6836000000000007E-2</v>
      </c>
      <c r="H967">
        <v>-3.0699000000000001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5.0803000000000003</v>
      </c>
      <c r="B968">
        <v>0.24253</v>
      </c>
      <c r="C968">
        <v>-6.7863000000000007E-2</v>
      </c>
      <c r="D968">
        <v>5.0875000000000004</v>
      </c>
      <c r="E968">
        <f t="shared" si="30"/>
        <v>0.52049230643313149</v>
      </c>
      <c r="F968">
        <v>0.24418000000000001</v>
      </c>
      <c r="G968">
        <v>-6.7211000000000007E-2</v>
      </c>
      <c r="H968">
        <v>-3.0647000000000002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5.08</v>
      </c>
      <c r="B969">
        <v>0.24243000000000001</v>
      </c>
      <c r="C969">
        <v>-6.8203E-2</v>
      </c>
      <c r="D969">
        <v>5.0872000000000002</v>
      </c>
      <c r="E969">
        <f t="shared" si="30"/>
        <v>0.52046161401211333</v>
      </c>
      <c r="F969">
        <v>0.24406</v>
      </c>
      <c r="G969">
        <v>-6.7585000000000006E-2</v>
      </c>
      <c r="H969">
        <v>-3.0596000000000001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5.0796999999999999</v>
      </c>
      <c r="B970">
        <v>0.24232000000000001</v>
      </c>
      <c r="C970">
        <v>-6.8543999999999994E-2</v>
      </c>
      <c r="D970">
        <v>5.0868000000000002</v>
      </c>
      <c r="E970">
        <f t="shared" si="30"/>
        <v>0.52042069078408904</v>
      </c>
      <c r="F970">
        <v>0.24393999999999999</v>
      </c>
      <c r="G970">
        <v>-6.7959000000000006E-2</v>
      </c>
      <c r="H970">
        <v>-3.0543999999999998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5.0795000000000003</v>
      </c>
      <c r="B971">
        <v>0.24221999999999999</v>
      </c>
      <c r="C971">
        <v>-6.8885000000000002E-2</v>
      </c>
      <c r="D971">
        <v>5.0865</v>
      </c>
      <c r="E971">
        <f t="shared" si="30"/>
        <v>0.52038999836307087</v>
      </c>
      <c r="F971">
        <v>0.24382000000000001</v>
      </c>
      <c r="G971">
        <v>-6.8333000000000005E-2</v>
      </c>
      <c r="H971">
        <v>-3.0491999999999999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5.0792000000000002</v>
      </c>
      <c r="B972">
        <v>0.24212</v>
      </c>
      <c r="C972">
        <v>-6.9225999999999996E-2</v>
      </c>
      <c r="D972">
        <v>5.0861999999999998</v>
      </c>
      <c r="E972">
        <f t="shared" si="30"/>
        <v>0.52035930594205271</v>
      </c>
      <c r="F972">
        <v>0.2437</v>
      </c>
      <c r="G972">
        <v>-6.8707000000000004E-2</v>
      </c>
      <c r="H972">
        <v>-3.044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5.0789</v>
      </c>
      <c r="B973">
        <v>0.24201</v>
      </c>
      <c r="C973">
        <v>-6.9566000000000003E-2</v>
      </c>
      <c r="D973">
        <v>5.0857999999999999</v>
      </c>
      <c r="E973">
        <f t="shared" si="30"/>
        <v>0.52031838271402842</v>
      </c>
      <c r="F973">
        <v>0.24357999999999999</v>
      </c>
      <c r="G973">
        <v>-6.9082000000000005E-2</v>
      </c>
      <c r="H973">
        <v>-3.0388999999999999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5.0785999999999998</v>
      </c>
      <c r="B974">
        <v>0.24190999999999999</v>
      </c>
      <c r="C974">
        <v>-6.9906999999999997E-2</v>
      </c>
      <c r="D974">
        <v>5.0854999999999997</v>
      </c>
      <c r="E974">
        <f t="shared" si="30"/>
        <v>0.52028769029301025</v>
      </c>
      <c r="F974">
        <v>0.24346000000000001</v>
      </c>
      <c r="G974">
        <v>-6.9456000000000004E-2</v>
      </c>
      <c r="H974">
        <v>-3.0337000000000001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5.0782999999999996</v>
      </c>
      <c r="B975">
        <v>0.24181</v>
      </c>
      <c r="C975">
        <v>-7.0248000000000005E-2</v>
      </c>
      <c r="D975">
        <v>5.0852000000000004</v>
      </c>
      <c r="E975">
        <f t="shared" si="30"/>
        <v>0.5202569978719922</v>
      </c>
      <c r="F975">
        <v>0.24334</v>
      </c>
      <c r="G975">
        <v>-6.9830000000000003E-2</v>
      </c>
      <c r="H975">
        <v>-3.0285000000000002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5.0780000000000003</v>
      </c>
      <c r="B976">
        <v>0.24171000000000001</v>
      </c>
      <c r="C976">
        <v>-7.0588999999999999E-2</v>
      </c>
      <c r="D976">
        <v>5.0848000000000004</v>
      </c>
      <c r="E976">
        <f t="shared" si="30"/>
        <v>0.52021607464396791</v>
      </c>
      <c r="F976">
        <v>0.24321999999999999</v>
      </c>
      <c r="G976">
        <v>-7.0204000000000003E-2</v>
      </c>
      <c r="H976">
        <v>-3.0232999999999999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5.0777000000000001</v>
      </c>
      <c r="B977">
        <v>0.24160000000000001</v>
      </c>
      <c r="C977">
        <v>-7.0929000000000006E-2</v>
      </c>
      <c r="D977">
        <v>5.0845000000000002</v>
      </c>
      <c r="E977">
        <f t="shared" si="30"/>
        <v>0.52018538222294974</v>
      </c>
      <c r="F977">
        <v>0.24310000000000001</v>
      </c>
      <c r="G977">
        <v>-7.0578000000000002E-2</v>
      </c>
      <c r="H977">
        <v>-3.0182000000000002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5.0773999999999999</v>
      </c>
      <c r="B978">
        <v>0.24149999999999999</v>
      </c>
      <c r="C978">
        <v>-7.127E-2</v>
      </c>
      <c r="D978">
        <v>5.0842000000000001</v>
      </c>
      <c r="E978">
        <f t="shared" si="30"/>
        <v>0.52015468980193158</v>
      </c>
      <c r="F978">
        <v>0.24298</v>
      </c>
      <c r="G978">
        <v>-7.0953000000000002E-2</v>
      </c>
      <c r="H978">
        <v>-3.0129999999999999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5.0770999999999997</v>
      </c>
      <c r="B979">
        <v>0.2414</v>
      </c>
      <c r="C979">
        <v>-7.1610999999999994E-2</v>
      </c>
      <c r="D979">
        <v>5.0838000000000001</v>
      </c>
      <c r="E979">
        <f t="shared" si="30"/>
        <v>0.5201137665739074</v>
      </c>
      <c r="F979">
        <v>0.24285999999999999</v>
      </c>
      <c r="G979">
        <v>-7.1327000000000002E-2</v>
      </c>
      <c r="H979">
        <v>-3.0078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5.0768000000000004</v>
      </c>
      <c r="B980">
        <v>0.24129</v>
      </c>
      <c r="C980">
        <v>-7.1952000000000002E-2</v>
      </c>
      <c r="D980">
        <v>5.0834999999999999</v>
      </c>
      <c r="E980">
        <f t="shared" si="30"/>
        <v>0.52008307415288912</v>
      </c>
      <c r="F980">
        <v>0.24274000000000001</v>
      </c>
      <c r="G980">
        <v>-7.1701000000000001E-2</v>
      </c>
      <c r="H980">
        <v>-3.0026999999999999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5.0765000000000002</v>
      </c>
      <c r="B981">
        <v>0.24118999999999999</v>
      </c>
      <c r="C981">
        <v>-7.2291999999999995E-2</v>
      </c>
      <c r="D981">
        <v>5.0831</v>
      </c>
      <c r="E981">
        <f t="shared" si="30"/>
        <v>0.52004215092486494</v>
      </c>
      <c r="F981">
        <v>0.24262</v>
      </c>
      <c r="G981">
        <v>-7.2075E-2</v>
      </c>
      <c r="H981">
        <v>-2.9975000000000001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5.0762</v>
      </c>
      <c r="B982">
        <v>0.24109</v>
      </c>
      <c r="C982">
        <v>-7.2633000000000003E-2</v>
      </c>
      <c r="D982">
        <v>5.0827999999999998</v>
      </c>
      <c r="E982">
        <f t="shared" si="30"/>
        <v>0.52001145850384678</v>
      </c>
      <c r="F982">
        <v>0.24249999999999999</v>
      </c>
      <c r="G982">
        <v>-7.2449E-2</v>
      </c>
      <c r="H982">
        <v>-2.9923000000000002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5.0758999999999999</v>
      </c>
      <c r="B983">
        <v>0.24099000000000001</v>
      </c>
      <c r="C983">
        <v>-7.2973999999999997E-2</v>
      </c>
      <c r="D983">
        <v>5.0824999999999996</v>
      </c>
      <c r="E983">
        <f t="shared" si="30"/>
        <v>0.51998076608282862</v>
      </c>
      <c r="F983">
        <v>0.24238000000000001</v>
      </c>
      <c r="G983">
        <v>-7.2824E-2</v>
      </c>
      <c r="H983">
        <v>-2.9870999999999999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5.0755999999999997</v>
      </c>
      <c r="B984">
        <v>0.24088000000000001</v>
      </c>
      <c r="C984">
        <v>-7.3315000000000005E-2</v>
      </c>
      <c r="D984">
        <v>5.0820999999999996</v>
      </c>
      <c r="E984">
        <f t="shared" si="30"/>
        <v>0.51993984285480432</v>
      </c>
      <c r="F984">
        <v>0.24226</v>
      </c>
      <c r="G984">
        <v>-7.3197999999999999E-2</v>
      </c>
      <c r="H984">
        <v>-2.9820000000000002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5.0753000000000004</v>
      </c>
      <c r="B985">
        <v>0.24077999999999999</v>
      </c>
      <c r="C985">
        <v>-7.3654999999999998E-2</v>
      </c>
      <c r="D985">
        <v>5.0818000000000003</v>
      </c>
      <c r="E985">
        <f t="shared" si="30"/>
        <v>0.51990915043378627</v>
      </c>
      <c r="F985">
        <v>0.24213999999999999</v>
      </c>
      <c r="G985">
        <v>-7.3571999999999999E-2</v>
      </c>
      <c r="H985">
        <v>-2.9767999999999999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5.0750000000000002</v>
      </c>
      <c r="B986">
        <v>0.24068000000000001</v>
      </c>
      <c r="C986">
        <v>-7.3996000000000006E-2</v>
      </c>
      <c r="D986">
        <v>5.0815000000000001</v>
      </c>
      <c r="E986">
        <f t="shared" si="30"/>
        <v>0.51987845801276811</v>
      </c>
      <c r="F986">
        <v>0.24202000000000001</v>
      </c>
      <c r="G986">
        <v>-7.3945999999999998E-2</v>
      </c>
      <c r="H986">
        <v>-2.9716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5.0747</v>
      </c>
      <c r="B987">
        <v>0.24057000000000001</v>
      </c>
      <c r="C987">
        <v>-7.4337E-2</v>
      </c>
      <c r="D987">
        <v>5.0811000000000002</v>
      </c>
      <c r="E987">
        <f t="shared" si="30"/>
        <v>0.51983753478474382</v>
      </c>
      <c r="F987">
        <v>0.2419</v>
      </c>
      <c r="G987">
        <v>-7.4319999999999997E-2</v>
      </c>
      <c r="H987">
        <v>-2.9664000000000001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5.0744999999999996</v>
      </c>
      <c r="B988">
        <v>0.24046999999999999</v>
      </c>
      <c r="C988">
        <v>-7.4677999999999994E-2</v>
      </c>
      <c r="D988">
        <v>5.0808</v>
      </c>
      <c r="E988">
        <f t="shared" si="30"/>
        <v>0.51980684236372565</v>
      </c>
      <c r="F988">
        <v>0.24177000000000001</v>
      </c>
      <c r="G988">
        <v>-7.4694999999999998E-2</v>
      </c>
      <c r="H988">
        <v>-2.9613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5.0739000000000001</v>
      </c>
      <c r="B989">
        <v>0.24045</v>
      </c>
      <c r="C989">
        <v>-7.5037000000000006E-2</v>
      </c>
      <c r="D989">
        <v>5.0801999999999996</v>
      </c>
      <c r="E989">
        <f t="shared" si="30"/>
        <v>0.51974545752168932</v>
      </c>
      <c r="F989">
        <v>0.24171999999999999</v>
      </c>
      <c r="G989">
        <v>-7.5060000000000002E-2</v>
      </c>
      <c r="H989">
        <v>-2.9559000000000002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5.0735000000000001</v>
      </c>
      <c r="B990">
        <v>0.24041000000000001</v>
      </c>
      <c r="C990">
        <v>-7.5374999999999998E-2</v>
      </c>
      <c r="D990">
        <v>5.0797999999999996</v>
      </c>
      <c r="E990">
        <f t="shared" si="30"/>
        <v>0.51970453429366503</v>
      </c>
      <c r="F990">
        <v>0.24167</v>
      </c>
      <c r="G990">
        <v>-7.5409000000000004E-2</v>
      </c>
      <c r="H990">
        <v>-2.9506999999999999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5.0734000000000004</v>
      </c>
      <c r="B991">
        <v>0.24031</v>
      </c>
      <c r="C991">
        <v>-7.5673000000000004E-2</v>
      </c>
      <c r="D991">
        <v>5.0796999999999999</v>
      </c>
      <c r="E991">
        <f t="shared" si="30"/>
        <v>0.51969430348665901</v>
      </c>
      <c r="F991">
        <v>0.24156</v>
      </c>
      <c r="G991">
        <v>-7.5742000000000004E-2</v>
      </c>
      <c r="H991">
        <v>-2.9458000000000002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5.0734000000000004</v>
      </c>
      <c r="B992">
        <v>0.2402</v>
      </c>
      <c r="C992">
        <v>-7.5970999999999997E-2</v>
      </c>
      <c r="D992">
        <v>5.0795000000000003</v>
      </c>
      <c r="E992">
        <f t="shared" si="30"/>
        <v>0.51967384187264698</v>
      </c>
      <c r="F992">
        <v>0.24145</v>
      </c>
      <c r="G992">
        <v>-7.6075000000000004E-2</v>
      </c>
      <c r="H992">
        <v>-2.9409000000000001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5.0734000000000004</v>
      </c>
      <c r="B993">
        <v>0.24010000000000001</v>
      </c>
      <c r="C993">
        <v>-7.6268000000000002E-2</v>
      </c>
      <c r="D993">
        <v>5.0793999999999997</v>
      </c>
      <c r="E993">
        <f t="shared" si="30"/>
        <v>0.51966361106564085</v>
      </c>
      <c r="F993">
        <v>0.24135000000000001</v>
      </c>
      <c r="G993">
        <v>-7.6408000000000004E-2</v>
      </c>
      <c r="H993">
        <v>-2.9359999999999999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5.0732999999999997</v>
      </c>
      <c r="B994">
        <v>0.24</v>
      </c>
      <c r="C994">
        <v>-7.6565999999999995E-2</v>
      </c>
      <c r="D994">
        <v>5.0792999999999999</v>
      </c>
      <c r="E994">
        <f t="shared" si="30"/>
        <v>0.51965338025863483</v>
      </c>
      <c r="F994">
        <v>0.24124000000000001</v>
      </c>
      <c r="G994">
        <v>-7.6741000000000004E-2</v>
      </c>
      <c r="H994">
        <v>-2.9312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5.0732999999999997</v>
      </c>
      <c r="B995">
        <v>0.23988999999999999</v>
      </c>
      <c r="C995">
        <v>-7.6864000000000002E-2</v>
      </c>
      <c r="D995">
        <v>5.0792000000000002</v>
      </c>
      <c r="E995">
        <f t="shared" si="30"/>
        <v>0.51964314945162882</v>
      </c>
      <c r="F995">
        <v>0.24113000000000001</v>
      </c>
      <c r="G995">
        <v>-7.7074000000000004E-2</v>
      </c>
      <c r="H995">
        <v>-2.9262999999999999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5.0731999999999999</v>
      </c>
      <c r="B996">
        <v>0.23979</v>
      </c>
      <c r="C996">
        <v>-7.7160999999999993E-2</v>
      </c>
      <c r="D996">
        <v>5.0791000000000004</v>
      </c>
      <c r="E996">
        <f t="shared" si="30"/>
        <v>0.51963291864462269</v>
      </c>
      <c r="F996">
        <v>0.24102999999999999</v>
      </c>
      <c r="G996">
        <v>-7.7407000000000004E-2</v>
      </c>
      <c r="H996">
        <v>-2.9214000000000002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5.0731999999999999</v>
      </c>
      <c r="B997">
        <v>0.23968999999999999</v>
      </c>
      <c r="C997">
        <v>-7.7459E-2</v>
      </c>
      <c r="D997">
        <v>5.0789999999999997</v>
      </c>
      <c r="E997">
        <f t="shared" si="30"/>
        <v>0.51962268783761656</v>
      </c>
      <c r="F997">
        <v>0.24092</v>
      </c>
      <c r="G997">
        <v>-7.7740000000000004E-2</v>
      </c>
      <c r="H997">
        <v>-2.9165000000000001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5.0731000000000002</v>
      </c>
      <c r="B998">
        <v>0.23957999999999999</v>
      </c>
      <c r="C998">
        <v>-7.7757000000000007E-2</v>
      </c>
      <c r="D998">
        <v>5.0789</v>
      </c>
      <c r="E998">
        <f t="shared" si="30"/>
        <v>0.51961245703061054</v>
      </c>
      <c r="F998">
        <v>0.24081</v>
      </c>
      <c r="G998">
        <v>-7.8073000000000004E-2</v>
      </c>
      <c r="H998">
        <v>-2.9116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5.0731000000000002</v>
      </c>
      <c r="B999">
        <v>0.23948</v>
      </c>
      <c r="C999">
        <v>-7.8053999999999998E-2</v>
      </c>
      <c r="D999">
        <v>5.0788000000000002</v>
      </c>
      <c r="E999">
        <f t="shared" si="30"/>
        <v>0.51960222622360452</v>
      </c>
      <c r="F999">
        <v>0.24071000000000001</v>
      </c>
      <c r="G999">
        <v>-7.8406000000000003E-2</v>
      </c>
      <c r="H999">
        <v>-2.9066999999999998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5.0730000000000004</v>
      </c>
      <c r="B1000">
        <v>0.23938000000000001</v>
      </c>
      <c r="C1000">
        <v>-7.8352000000000005E-2</v>
      </c>
      <c r="D1000">
        <v>5.0785999999999998</v>
      </c>
      <c r="E1000">
        <f t="shared" si="30"/>
        <v>0.51958176460959238</v>
      </c>
      <c r="F1000">
        <v>0.24060000000000001</v>
      </c>
      <c r="G1000">
        <v>-7.8739000000000003E-2</v>
      </c>
      <c r="H1000">
        <v>-2.9018000000000002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5.0730000000000004</v>
      </c>
      <c r="B1001">
        <v>0.23927000000000001</v>
      </c>
      <c r="C1001">
        <v>-7.8649999999999998E-2</v>
      </c>
      <c r="D1001">
        <v>5.0785</v>
      </c>
      <c r="E1001">
        <f t="shared" si="30"/>
        <v>0.51957153380258636</v>
      </c>
      <c r="F1001">
        <v>0.24049000000000001</v>
      </c>
      <c r="G1001">
        <v>-7.9072000000000003E-2</v>
      </c>
      <c r="H1001">
        <v>-2.8969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5.0728999999999997</v>
      </c>
      <c r="B1002">
        <v>0.23916999999999999</v>
      </c>
      <c r="C1002">
        <v>-7.8947000000000003E-2</v>
      </c>
      <c r="D1002">
        <v>5.0784000000000002</v>
      </c>
      <c r="E1002">
        <f t="shared" si="30"/>
        <v>0.51956130299558034</v>
      </c>
      <c r="F1002">
        <v>0.24038999999999999</v>
      </c>
      <c r="G1002">
        <v>-7.9405000000000003E-2</v>
      </c>
      <c r="H1002">
        <v>-2.8919999999999999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C81-FD25-F946-863F-8C3D7BA2918D}">
  <dimension ref="A1:N1002"/>
  <sheetViews>
    <sheetView workbookViewId="0">
      <selection activeCell="E1" sqref="E1:E1048576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9.7850999999999999</v>
      </c>
      <c r="B2">
        <v>5.8488999999999999E-2</v>
      </c>
      <c r="C2">
        <v>0.16250999999999999</v>
      </c>
      <c r="D2">
        <v>9.7850000000000001</v>
      </c>
      <c r="E2">
        <f>D2/$D$2</f>
        <v>1</v>
      </c>
      <c r="F2">
        <v>5.8625999999999998E-2</v>
      </c>
      <c r="G2">
        <v>0.16224</v>
      </c>
      <c r="H2">
        <v>3.8098999999999998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9.7842000000000002</v>
      </c>
      <c r="B3">
        <v>5.8772999999999999E-2</v>
      </c>
      <c r="C3">
        <v>0.16306999999999999</v>
      </c>
      <c r="D3">
        <v>9.7841000000000005</v>
      </c>
      <c r="E3">
        <f t="shared" ref="E3:E66" si="0">D3/$D$2</f>
        <v>0.99990802248339294</v>
      </c>
      <c r="F3">
        <v>5.8911999999999999E-2</v>
      </c>
      <c r="G3">
        <v>0.16281000000000001</v>
      </c>
      <c r="H3">
        <v>3.8186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9.7833000000000006</v>
      </c>
      <c r="B4">
        <v>5.9057999999999999E-2</v>
      </c>
      <c r="C4">
        <v>0.16364000000000001</v>
      </c>
      <c r="D4">
        <v>9.7832000000000008</v>
      </c>
      <c r="E4">
        <f t="shared" si="0"/>
        <v>0.999816044966786</v>
      </c>
      <c r="F4">
        <v>5.9198000000000001E-2</v>
      </c>
      <c r="G4">
        <v>0.16336999999999999</v>
      </c>
      <c r="H4">
        <v>3.8273000000000001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9.7824000000000009</v>
      </c>
      <c r="B5">
        <v>5.9341999999999999E-2</v>
      </c>
      <c r="C5">
        <v>0.16420000000000001</v>
      </c>
      <c r="D5">
        <v>9.7822999999999993</v>
      </c>
      <c r="E5">
        <f t="shared" si="0"/>
        <v>0.99972406745017872</v>
      </c>
      <c r="F5">
        <v>5.9485000000000003E-2</v>
      </c>
      <c r="G5">
        <v>0.16394</v>
      </c>
      <c r="H5">
        <v>3.8359999999999999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9.7814999999999994</v>
      </c>
      <c r="B6">
        <v>5.9625999999999998E-2</v>
      </c>
      <c r="C6">
        <v>0.16477</v>
      </c>
      <c r="D6">
        <v>9.7814999999999994</v>
      </c>
      <c r="E6">
        <f t="shared" si="0"/>
        <v>0.99964230965763912</v>
      </c>
      <c r="F6">
        <v>5.9770999999999998E-2</v>
      </c>
      <c r="G6">
        <v>0.16450000000000001</v>
      </c>
      <c r="H6">
        <v>3.8447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9.7805999999999997</v>
      </c>
      <c r="B7">
        <v>5.9909999999999998E-2</v>
      </c>
      <c r="C7">
        <v>0.16533999999999999</v>
      </c>
      <c r="D7">
        <v>9.7805999999999997</v>
      </c>
      <c r="E7">
        <f t="shared" si="0"/>
        <v>0.99955033214103217</v>
      </c>
      <c r="F7">
        <v>6.0056999999999999E-2</v>
      </c>
      <c r="G7">
        <v>0.16506999999999999</v>
      </c>
      <c r="H7">
        <v>3.8534999999999999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9.7797000000000001</v>
      </c>
      <c r="B8">
        <v>6.0194999999999999E-2</v>
      </c>
      <c r="C8">
        <v>0.16589999999999999</v>
      </c>
      <c r="D8">
        <v>9.7797000000000001</v>
      </c>
      <c r="E8">
        <f t="shared" si="0"/>
        <v>0.99945835462442512</v>
      </c>
      <c r="F8">
        <v>6.0343000000000001E-2</v>
      </c>
      <c r="G8">
        <v>0.16563</v>
      </c>
      <c r="H8">
        <v>3.8622000000000001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9.7788000000000004</v>
      </c>
      <c r="B9">
        <v>6.0478999999999998E-2</v>
      </c>
      <c r="C9">
        <v>0.16647000000000001</v>
      </c>
      <c r="D9">
        <v>9.7788000000000004</v>
      </c>
      <c r="E9">
        <f t="shared" si="0"/>
        <v>0.99936637710781806</v>
      </c>
      <c r="F9">
        <v>6.0630000000000003E-2</v>
      </c>
      <c r="G9">
        <v>0.16619</v>
      </c>
      <c r="H9">
        <v>3.8708999999999998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9.7780000000000005</v>
      </c>
      <c r="B10">
        <v>6.0762999999999998E-2</v>
      </c>
      <c r="C10">
        <v>0.16703999999999999</v>
      </c>
      <c r="D10">
        <v>9.7779000000000007</v>
      </c>
      <c r="E10">
        <f t="shared" si="0"/>
        <v>0.99927439959121112</v>
      </c>
      <c r="F10">
        <v>6.0915999999999998E-2</v>
      </c>
      <c r="G10">
        <v>0.16675999999999999</v>
      </c>
      <c r="H10">
        <v>3.8795999999999999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9.7771000000000008</v>
      </c>
      <c r="B11">
        <v>6.1047999999999998E-2</v>
      </c>
      <c r="C11">
        <v>0.1676</v>
      </c>
      <c r="D11">
        <v>9.7769999999999992</v>
      </c>
      <c r="E11">
        <f t="shared" si="0"/>
        <v>0.99918242207460395</v>
      </c>
      <c r="F11">
        <v>6.1201999999999999E-2</v>
      </c>
      <c r="G11">
        <v>0.16732</v>
      </c>
      <c r="H11">
        <v>3.8883000000000001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9.7761999999999993</v>
      </c>
      <c r="B12">
        <v>6.1331999999999998E-2</v>
      </c>
      <c r="C12">
        <v>0.16816999999999999</v>
      </c>
      <c r="D12">
        <v>9.7760999999999996</v>
      </c>
      <c r="E12">
        <f t="shared" si="0"/>
        <v>0.99909044455799689</v>
      </c>
      <c r="F12">
        <v>6.1489000000000002E-2</v>
      </c>
      <c r="G12">
        <v>0.16789000000000001</v>
      </c>
      <c r="H12">
        <v>3.8969999999999998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9.7752999999999997</v>
      </c>
      <c r="B13">
        <v>6.1615999999999997E-2</v>
      </c>
      <c r="C13">
        <v>0.16874</v>
      </c>
      <c r="D13">
        <v>9.7751999999999999</v>
      </c>
      <c r="E13">
        <f t="shared" si="0"/>
        <v>0.99899846704138984</v>
      </c>
      <c r="F13">
        <v>6.1774999999999997E-2</v>
      </c>
      <c r="G13">
        <v>0.16844999999999999</v>
      </c>
      <c r="H13">
        <v>3.9056999999999999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9.7744</v>
      </c>
      <c r="B14">
        <v>6.1900999999999998E-2</v>
      </c>
      <c r="C14">
        <v>0.16930000000000001</v>
      </c>
      <c r="D14">
        <v>9.7743000000000002</v>
      </c>
      <c r="E14">
        <f t="shared" si="0"/>
        <v>0.99890648952478289</v>
      </c>
      <c r="F14">
        <v>6.2060999999999998E-2</v>
      </c>
      <c r="G14">
        <v>0.16900999999999999</v>
      </c>
      <c r="H14">
        <v>3.9144000000000001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9.7735000000000003</v>
      </c>
      <c r="B15">
        <v>6.2184999999999997E-2</v>
      </c>
      <c r="C15">
        <v>0.16986999999999999</v>
      </c>
      <c r="D15">
        <v>9.7734000000000005</v>
      </c>
      <c r="E15">
        <f t="shared" si="0"/>
        <v>0.99881451200817584</v>
      </c>
      <c r="F15">
        <v>6.2348000000000001E-2</v>
      </c>
      <c r="G15">
        <v>0.16958000000000001</v>
      </c>
      <c r="H15">
        <v>3.9230999999999998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9.7726000000000006</v>
      </c>
      <c r="B16">
        <v>6.2468999999999997E-2</v>
      </c>
      <c r="C16">
        <v>0.17044000000000001</v>
      </c>
      <c r="D16">
        <v>9.7725000000000009</v>
      </c>
      <c r="E16">
        <f t="shared" si="0"/>
        <v>0.99872253449156878</v>
      </c>
      <c r="F16">
        <v>6.2633999999999995E-2</v>
      </c>
      <c r="G16">
        <v>0.17014000000000001</v>
      </c>
      <c r="H16">
        <v>3.9318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9.7716999999999992</v>
      </c>
      <c r="B17">
        <v>6.2732999999999997E-2</v>
      </c>
      <c r="C17">
        <v>0.17101</v>
      </c>
      <c r="D17">
        <v>9.7715999999999994</v>
      </c>
      <c r="E17">
        <f t="shared" si="0"/>
        <v>0.99863055697496161</v>
      </c>
      <c r="F17">
        <v>6.2899999999999998E-2</v>
      </c>
      <c r="G17">
        <v>0.17071</v>
      </c>
      <c r="H17">
        <v>3.9405999999999999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9.7707999999999995</v>
      </c>
      <c r="B18">
        <v>6.2975000000000003E-2</v>
      </c>
      <c r="C18">
        <v>0.17158000000000001</v>
      </c>
      <c r="D18">
        <v>9.7706999999999997</v>
      </c>
      <c r="E18">
        <f t="shared" si="0"/>
        <v>0.99853857945835456</v>
      </c>
      <c r="F18">
        <v>6.3143000000000005E-2</v>
      </c>
      <c r="G18">
        <v>0.17129</v>
      </c>
      <c r="H18">
        <v>3.9495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9.7698</v>
      </c>
      <c r="B19">
        <v>6.3277E-2</v>
      </c>
      <c r="C19">
        <v>0.17221</v>
      </c>
      <c r="D19">
        <v>9.7697000000000003</v>
      </c>
      <c r="E19">
        <f t="shared" si="0"/>
        <v>0.99843638221768016</v>
      </c>
      <c r="F19">
        <v>6.3448000000000004E-2</v>
      </c>
      <c r="G19">
        <v>0.17191000000000001</v>
      </c>
      <c r="H19">
        <v>3.9590000000000001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9.7688000000000006</v>
      </c>
      <c r="B20">
        <v>6.3601000000000005E-2</v>
      </c>
      <c r="C20">
        <v>0.17285</v>
      </c>
      <c r="D20">
        <v>9.7687000000000008</v>
      </c>
      <c r="E20">
        <f t="shared" si="0"/>
        <v>0.99833418497700566</v>
      </c>
      <c r="F20">
        <v>6.3774999999999998E-2</v>
      </c>
      <c r="G20">
        <v>0.17254</v>
      </c>
      <c r="H20">
        <v>3.9687999999999999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9.7677999999999994</v>
      </c>
      <c r="B21">
        <v>6.3924999999999996E-2</v>
      </c>
      <c r="C21">
        <v>0.17349000000000001</v>
      </c>
      <c r="D21">
        <v>9.7676999999999996</v>
      </c>
      <c r="E21">
        <f t="shared" si="0"/>
        <v>0.99823198773633104</v>
      </c>
      <c r="F21">
        <v>6.4102000000000006E-2</v>
      </c>
      <c r="G21">
        <v>0.17318</v>
      </c>
      <c r="H21">
        <v>3.9784999999999999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9.7667999999999999</v>
      </c>
      <c r="B22">
        <v>6.4249000000000001E-2</v>
      </c>
      <c r="C22">
        <v>0.17413000000000001</v>
      </c>
      <c r="D22">
        <v>9.7667999999999999</v>
      </c>
      <c r="E22">
        <f t="shared" si="0"/>
        <v>0.99814001021972409</v>
      </c>
      <c r="F22">
        <v>6.4427999999999999E-2</v>
      </c>
      <c r="G22">
        <v>0.17382</v>
      </c>
      <c r="H22">
        <v>3.9882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9.7659000000000002</v>
      </c>
      <c r="B23">
        <v>6.4573000000000005E-2</v>
      </c>
      <c r="C23">
        <v>0.17477000000000001</v>
      </c>
      <c r="D23">
        <v>9.7658000000000005</v>
      </c>
      <c r="E23">
        <f t="shared" si="0"/>
        <v>0.99803781297904959</v>
      </c>
      <c r="F23">
        <v>6.4754999999999993E-2</v>
      </c>
      <c r="G23">
        <v>0.17444999999999999</v>
      </c>
      <c r="H23">
        <v>3.9979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9.7649000000000008</v>
      </c>
      <c r="B24">
        <v>6.4896999999999996E-2</v>
      </c>
      <c r="C24">
        <v>0.17541000000000001</v>
      </c>
      <c r="D24">
        <v>9.7647999999999993</v>
      </c>
      <c r="E24">
        <f t="shared" si="0"/>
        <v>0.99793561573837497</v>
      </c>
      <c r="F24">
        <v>6.5082000000000001E-2</v>
      </c>
      <c r="G24">
        <v>0.17509</v>
      </c>
      <c r="H24">
        <v>4.0076999999999998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9.7638999999999996</v>
      </c>
      <c r="B25">
        <v>6.5221000000000001E-2</v>
      </c>
      <c r="C25">
        <v>0.17605000000000001</v>
      </c>
      <c r="D25">
        <v>9.7637999999999998</v>
      </c>
      <c r="E25">
        <f t="shared" si="0"/>
        <v>0.99783341849770057</v>
      </c>
      <c r="F25">
        <v>6.5407999999999994E-2</v>
      </c>
      <c r="G25">
        <v>0.17573</v>
      </c>
      <c r="H25">
        <v>4.0174000000000003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9.7629000000000001</v>
      </c>
      <c r="B26">
        <v>6.5545000000000006E-2</v>
      </c>
      <c r="C26">
        <v>0.17669000000000001</v>
      </c>
      <c r="D26">
        <v>9.7628000000000004</v>
      </c>
      <c r="E26">
        <f t="shared" si="0"/>
        <v>0.99773122125702607</v>
      </c>
      <c r="F26">
        <v>6.5735000000000002E-2</v>
      </c>
      <c r="G26">
        <v>0.17635999999999999</v>
      </c>
      <c r="H26">
        <v>4.0270999999999999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9.7619000000000007</v>
      </c>
      <c r="B27">
        <v>6.5868999999999997E-2</v>
      </c>
      <c r="C27">
        <v>0.17732999999999999</v>
      </c>
      <c r="D27">
        <v>9.7617999999999991</v>
      </c>
      <c r="E27">
        <f t="shared" si="0"/>
        <v>0.99762902401635145</v>
      </c>
      <c r="F27">
        <v>6.6061999999999996E-2</v>
      </c>
      <c r="G27">
        <v>0.17699999999999999</v>
      </c>
      <c r="H27">
        <v>4.0369000000000002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9.7608999999999995</v>
      </c>
      <c r="B28">
        <v>6.6193000000000002E-2</v>
      </c>
      <c r="C28">
        <v>0.17796999999999999</v>
      </c>
      <c r="D28">
        <v>9.7607999999999997</v>
      </c>
      <c r="E28">
        <f t="shared" si="0"/>
        <v>0.99752682677567706</v>
      </c>
      <c r="F28">
        <v>6.6389000000000004E-2</v>
      </c>
      <c r="G28">
        <v>0.17763999999999999</v>
      </c>
      <c r="H28">
        <v>4.0465999999999998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9.7599</v>
      </c>
      <c r="B29">
        <v>6.6516000000000006E-2</v>
      </c>
      <c r="C29">
        <v>0.17860999999999999</v>
      </c>
      <c r="D29">
        <v>9.7598000000000003</v>
      </c>
      <c r="E29">
        <f t="shared" si="0"/>
        <v>0.99742462953500255</v>
      </c>
      <c r="F29">
        <v>6.6714999999999997E-2</v>
      </c>
      <c r="G29">
        <v>0.17827000000000001</v>
      </c>
      <c r="H29">
        <v>4.0563000000000002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9.7589000000000006</v>
      </c>
      <c r="B30">
        <v>6.6839999999999997E-2</v>
      </c>
      <c r="C30">
        <v>0.17924999999999999</v>
      </c>
      <c r="D30">
        <v>9.7588000000000008</v>
      </c>
      <c r="E30">
        <f t="shared" si="0"/>
        <v>0.99732243229432815</v>
      </c>
      <c r="F30">
        <v>6.7042000000000004E-2</v>
      </c>
      <c r="G30">
        <v>0.17891000000000001</v>
      </c>
      <c r="H30">
        <v>4.0659999999999998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9.7578999999999994</v>
      </c>
      <c r="B31">
        <v>6.7164000000000001E-2</v>
      </c>
      <c r="C31">
        <v>0.17988999999999999</v>
      </c>
      <c r="D31">
        <v>9.7577999999999996</v>
      </c>
      <c r="E31">
        <f t="shared" si="0"/>
        <v>0.99722023505365354</v>
      </c>
      <c r="F31">
        <v>6.7368999999999998E-2</v>
      </c>
      <c r="G31">
        <v>0.17954999999999999</v>
      </c>
      <c r="H31">
        <v>4.0758000000000001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9.7568999999999999</v>
      </c>
      <c r="B32">
        <v>6.7488000000000006E-2</v>
      </c>
      <c r="C32">
        <v>0.18053</v>
      </c>
      <c r="D32">
        <v>9.7568000000000001</v>
      </c>
      <c r="E32">
        <f t="shared" si="0"/>
        <v>0.99711803781297903</v>
      </c>
      <c r="F32">
        <v>6.7696000000000006E-2</v>
      </c>
      <c r="G32">
        <v>0.18018999999999999</v>
      </c>
      <c r="H32">
        <v>4.0854999999999997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9.7559000000000005</v>
      </c>
      <c r="B33">
        <v>6.7811999999999997E-2</v>
      </c>
      <c r="C33">
        <v>0.18117</v>
      </c>
      <c r="D33">
        <v>9.7558000000000007</v>
      </c>
      <c r="E33">
        <f t="shared" si="0"/>
        <v>0.99701584057230463</v>
      </c>
      <c r="F33">
        <v>6.8021999999999999E-2</v>
      </c>
      <c r="G33">
        <v>0.18082000000000001</v>
      </c>
      <c r="H33">
        <v>4.0952000000000002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9.7548999999999992</v>
      </c>
      <c r="B34">
        <v>6.8136000000000002E-2</v>
      </c>
      <c r="C34">
        <v>0.18181</v>
      </c>
      <c r="D34">
        <v>9.7547999999999995</v>
      </c>
      <c r="E34">
        <f t="shared" si="0"/>
        <v>0.99691364333163002</v>
      </c>
      <c r="F34">
        <v>6.8348999999999993E-2</v>
      </c>
      <c r="G34">
        <v>0.18146000000000001</v>
      </c>
      <c r="H34">
        <v>4.1050000000000004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9.7538999999999998</v>
      </c>
      <c r="B35">
        <v>6.8459999999999993E-2</v>
      </c>
      <c r="C35">
        <v>0.18245</v>
      </c>
      <c r="D35">
        <v>9.7538</v>
      </c>
      <c r="E35">
        <f t="shared" si="0"/>
        <v>0.99681144609095551</v>
      </c>
      <c r="F35">
        <v>6.8676000000000001E-2</v>
      </c>
      <c r="G35">
        <v>0.18210000000000001</v>
      </c>
      <c r="H35">
        <v>4.1147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9.7529000000000003</v>
      </c>
      <c r="B36">
        <v>6.8783999999999998E-2</v>
      </c>
      <c r="C36">
        <v>0.18307999999999999</v>
      </c>
      <c r="D36">
        <v>9.7528000000000006</v>
      </c>
      <c r="E36">
        <f t="shared" si="0"/>
        <v>0.99670924885028112</v>
      </c>
      <c r="F36">
        <v>6.9001999999999994E-2</v>
      </c>
      <c r="G36">
        <v>0.18273</v>
      </c>
      <c r="H36">
        <v>4.1243999999999996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9.7518999999999991</v>
      </c>
      <c r="B37">
        <v>6.9108000000000003E-2</v>
      </c>
      <c r="C37">
        <v>0.18371999999999999</v>
      </c>
      <c r="D37">
        <v>9.7517999999999994</v>
      </c>
      <c r="E37">
        <f t="shared" si="0"/>
        <v>0.9966070516096065</v>
      </c>
      <c r="F37">
        <v>6.9329000000000002E-2</v>
      </c>
      <c r="G37">
        <v>0.18337000000000001</v>
      </c>
      <c r="H37">
        <v>4.1341000000000001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9.7508999999999997</v>
      </c>
      <c r="B38">
        <v>6.9428000000000004E-2</v>
      </c>
      <c r="C38">
        <v>0.18437000000000001</v>
      </c>
      <c r="D38">
        <v>9.7507999999999999</v>
      </c>
      <c r="E38">
        <f t="shared" si="0"/>
        <v>0.99650485436893199</v>
      </c>
      <c r="F38">
        <v>6.9652000000000006E-2</v>
      </c>
      <c r="G38">
        <v>0.18401000000000001</v>
      </c>
      <c r="H38">
        <v>4.1439000000000004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9.7499000000000002</v>
      </c>
      <c r="B39">
        <v>6.9704000000000002E-2</v>
      </c>
      <c r="C39">
        <v>0.18501999999999999</v>
      </c>
      <c r="D39">
        <v>9.7498000000000005</v>
      </c>
      <c r="E39">
        <f t="shared" si="0"/>
        <v>0.9964026571282576</v>
      </c>
      <c r="F39">
        <v>6.9930000000000006E-2</v>
      </c>
      <c r="G39">
        <v>0.18465999999999999</v>
      </c>
      <c r="H39">
        <v>4.1538000000000004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9.7489000000000008</v>
      </c>
      <c r="B40">
        <v>7.0011000000000004E-2</v>
      </c>
      <c r="C40">
        <v>0.18568000000000001</v>
      </c>
      <c r="D40">
        <v>9.7486999999999995</v>
      </c>
      <c r="E40">
        <f t="shared" si="0"/>
        <v>0.99629024016351553</v>
      </c>
      <c r="F40">
        <v>7.0240999999999998E-2</v>
      </c>
      <c r="G40">
        <v>0.18531</v>
      </c>
      <c r="H40">
        <v>4.1641000000000004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9.7477999999999998</v>
      </c>
      <c r="B41">
        <v>7.0351999999999998E-2</v>
      </c>
      <c r="C41">
        <v>0.18634999999999999</v>
      </c>
      <c r="D41">
        <v>9.7477</v>
      </c>
      <c r="E41">
        <f t="shared" si="0"/>
        <v>0.99618804292284102</v>
      </c>
      <c r="F41">
        <v>7.0585999999999996E-2</v>
      </c>
      <c r="G41">
        <v>0.18598000000000001</v>
      </c>
      <c r="H41">
        <v>4.1748000000000003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9.7468000000000004</v>
      </c>
      <c r="B42">
        <v>7.0693000000000006E-2</v>
      </c>
      <c r="C42">
        <v>0.18701999999999999</v>
      </c>
      <c r="D42">
        <v>9.7467000000000006</v>
      </c>
      <c r="E42">
        <f t="shared" si="0"/>
        <v>0.99608584568216663</v>
      </c>
      <c r="F42">
        <v>7.0930000000000007E-2</v>
      </c>
      <c r="G42">
        <v>0.18665000000000001</v>
      </c>
      <c r="H42">
        <v>4.1855000000000002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9.7457999999999991</v>
      </c>
      <c r="B43">
        <v>7.1034E-2</v>
      </c>
      <c r="C43">
        <v>0.18769</v>
      </c>
      <c r="D43">
        <v>9.7455999999999996</v>
      </c>
      <c r="E43">
        <f t="shared" si="0"/>
        <v>0.99597342871742456</v>
      </c>
      <c r="F43">
        <v>7.1275000000000005E-2</v>
      </c>
      <c r="G43">
        <v>0.18731</v>
      </c>
      <c r="H43">
        <v>4.1962000000000002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9.7446999999999999</v>
      </c>
      <c r="B44">
        <v>7.1374999999999994E-2</v>
      </c>
      <c r="C44">
        <v>0.18836</v>
      </c>
      <c r="D44">
        <v>9.7446000000000002</v>
      </c>
      <c r="E44">
        <f t="shared" si="0"/>
        <v>0.99587123147675016</v>
      </c>
      <c r="F44">
        <v>7.1619000000000002E-2</v>
      </c>
      <c r="G44">
        <v>0.18798000000000001</v>
      </c>
      <c r="H44">
        <v>4.2069000000000001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9.7437000000000005</v>
      </c>
      <c r="B45">
        <v>7.1716000000000002E-2</v>
      </c>
      <c r="C45">
        <v>0.18903</v>
      </c>
      <c r="D45">
        <v>9.7436000000000007</v>
      </c>
      <c r="E45">
        <f t="shared" si="0"/>
        <v>0.99576903423607566</v>
      </c>
      <c r="F45">
        <v>7.1964E-2</v>
      </c>
      <c r="G45">
        <v>0.18864</v>
      </c>
      <c r="H45">
        <v>4.2176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9.7426999999999992</v>
      </c>
      <c r="B46">
        <v>7.2055999999999995E-2</v>
      </c>
      <c r="C46">
        <v>0.18970000000000001</v>
      </c>
      <c r="D46">
        <v>9.7424999999999997</v>
      </c>
      <c r="E46">
        <f t="shared" si="0"/>
        <v>0.99565661727133359</v>
      </c>
      <c r="F46">
        <v>7.2308999999999998E-2</v>
      </c>
      <c r="G46">
        <v>0.18931000000000001</v>
      </c>
      <c r="H46">
        <v>4.2282999999999999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9.7416999999999998</v>
      </c>
      <c r="B47">
        <v>7.2397000000000003E-2</v>
      </c>
      <c r="C47">
        <v>0.19037000000000001</v>
      </c>
      <c r="D47">
        <v>9.7415000000000003</v>
      </c>
      <c r="E47">
        <f t="shared" si="0"/>
        <v>0.99555442003065919</v>
      </c>
      <c r="F47">
        <v>7.2652999999999995E-2</v>
      </c>
      <c r="G47">
        <v>0.18998000000000001</v>
      </c>
      <c r="H47">
        <v>4.2389999999999999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9.7406000000000006</v>
      </c>
      <c r="B48">
        <v>7.2737999999999997E-2</v>
      </c>
      <c r="C48">
        <v>0.19103999999999999</v>
      </c>
      <c r="D48">
        <v>9.7403999999999993</v>
      </c>
      <c r="E48">
        <f t="shared" si="0"/>
        <v>0.99544200306591712</v>
      </c>
      <c r="F48">
        <v>7.2997999999999993E-2</v>
      </c>
      <c r="G48">
        <v>0.19064</v>
      </c>
      <c r="H48">
        <v>4.2496999999999998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9.7395999999999994</v>
      </c>
      <c r="B49">
        <v>7.3079000000000005E-2</v>
      </c>
      <c r="C49">
        <v>0.19170999999999999</v>
      </c>
      <c r="D49">
        <v>9.7393999999999998</v>
      </c>
      <c r="E49">
        <f t="shared" si="0"/>
        <v>0.99533980582524273</v>
      </c>
      <c r="F49">
        <v>7.3343000000000005E-2</v>
      </c>
      <c r="G49">
        <v>0.19131000000000001</v>
      </c>
      <c r="H49">
        <v>4.2603999999999997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9.7385999999999999</v>
      </c>
      <c r="B50">
        <v>7.3419999999999999E-2</v>
      </c>
      <c r="C50">
        <v>0.19238</v>
      </c>
      <c r="D50">
        <v>9.7384000000000004</v>
      </c>
      <c r="E50">
        <f t="shared" si="0"/>
        <v>0.99523760858456822</v>
      </c>
      <c r="F50">
        <v>7.3687000000000002E-2</v>
      </c>
      <c r="G50">
        <v>0.19198000000000001</v>
      </c>
      <c r="H50">
        <v>4.2710999999999997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9.7375000000000007</v>
      </c>
      <c r="B51">
        <v>7.3760999999999993E-2</v>
      </c>
      <c r="C51">
        <v>0.19305</v>
      </c>
      <c r="D51">
        <v>9.7372999999999994</v>
      </c>
      <c r="E51">
        <f t="shared" si="0"/>
        <v>0.99512519161982615</v>
      </c>
      <c r="F51">
        <v>7.4032000000000001E-2</v>
      </c>
      <c r="G51">
        <v>0.19264000000000001</v>
      </c>
      <c r="H51">
        <v>4.2817999999999996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9.7364999999999995</v>
      </c>
      <c r="B52">
        <v>7.4101E-2</v>
      </c>
      <c r="C52">
        <v>0.19372</v>
      </c>
      <c r="D52">
        <v>9.7363</v>
      </c>
      <c r="E52">
        <f t="shared" si="0"/>
        <v>0.99502299437915176</v>
      </c>
      <c r="F52">
        <v>7.4376999999999999E-2</v>
      </c>
      <c r="G52">
        <v>0.19331000000000001</v>
      </c>
      <c r="H52">
        <v>4.2925000000000004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9.7355</v>
      </c>
      <c r="B53">
        <v>7.4441999999999994E-2</v>
      </c>
      <c r="C53">
        <v>0.19439000000000001</v>
      </c>
      <c r="D53">
        <v>9.7353000000000005</v>
      </c>
      <c r="E53">
        <f t="shared" si="0"/>
        <v>0.99492079713847725</v>
      </c>
      <c r="F53">
        <v>7.4720999999999996E-2</v>
      </c>
      <c r="G53">
        <v>0.19397</v>
      </c>
      <c r="H53">
        <v>4.3032000000000004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9.7344000000000008</v>
      </c>
      <c r="B54">
        <v>7.4783000000000002E-2</v>
      </c>
      <c r="C54">
        <v>0.19506000000000001</v>
      </c>
      <c r="D54">
        <v>9.7341999999999995</v>
      </c>
      <c r="E54">
        <f t="shared" si="0"/>
        <v>0.9948083801737353</v>
      </c>
      <c r="F54">
        <v>7.5065999999999994E-2</v>
      </c>
      <c r="G54">
        <v>0.19464000000000001</v>
      </c>
      <c r="H54">
        <v>4.3139000000000003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9.7333999999999996</v>
      </c>
      <c r="B55">
        <v>7.5123999999999996E-2</v>
      </c>
      <c r="C55">
        <v>0.19572999999999999</v>
      </c>
      <c r="D55">
        <v>9.7332000000000001</v>
      </c>
      <c r="E55">
        <f t="shared" si="0"/>
        <v>0.99470618293306079</v>
      </c>
      <c r="F55">
        <v>7.5411000000000006E-2</v>
      </c>
      <c r="G55">
        <v>0.19531000000000001</v>
      </c>
      <c r="H55">
        <v>4.3246000000000002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9.7324000000000002</v>
      </c>
      <c r="B56">
        <v>7.5465000000000004E-2</v>
      </c>
      <c r="C56">
        <v>0.19639999999999999</v>
      </c>
      <c r="D56">
        <v>9.7322000000000006</v>
      </c>
      <c r="E56">
        <f t="shared" si="0"/>
        <v>0.99460398569238639</v>
      </c>
      <c r="F56">
        <v>7.5755000000000003E-2</v>
      </c>
      <c r="G56">
        <v>0.19597000000000001</v>
      </c>
      <c r="H56">
        <v>4.3353000000000002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9.7312999999999992</v>
      </c>
      <c r="B57">
        <v>7.5804999999999997E-2</v>
      </c>
      <c r="C57">
        <v>0.19707</v>
      </c>
      <c r="D57">
        <v>9.7310999999999996</v>
      </c>
      <c r="E57">
        <f t="shared" si="0"/>
        <v>0.99449156872764433</v>
      </c>
      <c r="F57">
        <v>7.6100000000000001E-2</v>
      </c>
      <c r="G57">
        <v>0.19664000000000001</v>
      </c>
      <c r="H57">
        <v>4.3460000000000001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9.7302999999999997</v>
      </c>
      <c r="B58">
        <v>7.6114000000000001E-2</v>
      </c>
      <c r="C58">
        <v>0.19775000000000001</v>
      </c>
      <c r="D58">
        <v>9.7301000000000002</v>
      </c>
      <c r="E58">
        <f t="shared" si="0"/>
        <v>0.99438937148696982</v>
      </c>
      <c r="F58">
        <v>7.6411999999999994E-2</v>
      </c>
      <c r="G58">
        <v>0.19731000000000001</v>
      </c>
      <c r="H58">
        <v>4.3567999999999998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9.7292000000000005</v>
      </c>
      <c r="B59">
        <v>7.6430999999999999E-2</v>
      </c>
      <c r="C59">
        <v>0.19846</v>
      </c>
      <c r="D59">
        <v>9.7289999999999992</v>
      </c>
      <c r="E59">
        <f t="shared" si="0"/>
        <v>0.99427695452222775</v>
      </c>
      <c r="F59">
        <v>7.6731999999999995E-2</v>
      </c>
      <c r="G59">
        <v>0.19802</v>
      </c>
      <c r="H59">
        <v>4.3681000000000001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9.7279</v>
      </c>
      <c r="B60">
        <v>7.6855999999999994E-2</v>
      </c>
      <c r="C60">
        <v>0.19928999999999999</v>
      </c>
      <c r="D60">
        <v>9.7277000000000005</v>
      </c>
      <c r="E60">
        <f t="shared" si="0"/>
        <v>0.99414409810935112</v>
      </c>
      <c r="F60">
        <v>7.7162999999999995E-2</v>
      </c>
      <c r="G60">
        <v>0.19885</v>
      </c>
      <c r="H60">
        <v>4.3810000000000002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9.7266999999999992</v>
      </c>
      <c r="B61">
        <v>7.7281000000000002E-2</v>
      </c>
      <c r="C61">
        <v>0.20011999999999999</v>
      </c>
      <c r="D61">
        <v>9.7264999999999997</v>
      </c>
      <c r="E61">
        <f t="shared" si="0"/>
        <v>0.9940214614205416</v>
      </c>
      <c r="F61">
        <v>7.7592999999999995E-2</v>
      </c>
      <c r="G61">
        <v>0.19966999999999999</v>
      </c>
      <c r="H61">
        <v>4.3937999999999997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9.7255000000000003</v>
      </c>
      <c r="B62">
        <v>7.7704999999999996E-2</v>
      </c>
      <c r="C62">
        <v>0.20094999999999999</v>
      </c>
      <c r="D62">
        <v>9.7253000000000007</v>
      </c>
      <c r="E62">
        <f t="shared" si="0"/>
        <v>0.9938988247317323</v>
      </c>
      <c r="F62">
        <v>7.8022999999999995E-2</v>
      </c>
      <c r="G62">
        <v>0.20050000000000001</v>
      </c>
      <c r="H62">
        <v>4.4066000000000001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9.7242999999999995</v>
      </c>
      <c r="B63">
        <v>7.8130000000000005E-2</v>
      </c>
      <c r="C63">
        <v>0.20177999999999999</v>
      </c>
      <c r="D63">
        <v>9.7240000000000002</v>
      </c>
      <c r="E63">
        <f t="shared" si="0"/>
        <v>0.99376596831885544</v>
      </c>
      <c r="F63">
        <v>7.8453999999999996E-2</v>
      </c>
      <c r="G63">
        <v>0.20133000000000001</v>
      </c>
      <c r="H63">
        <v>4.4195000000000002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9.7230000000000008</v>
      </c>
      <c r="B64">
        <v>7.8555E-2</v>
      </c>
      <c r="C64">
        <v>0.20261999999999999</v>
      </c>
      <c r="D64">
        <v>9.7227999999999994</v>
      </c>
      <c r="E64">
        <f t="shared" si="0"/>
        <v>0.99364333163004592</v>
      </c>
      <c r="F64">
        <v>7.8883999999999996E-2</v>
      </c>
      <c r="G64">
        <v>0.20215</v>
      </c>
      <c r="H64">
        <v>4.4322999999999997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9.7218</v>
      </c>
      <c r="B65">
        <v>7.8979999999999995E-2</v>
      </c>
      <c r="C65">
        <v>0.20344999999999999</v>
      </c>
      <c r="D65">
        <v>9.7216000000000005</v>
      </c>
      <c r="E65">
        <f t="shared" si="0"/>
        <v>0.99352069494123663</v>
      </c>
      <c r="F65">
        <v>7.9313999999999996E-2</v>
      </c>
      <c r="G65">
        <v>0.20297999999999999</v>
      </c>
      <c r="H65">
        <v>4.4451000000000001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9.7205999999999992</v>
      </c>
      <c r="B66">
        <v>7.9405000000000003E-2</v>
      </c>
      <c r="C66">
        <v>0.20427999999999999</v>
      </c>
      <c r="D66">
        <v>9.7202999999999999</v>
      </c>
      <c r="E66">
        <f t="shared" si="0"/>
        <v>0.99338783852835977</v>
      </c>
      <c r="F66">
        <v>7.9743999999999995E-2</v>
      </c>
      <c r="G66">
        <v>0.20380000000000001</v>
      </c>
      <c r="H66">
        <v>4.4580000000000002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9.7193000000000005</v>
      </c>
      <c r="B67">
        <v>7.9828999999999997E-2</v>
      </c>
      <c r="C67">
        <v>0.20510999999999999</v>
      </c>
      <c r="D67">
        <v>9.7190999999999992</v>
      </c>
      <c r="E67">
        <f t="shared" ref="E67:E130" si="2">D67/$D$2</f>
        <v>0.99326520183955025</v>
      </c>
      <c r="F67">
        <v>8.0174999999999996E-2</v>
      </c>
      <c r="G67">
        <v>0.20463000000000001</v>
      </c>
      <c r="H67">
        <v>4.4707999999999997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9.7180999999999997</v>
      </c>
      <c r="B68">
        <v>8.0254000000000006E-2</v>
      </c>
      <c r="C68">
        <v>0.20594000000000001</v>
      </c>
      <c r="D68">
        <v>9.7179000000000002</v>
      </c>
      <c r="E68">
        <f t="shared" si="2"/>
        <v>0.99314256515074095</v>
      </c>
      <c r="F68">
        <v>8.0604999999999996E-2</v>
      </c>
      <c r="G68">
        <v>0.20546</v>
      </c>
      <c r="H68">
        <v>4.4836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9.7169000000000008</v>
      </c>
      <c r="B69">
        <v>8.0679000000000001E-2</v>
      </c>
      <c r="C69">
        <v>0.20677000000000001</v>
      </c>
      <c r="D69">
        <v>9.7165999999999997</v>
      </c>
      <c r="E69">
        <f t="shared" si="2"/>
        <v>0.99300970873786398</v>
      </c>
      <c r="F69">
        <v>8.1034999999999996E-2</v>
      </c>
      <c r="G69">
        <v>0.20627999999999999</v>
      </c>
      <c r="H69">
        <v>4.4965000000000002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9.7157</v>
      </c>
      <c r="B70">
        <v>8.1103999999999996E-2</v>
      </c>
      <c r="C70">
        <v>0.20760000000000001</v>
      </c>
      <c r="D70">
        <v>9.7154000000000007</v>
      </c>
      <c r="E70">
        <f t="shared" si="2"/>
        <v>0.99288707204905469</v>
      </c>
      <c r="F70">
        <v>8.1465999999999997E-2</v>
      </c>
      <c r="G70">
        <v>0.20710999999999999</v>
      </c>
      <c r="H70">
        <v>4.5092999999999996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9.7143999999999995</v>
      </c>
      <c r="B71">
        <v>8.1529000000000004E-2</v>
      </c>
      <c r="C71">
        <v>0.20843</v>
      </c>
      <c r="D71">
        <v>9.7141999999999999</v>
      </c>
      <c r="E71">
        <f t="shared" si="2"/>
        <v>0.99276443536024528</v>
      </c>
      <c r="F71">
        <v>8.1895999999999997E-2</v>
      </c>
      <c r="G71">
        <v>0.20793</v>
      </c>
      <c r="H71">
        <v>4.5221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9.7132000000000005</v>
      </c>
      <c r="B72">
        <v>8.1952999999999998E-2</v>
      </c>
      <c r="C72">
        <v>0.20926</v>
      </c>
      <c r="D72">
        <v>9.7128999999999994</v>
      </c>
      <c r="E72">
        <f t="shared" si="2"/>
        <v>0.99263157894736831</v>
      </c>
      <c r="F72">
        <v>8.2325999999999996E-2</v>
      </c>
      <c r="G72">
        <v>0.20876</v>
      </c>
      <c r="H72">
        <v>4.5350000000000001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9.7119999999999997</v>
      </c>
      <c r="B73">
        <v>8.2360000000000003E-2</v>
      </c>
      <c r="C73">
        <v>0.21010000000000001</v>
      </c>
      <c r="D73">
        <v>9.7117000000000004</v>
      </c>
      <c r="E73">
        <f t="shared" si="2"/>
        <v>0.99250894225855901</v>
      </c>
      <c r="F73">
        <v>8.2737000000000005E-2</v>
      </c>
      <c r="G73">
        <v>0.20959</v>
      </c>
      <c r="H73">
        <v>4.5479000000000003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9.7106999999999992</v>
      </c>
      <c r="B74">
        <v>8.2741999999999996E-2</v>
      </c>
      <c r="C74">
        <v>0.21096000000000001</v>
      </c>
      <c r="D74">
        <v>9.7103999999999999</v>
      </c>
      <c r="E74">
        <f t="shared" si="2"/>
        <v>0.99237608584568215</v>
      </c>
      <c r="F74">
        <v>8.3125000000000004E-2</v>
      </c>
      <c r="G74">
        <v>0.21045</v>
      </c>
      <c r="H74">
        <v>4.5609000000000002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9.7094000000000005</v>
      </c>
      <c r="B75">
        <v>8.3218E-2</v>
      </c>
      <c r="C75">
        <v>0.21189</v>
      </c>
      <c r="D75">
        <v>9.7090999999999994</v>
      </c>
      <c r="E75">
        <f t="shared" si="2"/>
        <v>0.99224322943280518</v>
      </c>
      <c r="F75">
        <v>8.3607000000000001E-2</v>
      </c>
      <c r="G75">
        <v>0.21137</v>
      </c>
      <c r="H75">
        <v>4.5735000000000001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9.7081</v>
      </c>
      <c r="B76">
        <v>8.3694000000000005E-2</v>
      </c>
      <c r="C76">
        <v>0.21282000000000001</v>
      </c>
      <c r="D76">
        <v>9.7078000000000007</v>
      </c>
      <c r="E76">
        <f t="shared" si="2"/>
        <v>0.99211037301992855</v>
      </c>
      <c r="F76">
        <v>8.4089999999999998E-2</v>
      </c>
      <c r="G76">
        <v>0.21229000000000001</v>
      </c>
      <c r="H76">
        <v>4.5861999999999998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9.7067999999999994</v>
      </c>
      <c r="B77">
        <v>8.4169999999999995E-2</v>
      </c>
      <c r="C77">
        <v>0.21375</v>
      </c>
      <c r="D77">
        <v>9.7065000000000001</v>
      </c>
      <c r="E77">
        <f t="shared" si="2"/>
        <v>0.99197751660705158</v>
      </c>
      <c r="F77">
        <v>8.4572999999999995E-2</v>
      </c>
      <c r="G77">
        <v>0.21321000000000001</v>
      </c>
      <c r="H77">
        <v>4.5989000000000004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9.7055000000000007</v>
      </c>
      <c r="B78">
        <v>8.4645999999999999E-2</v>
      </c>
      <c r="C78">
        <v>0.21467</v>
      </c>
      <c r="D78">
        <v>9.7051999999999996</v>
      </c>
      <c r="E78">
        <f t="shared" si="2"/>
        <v>0.99184466019417472</v>
      </c>
      <c r="F78">
        <v>8.5056000000000007E-2</v>
      </c>
      <c r="G78">
        <v>0.21412999999999999</v>
      </c>
      <c r="H78">
        <v>4.6115000000000004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9.7042000000000002</v>
      </c>
      <c r="B79">
        <v>8.5122000000000003E-2</v>
      </c>
      <c r="C79">
        <v>0.21560000000000001</v>
      </c>
      <c r="D79">
        <v>9.7039000000000009</v>
      </c>
      <c r="E79">
        <f t="shared" si="2"/>
        <v>0.99171180378129797</v>
      </c>
      <c r="F79">
        <v>8.5538000000000003E-2</v>
      </c>
      <c r="G79">
        <v>0.21504999999999999</v>
      </c>
      <c r="H79">
        <v>4.6242000000000001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9.7028999999999996</v>
      </c>
      <c r="B80">
        <v>8.5597999999999994E-2</v>
      </c>
      <c r="C80">
        <v>0.21653</v>
      </c>
      <c r="D80">
        <v>9.7026000000000003</v>
      </c>
      <c r="E80">
        <f t="shared" si="2"/>
        <v>0.99157894736842112</v>
      </c>
      <c r="F80">
        <v>8.6021E-2</v>
      </c>
      <c r="G80">
        <v>0.21597</v>
      </c>
      <c r="H80">
        <v>4.6368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9.7015999999999991</v>
      </c>
      <c r="B81">
        <v>8.6073999999999998E-2</v>
      </c>
      <c r="C81">
        <v>0.21745999999999999</v>
      </c>
      <c r="D81">
        <v>9.7012999999999998</v>
      </c>
      <c r="E81">
        <f t="shared" si="2"/>
        <v>0.99144609095554415</v>
      </c>
      <c r="F81">
        <v>8.6503999999999998E-2</v>
      </c>
      <c r="G81">
        <v>0.21690000000000001</v>
      </c>
      <c r="H81">
        <v>4.6494999999999997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9.7004000000000001</v>
      </c>
      <c r="B82">
        <v>8.6550000000000002E-2</v>
      </c>
      <c r="C82">
        <v>0.21837999999999999</v>
      </c>
      <c r="D82">
        <v>9.6999999999999993</v>
      </c>
      <c r="E82">
        <f t="shared" si="2"/>
        <v>0.99131323454266729</v>
      </c>
      <c r="F82">
        <v>8.6985999999999994E-2</v>
      </c>
      <c r="G82">
        <v>0.21782000000000001</v>
      </c>
      <c r="H82">
        <v>4.6622000000000003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9.6990999999999996</v>
      </c>
      <c r="B83">
        <v>8.7026000000000006E-2</v>
      </c>
      <c r="C83">
        <v>0.21931</v>
      </c>
      <c r="D83">
        <v>9.6987000000000005</v>
      </c>
      <c r="E83">
        <f t="shared" si="2"/>
        <v>0.99118037812979054</v>
      </c>
      <c r="F83">
        <v>8.7469000000000005E-2</v>
      </c>
      <c r="G83">
        <v>0.21873999999999999</v>
      </c>
      <c r="H83">
        <v>4.6748000000000003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9.6978000000000009</v>
      </c>
      <c r="B84">
        <v>8.7501999999999996E-2</v>
      </c>
      <c r="C84">
        <v>0.22023999999999999</v>
      </c>
      <c r="D84">
        <v>9.6974</v>
      </c>
      <c r="E84">
        <f t="shared" si="2"/>
        <v>0.99104752171691368</v>
      </c>
      <c r="F84">
        <v>8.7952000000000002E-2</v>
      </c>
      <c r="G84">
        <v>0.21965999999999999</v>
      </c>
      <c r="H84">
        <v>4.6875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9.6965000000000003</v>
      </c>
      <c r="B85">
        <v>8.7978000000000001E-2</v>
      </c>
      <c r="C85">
        <v>0.22117000000000001</v>
      </c>
      <c r="D85">
        <v>9.6960999999999995</v>
      </c>
      <c r="E85">
        <f t="shared" si="2"/>
        <v>0.99091466530403671</v>
      </c>
      <c r="F85">
        <v>8.8433999999999999E-2</v>
      </c>
      <c r="G85">
        <v>0.22058</v>
      </c>
      <c r="H85">
        <v>4.7000999999999999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9.6951999999999998</v>
      </c>
      <c r="B86">
        <v>8.8454000000000005E-2</v>
      </c>
      <c r="C86">
        <v>0.22209000000000001</v>
      </c>
      <c r="D86">
        <v>9.6948000000000008</v>
      </c>
      <c r="E86">
        <f t="shared" si="2"/>
        <v>0.99078180889115997</v>
      </c>
      <c r="F86">
        <v>8.8916999999999996E-2</v>
      </c>
      <c r="G86">
        <v>0.2215</v>
      </c>
      <c r="H86">
        <v>4.7127999999999997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9.6938999999999993</v>
      </c>
      <c r="B87">
        <v>8.8930999999999996E-2</v>
      </c>
      <c r="C87">
        <v>0.22302</v>
      </c>
      <c r="D87">
        <v>9.6935000000000002</v>
      </c>
      <c r="E87">
        <f t="shared" si="2"/>
        <v>0.99064895247828311</v>
      </c>
      <c r="F87">
        <v>8.9399999999999993E-2</v>
      </c>
      <c r="G87">
        <v>0.22242000000000001</v>
      </c>
      <c r="H87">
        <v>4.7255000000000003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9.6926000000000005</v>
      </c>
      <c r="B88">
        <v>8.9407E-2</v>
      </c>
      <c r="C88">
        <v>0.22395000000000001</v>
      </c>
      <c r="D88">
        <v>9.6921999999999997</v>
      </c>
      <c r="E88">
        <f t="shared" si="2"/>
        <v>0.99051609606540614</v>
      </c>
      <c r="F88">
        <v>8.9882000000000004E-2</v>
      </c>
      <c r="G88">
        <v>0.22334999999999999</v>
      </c>
      <c r="H88">
        <v>4.7381000000000002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9.6913</v>
      </c>
      <c r="B89">
        <v>8.9815000000000006E-2</v>
      </c>
      <c r="C89">
        <v>0.22489000000000001</v>
      </c>
      <c r="D89">
        <v>9.6908999999999992</v>
      </c>
      <c r="E89">
        <f t="shared" si="2"/>
        <v>0.99038323965252928</v>
      </c>
      <c r="F89">
        <v>9.0296000000000001E-2</v>
      </c>
      <c r="G89">
        <v>0.22428000000000001</v>
      </c>
      <c r="H89">
        <v>4.7510000000000003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9.6898999999999997</v>
      </c>
      <c r="B90">
        <v>9.0317999999999996E-2</v>
      </c>
      <c r="C90">
        <v>0.22589999999999999</v>
      </c>
      <c r="D90">
        <v>9.6895000000000007</v>
      </c>
      <c r="E90">
        <f t="shared" si="2"/>
        <v>0.99024016351558508</v>
      </c>
      <c r="F90">
        <v>9.0808E-2</v>
      </c>
      <c r="G90">
        <v>0.22528000000000001</v>
      </c>
      <c r="H90">
        <v>4.7641999999999998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9.6885999999999992</v>
      </c>
      <c r="B91">
        <v>9.0842999999999993E-2</v>
      </c>
      <c r="C91">
        <v>0.22692000000000001</v>
      </c>
      <c r="D91">
        <v>9.6882000000000001</v>
      </c>
      <c r="E91">
        <f t="shared" si="2"/>
        <v>0.99010730710270822</v>
      </c>
      <c r="F91">
        <v>9.1341000000000006E-2</v>
      </c>
      <c r="G91">
        <v>0.2263</v>
      </c>
      <c r="H91">
        <v>4.7774000000000001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9.6872000000000007</v>
      </c>
      <c r="B92">
        <v>9.1367000000000004E-2</v>
      </c>
      <c r="C92">
        <v>0.22794</v>
      </c>
      <c r="D92">
        <v>9.6867999999999999</v>
      </c>
      <c r="E92">
        <f t="shared" si="2"/>
        <v>0.98996423096576391</v>
      </c>
      <c r="F92">
        <v>9.1873999999999997E-2</v>
      </c>
      <c r="G92">
        <v>0.22731000000000001</v>
      </c>
      <c r="H92">
        <v>4.7907000000000002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9.6858000000000004</v>
      </c>
      <c r="B93">
        <v>9.1892000000000001E-2</v>
      </c>
      <c r="C93">
        <v>0.22896</v>
      </c>
      <c r="D93">
        <v>9.6853999999999996</v>
      </c>
      <c r="E93">
        <f t="shared" si="2"/>
        <v>0.9898211548288196</v>
      </c>
      <c r="F93">
        <v>9.2408000000000004E-2</v>
      </c>
      <c r="G93">
        <v>0.22832</v>
      </c>
      <c r="H93">
        <v>4.8038999999999996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9.6844999999999999</v>
      </c>
      <c r="B94">
        <v>9.2416999999999999E-2</v>
      </c>
      <c r="C94">
        <v>0.22999</v>
      </c>
      <c r="D94">
        <v>9.6839999999999993</v>
      </c>
      <c r="E94">
        <f t="shared" si="2"/>
        <v>0.98967807869187518</v>
      </c>
      <c r="F94">
        <v>9.2940999999999996E-2</v>
      </c>
      <c r="G94">
        <v>0.22933999999999999</v>
      </c>
      <c r="H94">
        <v>4.8171999999999997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9.6830999999999996</v>
      </c>
      <c r="B95">
        <v>9.2940999999999996E-2</v>
      </c>
      <c r="C95">
        <v>0.23100999999999999</v>
      </c>
      <c r="D95">
        <v>9.6827000000000005</v>
      </c>
      <c r="E95">
        <f t="shared" si="2"/>
        <v>0.98954522227899855</v>
      </c>
      <c r="F95">
        <v>9.3474000000000002E-2</v>
      </c>
      <c r="G95">
        <v>0.23035</v>
      </c>
      <c r="H95">
        <v>4.8304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9.6816999999999993</v>
      </c>
      <c r="B96">
        <v>9.3465999999999994E-2</v>
      </c>
      <c r="C96">
        <v>0.23202999999999999</v>
      </c>
      <c r="D96">
        <v>9.6813000000000002</v>
      </c>
      <c r="E96">
        <f t="shared" si="2"/>
        <v>0.98940214614205413</v>
      </c>
      <c r="F96">
        <v>9.4007999999999994E-2</v>
      </c>
      <c r="G96">
        <v>0.23136000000000001</v>
      </c>
      <c r="H96">
        <v>4.8437000000000001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9.6804000000000006</v>
      </c>
      <c r="B97">
        <v>9.3991000000000005E-2</v>
      </c>
      <c r="C97">
        <v>0.23305000000000001</v>
      </c>
      <c r="D97">
        <v>9.6798999999999999</v>
      </c>
      <c r="E97">
        <f t="shared" si="2"/>
        <v>0.98925907000510982</v>
      </c>
      <c r="F97">
        <v>9.4541E-2</v>
      </c>
      <c r="G97">
        <v>0.23238</v>
      </c>
      <c r="H97">
        <v>4.8569000000000004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9.6790000000000003</v>
      </c>
      <c r="B98">
        <v>9.4515000000000002E-2</v>
      </c>
      <c r="C98">
        <v>0.23407</v>
      </c>
      <c r="D98">
        <v>9.6785999999999994</v>
      </c>
      <c r="E98">
        <f t="shared" si="2"/>
        <v>0.98912621359223296</v>
      </c>
      <c r="F98">
        <v>9.5075000000000007E-2</v>
      </c>
      <c r="G98">
        <v>0.23338999999999999</v>
      </c>
      <c r="H98">
        <v>4.8701999999999996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9.6776999999999997</v>
      </c>
      <c r="B99">
        <v>9.5039999999999999E-2</v>
      </c>
      <c r="C99">
        <v>0.23508999999999999</v>
      </c>
      <c r="D99">
        <v>9.6771999999999991</v>
      </c>
      <c r="E99">
        <f t="shared" si="2"/>
        <v>0.98898313745528865</v>
      </c>
      <c r="F99">
        <v>9.5607999999999999E-2</v>
      </c>
      <c r="G99">
        <v>0.2344</v>
      </c>
      <c r="H99">
        <v>4.8834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9.6762999999999995</v>
      </c>
      <c r="B100">
        <v>9.5564999999999997E-2</v>
      </c>
      <c r="C100">
        <v>0.23610999999999999</v>
      </c>
      <c r="D100">
        <v>9.6758000000000006</v>
      </c>
      <c r="E100">
        <f t="shared" si="2"/>
        <v>0.98884006131834445</v>
      </c>
      <c r="F100">
        <v>9.6141000000000004E-2</v>
      </c>
      <c r="G100">
        <v>0.23541999999999999</v>
      </c>
      <c r="H100">
        <v>4.8967000000000001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9.6748999999999992</v>
      </c>
      <c r="B101">
        <v>9.6088999999999994E-2</v>
      </c>
      <c r="C101">
        <v>0.23713000000000001</v>
      </c>
      <c r="D101">
        <v>9.6745000000000001</v>
      </c>
      <c r="E101">
        <f t="shared" si="2"/>
        <v>0.9887072049054676</v>
      </c>
      <c r="F101">
        <v>9.6674999999999997E-2</v>
      </c>
      <c r="G101">
        <v>0.23643</v>
      </c>
      <c r="H101">
        <v>4.9099000000000004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9.6736000000000004</v>
      </c>
      <c r="B102">
        <v>9.6614000000000005E-2</v>
      </c>
      <c r="C102">
        <v>0.23815</v>
      </c>
      <c r="D102">
        <v>9.6730999999999998</v>
      </c>
      <c r="E102">
        <f t="shared" si="2"/>
        <v>0.98856412876852318</v>
      </c>
      <c r="F102">
        <v>9.7208000000000003E-2</v>
      </c>
      <c r="G102">
        <v>0.23744000000000001</v>
      </c>
      <c r="H102">
        <v>4.9231999999999996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9.6722000000000001</v>
      </c>
      <c r="B103">
        <v>9.7138000000000002E-2</v>
      </c>
      <c r="C103">
        <v>0.23916999999999999</v>
      </c>
      <c r="D103">
        <v>9.6716999999999995</v>
      </c>
      <c r="E103">
        <f t="shared" si="2"/>
        <v>0.98842105263157887</v>
      </c>
      <c r="F103">
        <v>9.7741999999999996E-2</v>
      </c>
      <c r="G103">
        <v>0.23846000000000001</v>
      </c>
      <c r="H103">
        <v>4.9363999999999999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9.6707999999999998</v>
      </c>
      <c r="B104">
        <v>9.7642000000000007E-2</v>
      </c>
      <c r="C104">
        <v>0.2402</v>
      </c>
      <c r="D104">
        <v>9.6702999999999992</v>
      </c>
      <c r="E104">
        <f t="shared" si="2"/>
        <v>0.98827797649463456</v>
      </c>
      <c r="F104">
        <v>9.8252999999999993E-2</v>
      </c>
      <c r="G104">
        <v>0.23946999999999999</v>
      </c>
      <c r="H104">
        <v>4.9497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9.6693999999999996</v>
      </c>
      <c r="B105">
        <v>9.8102999999999996E-2</v>
      </c>
      <c r="C105">
        <v>0.24124999999999999</v>
      </c>
      <c r="D105">
        <v>9.6689000000000007</v>
      </c>
      <c r="E105">
        <f t="shared" si="2"/>
        <v>0.98813490035769036</v>
      </c>
      <c r="F105">
        <v>9.8722000000000004E-2</v>
      </c>
      <c r="G105">
        <v>0.24052000000000001</v>
      </c>
      <c r="H105">
        <v>4.9633000000000003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9.6678999999999995</v>
      </c>
      <c r="B106">
        <v>9.8683999999999994E-2</v>
      </c>
      <c r="C106">
        <v>0.24238000000000001</v>
      </c>
      <c r="D106">
        <v>9.6674000000000007</v>
      </c>
      <c r="E106">
        <f t="shared" si="2"/>
        <v>0.9879816044966786</v>
      </c>
      <c r="F106">
        <v>9.9314E-2</v>
      </c>
      <c r="G106">
        <v>0.24163999999999999</v>
      </c>
      <c r="H106">
        <v>4.9776999999999996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9.6664999999999992</v>
      </c>
      <c r="B107">
        <v>9.9264000000000005E-2</v>
      </c>
      <c r="C107">
        <v>0.24351</v>
      </c>
      <c r="D107">
        <v>9.6659000000000006</v>
      </c>
      <c r="E107">
        <f t="shared" si="2"/>
        <v>0.98782830863566684</v>
      </c>
      <c r="F107">
        <v>9.9905999999999995E-2</v>
      </c>
      <c r="G107">
        <v>0.24276</v>
      </c>
      <c r="H107">
        <v>4.9920999999999998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9.6649999999999991</v>
      </c>
      <c r="B108">
        <v>9.9844000000000002E-2</v>
      </c>
      <c r="C108">
        <v>0.24464</v>
      </c>
      <c r="D108">
        <v>9.6644000000000005</v>
      </c>
      <c r="E108">
        <f t="shared" si="2"/>
        <v>0.98767501277465508</v>
      </c>
      <c r="F108">
        <v>0.10050000000000001</v>
      </c>
      <c r="G108">
        <v>0.24388000000000001</v>
      </c>
      <c r="H108">
        <v>5.0065999999999997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9.6635000000000009</v>
      </c>
      <c r="B109">
        <v>0.10042</v>
      </c>
      <c r="C109">
        <v>0.24576000000000001</v>
      </c>
      <c r="D109">
        <v>9.6629000000000005</v>
      </c>
      <c r="E109">
        <f t="shared" si="2"/>
        <v>0.98752171691364332</v>
      </c>
      <c r="F109">
        <v>0.10109</v>
      </c>
      <c r="G109">
        <v>0.245</v>
      </c>
      <c r="H109">
        <v>5.0209999999999999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9.6620000000000008</v>
      </c>
      <c r="B110">
        <v>0.10100000000000001</v>
      </c>
      <c r="C110">
        <v>0.24689</v>
      </c>
      <c r="D110">
        <v>9.6614000000000004</v>
      </c>
      <c r="E110">
        <f t="shared" si="2"/>
        <v>0.98736842105263156</v>
      </c>
      <c r="F110">
        <v>0.10168000000000001</v>
      </c>
      <c r="G110">
        <v>0.24611</v>
      </c>
      <c r="H110">
        <v>5.0354000000000001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9.6605000000000008</v>
      </c>
      <c r="B111">
        <v>0.10158</v>
      </c>
      <c r="C111">
        <v>0.24801999999999999</v>
      </c>
      <c r="D111">
        <v>9.66</v>
      </c>
      <c r="E111">
        <f t="shared" si="2"/>
        <v>0.98722534491568725</v>
      </c>
      <c r="F111">
        <v>0.10227</v>
      </c>
      <c r="G111">
        <v>0.24723000000000001</v>
      </c>
      <c r="H111">
        <v>5.0499000000000001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9.6591000000000005</v>
      </c>
      <c r="B112">
        <v>0.10216</v>
      </c>
      <c r="C112">
        <v>0.24915000000000001</v>
      </c>
      <c r="D112">
        <v>9.6585000000000001</v>
      </c>
      <c r="E112">
        <f t="shared" si="2"/>
        <v>0.98707204905467549</v>
      </c>
      <c r="F112">
        <v>0.10287</v>
      </c>
      <c r="G112">
        <v>0.24834999999999999</v>
      </c>
      <c r="H112">
        <v>5.0643000000000002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9.6576000000000004</v>
      </c>
      <c r="B113">
        <v>0.10274999999999999</v>
      </c>
      <c r="C113">
        <v>0.25028</v>
      </c>
      <c r="D113">
        <v>9.657</v>
      </c>
      <c r="E113">
        <f t="shared" si="2"/>
        <v>0.98691875319366373</v>
      </c>
      <c r="F113">
        <v>0.10346</v>
      </c>
      <c r="G113">
        <v>0.24947</v>
      </c>
      <c r="H113">
        <v>5.0787000000000004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9.6561000000000003</v>
      </c>
      <c r="B114">
        <v>0.10333000000000001</v>
      </c>
      <c r="C114">
        <v>0.25141000000000002</v>
      </c>
      <c r="D114">
        <v>9.6555</v>
      </c>
      <c r="E114">
        <f t="shared" si="2"/>
        <v>0.98676545733265197</v>
      </c>
      <c r="F114">
        <v>0.10405</v>
      </c>
      <c r="G114">
        <v>0.25058999999999998</v>
      </c>
      <c r="H114">
        <v>5.0932000000000004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9.6546000000000003</v>
      </c>
      <c r="B115">
        <v>0.10391</v>
      </c>
      <c r="C115">
        <v>0.25253999999999999</v>
      </c>
      <c r="D115">
        <v>9.6539999999999999</v>
      </c>
      <c r="E115">
        <f t="shared" si="2"/>
        <v>0.98661216147164021</v>
      </c>
      <c r="F115">
        <v>0.10464</v>
      </c>
      <c r="G115">
        <v>0.25170999999999999</v>
      </c>
      <c r="H115">
        <v>5.1075999999999997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9.6532</v>
      </c>
      <c r="B116">
        <v>0.10449</v>
      </c>
      <c r="C116">
        <v>0.25367000000000001</v>
      </c>
      <c r="D116">
        <v>9.6524999999999999</v>
      </c>
      <c r="E116">
        <f t="shared" si="2"/>
        <v>0.98645886561062845</v>
      </c>
      <c r="F116">
        <v>0.10523</v>
      </c>
      <c r="G116">
        <v>0.25283</v>
      </c>
      <c r="H116">
        <v>5.1219999999999999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9.6516999999999999</v>
      </c>
      <c r="B117">
        <v>0.10507</v>
      </c>
      <c r="C117">
        <v>0.25480000000000003</v>
      </c>
      <c r="D117">
        <v>9.6509999999999998</v>
      </c>
      <c r="E117">
        <f t="shared" si="2"/>
        <v>0.9863055697496167</v>
      </c>
      <c r="F117">
        <v>0.10582999999999999</v>
      </c>
      <c r="G117">
        <v>0.25395000000000001</v>
      </c>
      <c r="H117">
        <v>5.1364999999999998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9.6501999999999999</v>
      </c>
      <c r="B118">
        <v>0.10564999999999999</v>
      </c>
      <c r="C118">
        <v>0.25591999999999998</v>
      </c>
      <c r="D118">
        <v>9.6494999999999997</v>
      </c>
      <c r="E118">
        <f t="shared" si="2"/>
        <v>0.98615227388860494</v>
      </c>
      <c r="F118">
        <v>0.10642</v>
      </c>
      <c r="G118">
        <v>0.25507000000000002</v>
      </c>
      <c r="H118">
        <v>5.1509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9.6486999999999998</v>
      </c>
      <c r="B119">
        <v>0.10623</v>
      </c>
      <c r="C119">
        <v>0.25705</v>
      </c>
      <c r="D119">
        <v>9.6479999999999997</v>
      </c>
      <c r="E119">
        <f t="shared" si="2"/>
        <v>0.98599897802759318</v>
      </c>
      <c r="F119">
        <v>0.10700999999999999</v>
      </c>
      <c r="G119">
        <v>0.25618999999999997</v>
      </c>
      <c r="H119">
        <v>5.1653000000000002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9.6471999999999998</v>
      </c>
      <c r="B120">
        <v>0.10679</v>
      </c>
      <c r="C120">
        <v>0.25818999999999998</v>
      </c>
      <c r="D120">
        <v>9.6464999999999996</v>
      </c>
      <c r="E120">
        <f t="shared" si="2"/>
        <v>0.98584568216658142</v>
      </c>
      <c r="F120">
        <v>0.10758</v>
      </c>
      <c r="G120">
        <v>0.25730999999999998</v>
      </c>
      <c r="H120">
        <v>5.1798000000000002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9.6456999999999997</v>
      </c>
      <c r="B121">
        <v>0.10729</v>
      </c>
      <c r="C121">
        <v>0.25934000000000001</v>
      </c>
      <c r="D121">
        <v>9.6449999999999996</v>
      </c>
      <c r="E121">
        <f t="shared" si="2"/>
        <v>0.98569238630556966</v>
      </c>
      <c r="F121">
        <v>0.10809000000000001</v>
      </c>
      <c r="G121">
        <v>0.25846000000000002</v>
      </c>
      <c r="H121">
        <v>5.1944999999999997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9.6440999999999999</v>
      </c>
      <c r="B122">
        <v>0.10793</v>
      </c>
      <c r="C122">
        <v>0.2606</v>
      </c>
      <c r="D122">
        <v>9.6433999999999997</v>
      </c>
      <c r="E122">
        <f t="shared" si="2"/>
        <v>0.98552887072049056</v>
      </c>
      <c r="F122">
        <v>0.10875</v>
      </c>
      <c r="G122">
        <v>0.25969999999999999</v>
      </c>
      <c r="H122">
        <v>5.2104999999999997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9.6425000000000001</v>
      </c>
      <c r="B123">
        <v>0.10858</v>
      </c>
      <c r="C123">
        <v>0.26185000000000003</v>
      </c>
      <c r="D123">
        <v>9.6417000000000002</v>
      </c>
      <c r="E123">
        <f t="shared" si="2"/>
        <v>0.9853551354113439</v>
      </c>
      <c r="F123">
        <v>0.10940999999999999</v>
      </c>
      <c r="G123">
        <v>0.26095000000000002</v>
      </c>
      <c r="H123">
        <v>5.2264999999999997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9.6408000000000005</v>
      </c>
      <c r="B124">
        <v>0.10922</v>
      </c>
      <c r="C124">
        <v>0.26311000000000001</v>
      </c>
      <c r="D124">
        <v>9.6401000000000003</v>
      </c>
      <c r="E124">
        <f t="shared" si="2"/>
        <v>0.98519161982626469</v>
      </c>
      <c r="F124">
        <v>0.11007</v>
      </c>
      <c r="G124">
        <v>0.26218999999999998</v>
      </c>
      <c r="H124">
        <v>5.2424999999999997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9.6392000000000007</v>
      </c>
      <c r="B125">
        <v>0.10987</v>
      </c>
      <c r="C125">
        <v>0.26436999999999999</v>
      </c>
      <c r="D125">
        <v>9.6385000000000005</v>
      </c>
      <c r="E125">
        <f t="shared" si="2"/>
        <v>0.98502810424118548</v>
      </c>
      <c r="F125">
        <v>0.11073</v>
      </c>
      <c r="G125">
        <v>0.26344000000000001</v>
      </c>
      <c r="H125">
        <v>5.2586000000000004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9.6376000000000008</v>
      </c>
      <c r="B126">
        <v>0.11051</v>
      </c>
      <c r="C126">
        <v>0.26562000000000002</v>
      </c>
      <c r="D126">
        <v>9.6367999999999991</v>
      </c>
      <c r="E126">
        <f t="shared" si="2"/>
        <v>0.9848543689320387</v>
      </c>
      <c r="F126">
        <v>0.11139</v>
      </c>
      <c r="G126">
        <v>0.26468000000000003</v>
      </c>
      <c r="H126">
        <v>5.2746000000000004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9.6359999999999992</v>
      </c>
      <c r="B127">
        <v>0.11115999999999999</v>
      </c>
      <c r="C127">
        <v>0.26688000000000001</v>
      </c>
      <c r="D127">
        <v>9.6351999999999993</v>
      </c>
      <c r="E127">
        <f t="shared" si="2"/>
        <v>0.98469085334695949</v>
      </c>
      <c r="F127">
        <v>0.11206000000000001</v>
      </c>
      <c r="G127">
        <v>0.26591999999999999</v>
      </c>
      <c r="H127">
        <v>5.2906000000000004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9.6343999999999994</v>
      </c>
      <c r="B128">
        <v>0.1118</v>
      </c>
      <c r="C128">
        <v>0.26813999999999999</v>
      </c>
      <c r="D128">
        <v>9.6335999999999995</v>
      </c>
      <c r="E128">
        <f t="shared" si="2"/>
        <v>0.98452733776188039</v>
      </c>
      <c r="F128">
        <v>0.11272</v>
      </c>
      <c r="G128">
        <v>0.26717000000000002</v>
      </c>
      <c r="H128">
        <v>5.3066000000000004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9.6327999999999996</v>
      </c>
      <c r="B129">
        <v>0.11244999999999999</v>
      </c>
      <c r="C129">
        <v>0.26939000000000002</v>
      </c>
      <c r="D129">
        <v>9.6318999999999999</v>
      </c>
      <c r="E129">
        <f t="shared" si="2"/>
        <v>0.98435360245273373</v>
      </c>
      <c r="F129">
        <v>0.11337999999999999</v>
      </c>
      <c r="G129">
        <v>0.26840999999999998</v>
      </c>
      <c r="H129">
        <v>5.3227000000000002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9.6311</v>
      </c>
      <c r="B130">
        <v>0.11309</v>
      </c>
      <c r="C130">
        <v>0.27065</v>
      </c>
      <c r="D130">
        <v>9.6303000000000001</v>
      </c>
      <c r="E130">
        <f t="shared" si="2"/>
        <v>0.98419008686765452</v>
      </c>
      <c r="F130">
        <v>0.11404</v>
      </c>
      <c r="G130">
        <v>0.26966000000000001</v>
      </c>
      <c r="H130">
        <v>5.3387000000000002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9.6295000000000002</v>
      </c>
      <c r="B131">
        <v>0.11373999999999999</v>
      </c>
      <c r="C131">
        <v>0.27190999999999999</v>
      </c>
      <c r="D131">
        <v>9.6287000000000003</v>
      </c>
      <c r="E131">
        <f t="shared" ref="E131:E194" si="4">D131/$D$2</f>
        <v>0.98402657128257542</v>
      </c>
      <c r="F131">
        <v>0.1147</v>
      </c>
      <c r="G131">
        <v>0.27089999999999997</v>
      </c>
      <c r="H131">
        <v>5.3547000000000002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9.6279000000000003</v>
      </c>
      <c r="B132">
        <v>0.11438</v>
      </c>
      <c r="C132">
        <v>0.27316000000000001</v>
      </c>
      <c r="D132">
        <v>9.6270000000000007</v>
      </c>
      <c r="E132">
        <f t="shared" si="4"/>
        <v>0.98385283597342876</v>
      </c>
      <c r="F132">
        <v>0.11536</v>
      </c>
      <c r="G132">
        <v>0.27215</v>
      </c>
      <c r="H132">
        <v>5.3707000000000003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9.6263000000000005</v>
      </c>
      <c r="B133">
        <v>0.11502999999999999</v>
      </c>
      <c r="C133">
        <v>0.27442</v>
      </c>
      <c r="D133">
        <v>9.6254000000000008</v>
      </c>
      <c r="E133">
        <f t="shared" si="4"/>
        <v>0.98368932038834955</v>
      </c>
      <c r="F133">
        <v>0.11602</v>
      </c>
      <c r="G133">
        <v>0.27339000000000002</v>
      </c>
      <c r="H133">
        <v>5.3868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9.6247000000000007</v>
      </c>
      <c r="B134">
        <v>0.11567</v>
      </c>
      <c r="C134">
        <v>0.27567999999999998</v>
      </c>
      <c r="D134">
        <v>9.6237999999999992</v>
      </c>
      <c r="E134">
        <f t="shared" si="4"/>
        <v>0.98352580480327023</v>
      </c>
      <c r="F134">
        <v>0.11668000000000001</v>
      </c>
      <c r="G134">
        <v>0.27464</v>
      </c>
      <c r="H134">
        <v>5.4028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9.6231000000000009</v>
      </c>
      <c r="B135">
        <v>0.11632000000000001</v>
      </c>
      <c r="C135">
        <v>0.27693000000000001</v>
      </c>
      <c r="D135">
        <v>9.6220999999999997</v>
      </c>
      <c r="E135">
        <f t="shared" si="4"/>
        <v>0.98335206949412357</v>
      </c>
      <c r="F135">
        <v>0.11734</v>
      </c>
      <c r="G135">
        <v>0.27588000000000001</v>
      </c>
      <c r="H135">
        <v>5.4188000000000001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9.6213999999999995</v>
      </c>
      <c r="B136">
        <v>0.11695999999999999</v>
      </c>
      <c r="C136">
        <v>0.27818999999999999</v>
      </c>
      <c r="D136">
        <v>9.6204999999999998</v>
      </c>
      <c r="E136">
        <f t="shared" si="4"/>
        <v>0.98318855390904447</v>
      </c>
      <c r="F136">
        <v>0.11799999999999999</v>
      </c>
      <c r="G136">
        <v>0.27711999999999998</v>
      </c>
      <c r="H136">
        <v>5.4348000000000001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9.6197999999999997</v>
      </c>
      <c r="B137">
        <v>0.11753</v>
      </c>
      <c r="C137">
        <v>0.27945999999999999</v>
      </c>
      <c r="D137">
        <v>9.6188000000000002</v>
      </c>
      <c r="E137">
        <f t="shared" si="4"/>
        <v>0.98301481859989781</v>
      </c>
      <c r="F137">
        <v>0.11858</v>
      </c>
      <c r="G137">
        <v>0.27839000000000003</v>
      </c>
      <c r="H137">
        <v>5.4509999999999996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9.6180000000000003</v>
      </c>
      <c r="B138">
        <v>0.11817999999999999</v>
      </c>
      <c r="C138">
        <v>0.28082000000000001</v>
      </c>
      <c r="D138">
        <v>9.6171000000000006</v>
      </c>
      <c r="E138">
        <f t="shared" si="4"/>
        <v>0.98284108329075115</v>
      </c>
      <c r="F138">
        <v>0.11924999999999999</v>
      </c>
      <c r="G138">
        <v>0.27972999999999998</v>
      </c>
      <c r="H138">
        <v>5.4682000000000004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9.6163000000000007</v>
      </c>
      <c r="B139">
        <v>0.11890000000000001</v>
      </c>
      <c r="C139">
        <v>0.28222999999999998</v>
      </c>
      <c r="D139">
        <v>9.6152999999999995</v>
      </c>
      <c r="E139">
        <f t="shared" si="4"/>
        <v>0.98265712825753693</v>
      </c>
      <c r="F139">
        <v>0.11999</v>
      </c>
      <c r="G139">
        <v>0.28111999999999998</v>
      </c>
      <c r="H139">
        <v>5.4861000000000004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9.6144999999999996</v>
      </c>
      <c r="B140">
        <v>0.11962</v>
      </c>
      <c r="C140">
        <v>0.28362999999999999</v>
      </c>
      <c r="D140">
        <v>9.6135000000000002</v>
      </c>
      <c r="E140">
        <f t="shared" si="4"/>
        <v>0.98247317322432293</v>
      </c>
      <c r="F140">
        <v>0.12074</v>
      </c>
      <c r="G140">
        <v>0.28251999999999999</v>
      </c>
      <c r="H140">
        <v>5.5039999999999996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9.6127000000000002</v>
      </c>
      <c r="B141">
        <v>0.12034</v>
      </c>
      <c r="C141">
        <v>0.28504000000000002</v>
      </c>
      <c r="D141">
        <v>9.6117000000000008</v>
      </c>
      <c r="E141">
        <f t="shared" si="4"/>
        <v>0.98228921819110893</v>
      </c>
      <c r="F141">
        <v>0.12148</v>
      </c>
      <c r="G141">
        <v>0.28391</v>
      </c>
      <c r="H141">
        <v>5.5217999999999998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9.6110000000000007</v>
      </c>
      <c r="B142">
        <v>0.12106</v>
      </c>
      <c r="C142">
        <v>0.28644999999999998</v>
      </c>
      <c r="D142">
        <v>9.6098999999999997</v>
      </c>
      <c r="E142">
        <f t="shared" si="4"/>
        <v>0.9821052631578947</v>
      </c>
      <c r="F142">
        <v>0.12222</v>
      </c>
      <c r="G142">
        <v>0.2853</v>
      </c>
      <c r="H142">
        <v>5.5396999999999998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9.6091999999999995</v>
      </c>
      <c r="B143">
        <v>0.12178</v>
      </c>
      <c r="C143">
        <v>0.28786</v>
      </c>
      <c r="D143">
        <v>9.6081000000000003</v>
      </c>
      <c r="E143">
        <f t="shared" si="4"/>
        <v>0.9819213081246807</v>
      </c>
      <c r="F143">
        <v>0.12296</v>
      </c>
      <c r="G143">
        <v>0.28669</v>
      </c>
      <c r="H143">
        <v>5.5575999999999999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9.6074000000000002</v>
      </c>
      <c r="B144">
        <v>0.1225</v>
      </c>
      <c r="C144">
        <v>0.28926000000000002</v>
      </c>
      <c r="D144">
        <v>9.6062999999999992</v>
      </c>
      <c r="E144">
        <f t="shared" si="4"/>
        <v>0.98173735309146648</v>
      </c>
      <c r="F144">
        <v>0.1237</v>
      </c>
      <c r="G144">
        <v>0.28808</v>
      </c>
      <c r="H144">
        <v>5.5754999999999999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9.6056000000000008</v>
      </c>
      <c r="B145">
        <v>0.12322</v>
      </c>
      <c r="C145">
        <v>0.29066999999999998</v>
      </c>
      <c r="D145">
        <v>9.6044999999999998</v>
      </c>
      <c r="E145">
        <f t="shared" si="4"/>
        <v>0.98155339805825237</v>
      </c>
      <c r="F145">
        <v>0.12445000000000001</v>
      </c>
      <c r="G145">
        <v>0.28948000000000002</v>
      </c>
      <c r="H145">
        <v>5.5933999999999999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9.6038999999999994</v>
      </c>
      <c r="B146">
        <v>0.12395</v>
      </c>
      <c r="C146">
        <v>0.29208000000000001</v>
      </c>
      <c r="D146">
        <v>9.6027000000000005</v>
      </c>
      <c r="E146">
        <f t="shared" si="4"/>
        <v>0.98136944302503837</v>
      </c>
      <c r="F146">
        <v>0.12519</v>
      </c>
      <c r="G146">
        <v>0.29087000000000002</v>
      </c>
      <c r="H146">
        <v>5.6113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9.6021000000000001</v>
      </c>
      <c r="B147">
        <v>0.12467</v>
      </c>
      <c r="C147">
        <v>0.29348999999999997</v>
      </c>
      <c r="D147">
        <v>9.6008999999999993</v>
      </c>
      <c r="E147">
        <f t="shared" si="4"/>
        <v>0.98118548799182415</v>
      </c>
      <c r="F147">
        <v>0.12592999999999999</v>
      </c>
      <c r="G147">
        <v>0.29226000000000002</v>
      </c>
      <c r="H147">
        <v>5.6292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9.6003000000000007</v>
      </c>
      <c r="B148">
        <v>0.12539</v>
      </c>
      <c r="C148">
        <v>0.29488999999999999</v>
      </c>
      <c r="D148">
        <v>9.5991</v>
      </c>
      <c r="E148">
        <f t="shared" si="4"/>
        <v>0.98100153295861015</v>
      </c>
      <c r="F148">
        <v>0.12667</v>
      </c>
      <c r="G148">
        <v>0.29365000000000002</v>
      </c>
      <c r="H148">
        <v>5.6471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9.5985999999999994</v>
      </c>
      <c r="B149">
        <v>0.12611</v>
      </c>
      <c r="C149">
        <v>0.29630000000000001</v>
      </c>
      <c r="D149">
        <v>9.5973000000000006</v>
      </c>
      <c r="E149">
        <f t="shared" si="4"/>
        <v>0.98081757792539603</v>
      </c>
      <c r="F149">
        <v>0.12741</v>
      </c>
      <c r="G149">
        <v>0.29504999999999998</v>
      </c>
      <c r="H149">
        <v>5.665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9.5968</v>
      </c>
      <c r="B150">
        <v>0.12683</v>
      </c>
      <c r="C150">
        <v>0.29770999999999997</v>
      </c>
      <c r="D150">
        <v>9.5955999999999992</v>
      </c>
      <c r="E150">
        <f t="shared" si="4"/>
        <v>0.98064384261624926</v>
      </c>
      <c r="F150">
        <v>0.12814999999999999</v>
      </c>
      <c r="G150">
        <v>0.29643999999999998</v>
      </c>
      <c r="H150">
        <v>5.6829000000000001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9.5950000000000006</v>
      </c>
      <c r="B151">
        <v>0.12755</v>
      </c>
      <c r="C151">
        <v>0.29912</v>
      </c>
      <c r="D151">
        <v>9.5937999999999999</v>
      </c>
      <c r="E151">
        <f t="shared" si="4"/>
        <v>0.98045988758303526</v>
      </c>
      <c r="F151">
        <v>0.12889999999999999</v>
      </c>
      <c r="G151">
        <v>0.29782999999999998</v>
      </c>
      <c r="H151">
        <v>5.7007000000000003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9.5932999999999993</v>
      </c>
      <c r="B152">
        <v>0.12827</v>
      </c>
      <c r="C152">
        <v>0.30052000000000001</v>
      </c>
      <c r="D152">
        <v>9.5920000000000005</v>
      </c>
      <c r="E152">
        <f t="shared" si="4"/>
        <v>0.98027593254982115</v>
      </c>
      <c r="F152">
        <v>0.12964000000000001</v>
      </c>
      <c r="G152">
        <v>0.29921999999999999</v>
      </c>
      <c r="H152">
        <v>5.7186000000000003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9.5914999999999999</v>
      </c>
      <c r="B153">
        <v>0.12898999999999999</v>
      </c>
      <c r="C153">
        <v>0.30192999999999998</v>
      </c>
      <c r="D153">
        <v>9.5901999999999994</v>
      </c>
      <c r="E153">
        <f t="shared" si="4"/>
        <v>0.98009197751660693</v>
      </c>
      <c r="F153">
        <v>0.13038</v>
      </c>
      <c r="G153">
        <v>0.30060999999999999</v>
      </c>
      <c r="H153">
        <v>5.7365000000000004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9.5896000000000008</v>
      </c>
      <c r="B154">
        <v>0.12959999999999999</v>
      </c>
      <c r="C154">
        <v>0.30336999999999997</v>
      </c>
      <c r="D154">
        <v>9.5883000000000003</v>
      </c>
      <c r="E154">
        <f t="shared" si="4"/>
        <v>0.97989780275932548</v>
      </c>
      <c r="F154">
        <v>0.13100999999999999</v>
      </c>
      <c r="G154">
        <v>0.30203999999999998</v>
      </c>
      <c r="H154">
        <v>5.7545000000000002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9.5876999999999999</v>
      </c>
      <c r="B155">
        <v>0.13037000000000001</v>
      </c>
      <c r="C155">
        <v>0.30492000000000002</v>
      </c>
      <c r="D155">
        <v>9.5862999999999996</v>
      </c>
      <c r="E155">
        <f t="shared" si="4"/>
        <v>0.97969340827797646</v>
      </c>
      <c r="F155">
        <v>0.1318</v>
      </c>
      <c r="G155">
        <v>0.30357000000000001</v>
      </c>
      <c r="H155">
        <v>5.7742000000000004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9.5858000000000008</v>
      </c>
      <c r="B156">
        <v>0.13117999999999999</v>
      </c>
      <c r="C156">
        <v>0.30651</v>
      </c>
      <c r="D156">
        <v>9.5844000000000005</v>
      </c>
      <c r="E156">
        <f t="shared" si="4"/>
        <v>0.97949923352069501</v>
      </c>
      <c r="F156">
        <v>0.13264000000000001</v>
      </c>
      <c r="G156">
        <v>0.30514000000000002</v>
      </c>
      <c r="H156">
        <v>5.7942999999999998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9.5838000000000001</v>
      </c>
      <c r="B157">
        <v>0.13197999999999999</v>
      </c>
      <c r="C157">
        <v>0.30808999999999997</v>
      </c>
      <c r="D157">
        <v>9.5823999999999998</v>
      </c>
      <c r="E157">
        <f t="shared" si="4"/>
        <v>0.97929483903934589</v>
      </c>
      <c r="F157">
        <v>0.13347999999999999</v>
      </c>
      <c r="G157">
        <v>0.30670999999999998</v>
      </c>
      <c r="H157">
        <v>5.8144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9.5818999999999992</v>
      </c>
      <c r="B158">
        <v>0.13278999999999999</v>
      </c>
      <c r="C158">
        <v>0.30968000000000001</v>
      </c>
      <c r="D158">
        <v>9.5803999999999991</v>
      </c>
      <c r="E158">
        <f t="shared" si="4"/>
        <v>0.97909044455799688</v>
      </c>
      <c r="F158">
        <v>0.13431999999999999</v>
      </c>
      <c r="G158">
        <v>0.30826999999999999</v>
      </c>
      <c r="H158">
        <v>5.8345000000000002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9.5799000000000003</v>
      </c>
      <c r="B159">
        <v>0.1336</v>
      </c>
      <c r="C159">
        <v>0.31126999999999999</v>
      </c>
      <c r="D159">
        <v>9.5785</v>
      </c>
      <c r="E159">
        <f t="shared" si="4"/>
        <v>0.97889626980071531</v>
      </c>
      <c r="F159">
        <v>0.13514999999999999</v>
      </c>
      <c r="G159">
        <v>0.30984</v>
      </c>
      <c r="H159">
        <v>5.8545999999999996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9.5779999999999994</v>
      </c>
      <c r="B160">
        <v>0.13441</v>
      </c>
      <c r="C160">
        <v>0.31286000000000003</v>
      </c>
      <c r="D160">
        <v>9.5764999999999993</v>
      </c>
      <c r="E160">
        <f t="shared" si="4"/>
        <v>0.9786918753193663</v>
      </c>
      <c r="F160">
        <v>0.13599</v>
      </c>
      <c r="G160">
        <v>0.31141000000000002</v>
      </c>
      <c r="H160">
        <v>5.8746999999999998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9.5760000000000005</v>
      </c>
      <c r="B161">
        <v>0.13522000000000001</v>
      </c>
      <c r="C161">
        <v>0.31444</v>
      </c>
      <c r="D161">
        <v>9.5745000000000005</v>
      </c>
      <c r="E161">
        <f t="shared" si="4"/>
        <v>0.9784874808380174</v>
      </c>
      <c r="F161">
        <v>0.13683000000000001</v>
      </c>
      <c r="G161">
        <v>0.31297999999999998</v>
      </c>
      <c r="H161">
        <v>5.8948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9.5740999999999996</v>
      </c>
      <c r="B162">
        <v>0.13603000000000001</v>
      </c>
      <c r="C162">
        <v>0.31602999999999998</v>
      </c>
      <c r="D162">
        <v>9.5724999999999998</v>
      </c>
      <c r="E162">
        <f t="shared" si="4"/>
        <v>0.97828308635666839</v>
      </c>
      <c r="F162">
        <v>0.13766999999999999</v>
      </c>
      <c r="G162">
        <v>0.31455</v>
      </c>
      <c r="H162">
        <v>5.9149000000000003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9.5722000000000005</v>
      </c>
      <c r="B163">
        <v>0.13683999999999999</v>
      </c>
      <c r="C163">
        <v>0.31762000000000001</v>
      </c>
      <c r="D163">
        <v>9.5706000000000007</v>
      </c>
      <c r="E163">
        <f t="shared" si="4"/>
        <v>0.97808891159938682</v>
      </c>
      <c r="F163">
        <v>0.13850999999999999</v>
      </c>
      <c r="G163">
        <v>0.31611</v>
      </c>
      <c r="H163">
        <v>5.9349999999999996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9.5701999999999998</v>
      </c>
      <c r="B164">
        <v>0.13764999999999999</v>
      </c>
      <c r="C164">
        <v>0.31919999999999998</v>
      </c>
      <c r="D164">
        <v>9.5686</v>
      </c>
      <c r="E164">
        <f t="shared" si="4"/>
        <v>0.97788451711803781</v>
      </c>
      <c r="F164">
        <v>0.13935</v>
      </c>
      <c r="G164">
        <v>0.31768000000000002</v>
      </c>
      <c r="H164">
        <v>5.9550999999999998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9.5683000000000007</v>
      </c>
      <c r="B165">
        <v>0.13846</v>
      </c>
      <c r="C165">
        <v>0.32079000000000002</v>
      </c>
      <c r="D165">
        <v>9.5665999999999993</v>
      </c>
      <c r="E165">
        <f t="shared" si="4"/>
        <v>0.97768012263668869</v>
      </c>
      <c r="F165">
        <v>0.14018</v>
      </c>
      <c r="G165">
        <v>0.31924999999999998</v>
      </c>
      <c r="H165">
        <v>5.9752000000000001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9.5663</v>
      </c>
      <c r="B166">
        <v>0.13927</v>
      </c>
      <c r="C166">
        <v>0.32238</v>
      </c>
      <c r="D166">
        <v>9.5646000000000004</v>
      </c>
      <c r="E166">
        <f t="shared" si="4"/>
        <v>0.97747572815533978</v>
      </c>
      <c r="F166">
        <v>0.14102000000000001</v>
      </c>
      <c r="G166">
        <v>0.32081999999999999</v>
      </c>
      <c r="H166">
        <v>5.9953000000000003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9.5643999999999991</v>
      </c>
      <c r="B167">
        <v>0.14008000000000001</v>
      </c>
      <c r="C167">
        <v>0.32396999999999998</v>
      </c>
      <c r="D167">
        <v>9.5626999999999995</v>
      </c>
      <c r="E167">
        <f t="shared" si="4"/>
        <v>0.97728155339805822</v>
      </c>
      <c r="F167">
        <v>0.14186000000000001</v>
      </c>
      <c r="G167">
        <v>0.32238</v>
      </c>
      <c r="H167">
        <v>6.0153999999999996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9.5624000000000002</v>
      </c>
      <c r="B168">
        <v>0.14088000000000001</v>
      </c>
      <c r="C168">
        <v>0.32555000000000001</v>
      </c>
      <c r="D168">
        <v>9.5607000000000006</v>
      </c>
      <c r="E168">
        <f t="shared" si="4"/>
        <v>0.97707715891670932</v>
      </c>
      <c r="F168">
        <v>0.14269999999999999</v>
      </c>
      <c r="G168">
        <v>0.32395000000000002</v>
      </c>
      <c r="H168">
        <v>6.0354999999999999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9.5604999999999993</v>
      </c>
      <c r="B169">
        <v>0.14169000000000001</v>
      </c>
      <c r="C169">
        <v>0.32713999999999999</v>
      </c>
      <c r="D169">
        <v>9.5587</v>
      </c>
      <c r="E169">
        <f t="shared" si="4"/>
        <v>0.9768727644353602</v>
      </c>
      <c r="F169">
        <v>0.14354</v>
      </c>
      <c r="G169">
        <v>0.32551999999999998</v>
      </c>
      <c r="H169">
        <v>6.0556000000000001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9.5586000000000002</v>
      </c>
      <c r="B170">
        <v>0.14249999999999999</v>
      </c>
      <c r="C170">
        <v>0.32873000000000002</v>
      </c>
      <c r="D170">
        <v>9.5566999999999993</v>
      </c>
      <c r="E170">
        <f t="shared" si="4"/>
        <v>0.97666836995401118</v>
      </c>
      <c r="F170">
        <v>0.14438000000000001</v>
      </c>
      <c r="G170">
        <v>0.32708999999999999</v>
      </c>
      <c r="H170">
        <v>6.0757000000000003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9.5564999999999998</v>
      </c>
      <c r="B171">
        <v>0.14321</v>
      </c>
      <c r="C171">
        <v>0.33034000000000002</v>
      </c>
      <c r="D171">
        <v>9.5547000000000004</v>
      </c>
      <c r="E171">
        <f t="shared" si="4"/>
        <v>0.97646397547266228</v>
      </c>
      <c r="F171">
        <v>0.14510999999999999</v>
      </c>
      <c r="G171">
        <v>0.32868000000000003</v>
      </c>
      <c r="H171">
        <v>6.0959000000000003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9.5543999999999993</v>
      </c>
      <c r="B172">
        <v>0.14402999999999999</v>
      </c>
      <c r="C172">
        <v>0.33206000000000002</v>
      </c>
      <c r="D172">
        <v>9.5526</v>
      </c>
      <c r="E172">
        <f t="shared" si="4"/>
        <v>0.97624936126724582</v>
      </c>
      <c r="F172">
        <v>0.14596000000000001</v>
      </c>
      <c r="G172">
        <v>0.33038000000000001</v>
      </c>
      <c r="H172">
        <v>6.1174999999999997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9.5523000000000007</v>
      </c>
      <c r="B173">
        <v>0.14494000000000001</v>
      </c>
      <c r="C173">
        <v>0.33387</v>
      </c>
      <c r="D173">
        <v>9.5503999999999998</v>
      </c>
      <c r="E173">
        <f t="shared" si="4"/>
        <v>0.97602452733776179</v>
      </c>
      <c r="F173">
        <v>0.14691000000000001</v>
      </c>
      <c r="G173">
        <v>0.33216000000000001</v>
      </c>
      <c r="H173">
        <v>6.1402999999999999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9.5502000000000002</v>
      </c>
      <c r="B174">
        <v>0.14585000000000001</v>
      </c>
      <c r="C174">
        <v>0.33567000000000002</v>
      </c>
      <c r="D174">
        <v>9.5481999999999996</v>
      </c>
      <c r="E174">
        <f t="shared" si="4"/>
        <v>0.97579969340827788</v>
      </c>
      <c r="F174">
        <v>0.14787</v>
      </c>
      <c r="G174">
        <v>0.33394000000000001</v>
      </c>
      <c r="H174">
        <v>6.1631999999999998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9.548</v>
      </c>
      <c r="B175">
        <v>0.14677000000000001</v>
      </c>
      <c r="C175">
        <v>0.33746999999999999</v>
      </c>
      <c r="D175">
        <v>9.5459999999999994</v>
      </c>
      <c r="E175">
        <f t="shared" si="4"/>
        <v>0.97557485947879397</v>
      </c>
      <c r="F175">
        <v>0.14882000000000001</v>
      </c>
      <c r="G175">
        <v>0.33572000000000002</v>
      </c>
      <c r="H175">
        <v>6.1859999999999999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9.5458999999999996</v>
      </c>
      <c r="B176">
        <v>0.14768000000000001</v>
      </c>
      <c r="C176">
        <v>0.33928000000000003</v>
      </c>
      <c r="D176">
        <v>9.5437999999999992</v>
      </c>
      <c r="E176">
        <f t="shared" si="4"/>
        <v>0.97535002554931005</v>
      </c>
      <c r="F176">
        <v>0.14976999999999999</v>
      </c>
      <c r="G176">
        <v>0.33750000000000002</v>
      </c>
      <c r="H176">
        <v>6.2088000000000001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9.5436999999999994</v>
      </c>
      <c r="B177">
        <v>0.14859</v>
      </c>
      <c r="C177">
        <v>0.34107999999999999</v>
      </c>
      <c r="D177">
        <v>9.5416000000000007</v>
      </c>
      <c r="E177">
        <f t="shared" si="4"/>
        <v>0.97512519161982636</v>
      </c>
      <c r="F177">
        <v>0.15073</v>
      </c>
      <c r="G177">
        <v>0.33928000000000003</v>
      </c>
      <c r="H177">
        <v>6.2317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9.5416000000000007</v>
      </c>
      <c r="B178">
        <v>0.14949999999999999</v>
      </c>
      <c r="C178">
        <v>0.34288000000000002</v>
      </c>
      <c r="D178">
        <v>9.5394000000000005</v>
      </c>
      <c r="E178">
        <f t="shared" si="4"/>
        <v>0.97490035769034245</v>
      </c>
      <c r="F178">
        <v>0.15168000000000001</v>
      </c>
      <c r="G178">
        <v>0.34105999999999997</v>
      </c>
      <c r="H178">
        <v>6.2545000000000002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9.5394000000000005</v>
      </c>
      <c r="B179">
        <v>0.15042</v>
      </c>
      <c r="C179">
        <v>0.34469</v>
      </c>
      <c r="D179">
        <v>9.5373000000000001</v>
      </c>
      <c r="E179">
        <f t="shared" si="4"/>
        <v>0.97468574348492587</v>
      </c>
      <c r="F179">
        <v>0.15262999999999999</v>
      </c>
      <c r="G179">
        <v>0.34283000000000002</v>
      </c>
      <c r="H179">
        <v>6.2773000000000003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9.5373000000000001</v>
      </c>
      <c r="B180">
        <v>0.15132999999999999</v>
      </c>
      <c r="C180">
        <v>0.34649000000000002</v>
      </c>
      <c r="D180">
        <v>9.5350999999999999</v>
      </c>
      <c r="E180">
        <f t="shared" si="4"/>
        <v>0.97446090955544196</v>
      </c>
      <c r="F180">
        <v>0.15359</v>
      </c>
      <c r="G180">
        <v>0.34461000000000003</v>
      </c>
      <c r="H180">
        <v>6.3000999999999996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9.5351999999999997</v>
      </c>
      <c r="B181">
        <v>0.15223999999999999</v>
      </c>
      <c r="C181">
        <v>0.3483</v>
      </c>
      <c r="D181">
        <v>9.5328999999999997</v>
      </c>
      <c r="E181">
        <f t="shared" si="4"/>
        <v>0.97423607562595804</v>
      </c>
      <c r="F181">
        <v>0.15454000000000001</v>
      </c>
      <c r="G181">
        <v>0.34638999999999998</v>
      </c>
      <c r="H181">
        <v>6.3230000000000004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9.5329999999999995</v>
      </c>
      <c r="B182">
        <v>0.15315999999999999</v>
      </c>
      <c r="C182">
        <v>0.35010000000000002</v>
      </c>
      <c r="D182">
        <v>9.5306999999999995</v>
      </c>
      <c r="E182">
        <f t="shared" si="4"/>
        <v>0.97401124169647413</v>
      </c>
      <c r="F182">
        <v>0.1555</v>
      </c>
      <c r="G182">
        <v>0.34816999999999998</v>
      </c>
      <c r="H182">
        <v>6.3457999999999997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9.5309000000000008</v>
      </c>
      <c r="B183">
        <v>0.15407000000000001</v>
      </c>
      <c r="C183">
        <v>0.35189999999999999</v>
      </c>
      <c r="D183">
        <v>9.5284999999999993</v>
      </c>
      <c r="E183">
        <f t="shared" si="4"/>
        <v>0.97378640776699021</v>
      </c>
      <c r="F183">
        <v>0.15645000000000001</v>
      </c>
      <c r="G183">
        <v>0.34994999999999998</v>
      </c>
      <c r="H183">
        <v>6.3685999999999998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9.5287000000000006</v>
      </c>
      <c r="B184">
        <v>0.15498000000000001</v>
      </c>
      <c r="C184">
        <v>0.35371000000000002</v>
      </c>
      <c r="D184">
        <v>9.5263000000000009</v>
      </c>
      <c r="E184">
        <f t="shared" si="4"/>
        <v>0.97356157383750641</v>
      </c>
      <c r="F184">
        <v>0.15740000000000001</v>
      </c>
      <c r="G184">
        <v>0.35172999999999999</v>
      </c>
      <c r="H184">
        <v>6.3914999999999997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9.5266000000000002</v>
      </c>
      <c r="B185">
        <v>0.15589</v>
      </c>
      <c r="C185">
        <v>0.35550999999999999</v>
      </c>
      <c r="D185">
        <v>9.5241000000000007</v>
      </c>
      <c r="E185">
        <f t="shared" si="4"/>
        <v>0.9733367399080225</v>
      </c>
      <c r="F185">
        <v>0.15836</v>
      </c>
      <c r="G185">
        <v>0.35350999999999999</v>
      </c>
      <c r="H185">
        <v>6.4142999999999999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9.5244</v>
      </c>
      <c r="B186">
        <v>0.15681</v>
      </c>
      <c r="C186">
        <v>0.35731000000000002</v>
      </c>
      <c r="D186">
        <v>9.5220000000000002</v>
      </c>
      <c r="E186">
        <f t="shared" si="4"/>
        <v>0.97312212570260603</v>
      </c>
      <c r="F186">
        <v>0.15931000000000001</v>
      </c>
      <c r="G186">
        <v>0.35528999999999999</v>
      </c>
      <c r="H186">
        <v>6.4371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9.5222999999999995</v>
      </c>
      <c r="B187">
        <v>0.15772</v>
      </c>
      <c r="C187">
        <v>0.35911999999999999</v>
      </c>
      <c r="D187">
        <v>9.5198</v>
      </c>
      <c r="E187">
        <f t="shared" si="4"/>
        <v>0.97289729177312212</v>
      </c>
      <c r="F187">
        <v>0.16026000000000001</v>
      </c>
      <c r="G187">
        <v>0.35705999999999999</v>
      </c>
      <c r="H187">
        <v>6.4599000000000002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9.5200999999999993</v>
      </c>
      <c r="B188">
        <v>0.15859999999999999</v>
      </c>
      <c r="C188">
        <v>0.36092999999999997</v>
      </c>
      <c r="D188">
        <v>9.5175999999999998</v>
      </c>
      <c r="E188">
        <f t="shared" si="4"/>
        <v>0.97267245784363821</v>
      </c>
      <c r="F188">
        <v>0.16117999999999999</v>
      </c>
      <c r="G188">
        <v>0.35885</v>
      </c>
      <c r="H188">
        <v>6.4827000000000004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9.5178999999999991</v>
      </c>
      <c r="B189">
        <v>0.15937000000000001</v>
      </c>
      <c r="C189">
        <v>0.36276000000000003</v>
      </c>
      <c r="D189">
        <v>9.5152999999999999</v>
      </c>
      <c r="E189">
        <f t="shared" si="4"/>
        <v>0.97243740419008684</v>
      </c>
      <c r="F189">
        <v>0.16199</v>
      </c>
      <c r="G189">
        <v>0.36066999999999999</v>
      </c>
      <c r="H189">
        <v>6.5053999999999998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9.5154999999999994</v>
      </c>
      <c r="B190">
        <v>0.16039999999999999</v>
      </c>
      <c r="C190">
        <v>0.36481999999999998</v>
      </c>
      <c r="D190">
        <v>9.5128000000000004</v>
      </c>
      <c r="E190">
        <f t="shared" si="4"/>
        <v>0.97218191108840069</v>
      </c>
      <c r="F190">
        <v>0.16306999999999999</v>
      </c>
      <c r="G190">
        <v>0.36269000000000001</v>
      </c>
      <c r="H190">
        <v>6.5316000000000001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9.5130999999999997</v>
      </c>
      <c r="B191">
        <v>0.16144</v>
      </c>
      <c r="C191">
        <v>0.36688999999999999</v>
      </c>
      <c r="D191">
        <v>9.5104000000000006</v>
      </c>
      <c r="E191">
        <f t="shared" si="4"/>
        <v>0.97193663771078187</v>
      </c>
      <c r="F191">
        <v>0.16417000000000001</v>
      </c>
      <c r="G191">
        <v>0.36473</v>
      </c>
      <c r="H191">
        <v>6.5578000000000003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9.5107999999999997</v>
      </c>
      <c r="B192">
        <v>0.16247</v>
      </c>
      <c r="C192">
        <v>0.36895</v>
      </c>
      <c r="D192">
        <v>9.5079999999999991</v>
      </c>
      <c r="E192">
        <f t="shared" si="4"/>
        <v>0.97169136433316294</v>
      </c>
      <c r="F192">
        <v>0.16525999999999999</v>
      </c>
      <c r="G192">
        <v>0.36675999999999997</v>
      </c>
      <c r="H192">
        <v>6.5841000000000003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9.5084</v>
      </c>
      <c r="B193">
        <v>0.16350999999999999</v>
      </c>
      <c r="C193">
        <v>0.37102000000000002</v>
      </c>
      <c r="D193">
        <v>9.5054999999999996</v>
      </c>
      <c r="E193">
        <f t="shared" si="4"/>
        <v>0.97143587123147668</v>
      </c>
      <c r="F193">
        <v>0.16635</v>
      </c>
      <c r="G193">
        <v>0.36879000000000001</v>
      </c>
      <c r="H193">
        <v>6.6104000000000003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9.5060000000000002</v>
      </c>
      <c r="B194">
        <v>0.16453999999999999</v>
      </c>
      <c r="C194">
        <v>0.37308999999999998</v>
      </c>
      <c r="D194">
        <v>9.5030999999999999</v>
      </c>
      <c r="E194">
        <f t="shared" si="4"/>
        <v>0.97119059785385797</v>
      </c>
      <c r="F194">
        <v>0.16744999999999999</v>
      </c>
      <c r="G194">
        <v>0.37082999999999999</v>
      </c>
      <c r="H194">
        <v>6.6367000000000003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9.5037000000000003</v>
      </c>
      <c r="B195">
        <v>0.16558</v>
      </c>
      <c r="C195">
        <v>0.37514999999999998</v>
      </c>
      <c r="D195">
        <v>9.5007000000000001</v>
      </c>
      <c r="E195">
        <f t="shared" ref="E195:E258" si="6">D195/$D$2</f>
        <v>0.97094532447623916</v>
      </c>
      <c r="F195">
        <v>0.16854</v>
      </c>
      <c r="G195">
        <v>0.37286000000000002</v>
      </c>
      <c r="H195">
        <v>6.6628999999999996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9.5013000000000005</v>
      </c>
      <c r="B196">
        <v>0.16661000000000001</v>
      </c>
      <c r="C196">
        <v>0.37722</v>
      </c>
      <c r="D196">
        <v>9.4982000000000006</v>
      </c>
      <c r="E196">
        <f t="shared" si="6"/>
        <v>0.97068983137455289</v>
      </c>
      <c r="F196">
        <v>0.16963</v>
      </c>
      <c r="G196">
        <v>0.37490000000000001</v>
      </c>
      <c r="H196">
        <v>6.6891999999999996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9.4989000000000008</v>
      </c>
      <c r="B197">
        <v>0.16764999999999999</v>
      </c>
      <c r="C197">
        <v>0.37928000000000001</v>
      </c>
      <c r="D197">
        <v>9.4957999999999991</v>
      </c>
      <c r="E197">
        <f t="shared" si="6"/>
        <v>0.97044455799693397</v>
      </c>
      <c r="F197">
        <v>0.17072999999999999</v>
      </c>
      <c r="G197">
        <v>0.37692999999999999</v>
      </c>
      <c r="H197">
        <v>6.7154999999999996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9.4964999999999993</v>
      </c>
      <c r="B198">
        <v>0.16868</v>
      </c>
      <c r="C198">
        <v>0.38135000000000002</v>
      </c>
      <c r="D198">
        <v>9.4933999999999994</v>
      </c>
      <c r="E198">
        <f t="shared" si="6"/>
        <v>0.97019928461931515</v>
      </c>
      <c r="F198">
        <v>0.17182</v>
      </c>
      <c r="G198">
        <v>0.37896000000000002</v>
      </c>
      <c r="H198">
        <v>6.7416999999999998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9.4941999999999993</v>
      </c>
      <c r="B199">
        <v>0.16972000000000001</v>
      </c>
      <c r="C199">
        <v>0.38341999999999998</v>
      </c>
      <c r="D199">
        <v>9.4908999999999999</v>
      </c>
      <c r="E199">
        <f t="shared" si="6"/>
        <v>0.96994379151762899</v>
      </c>
      <c r="F199">
        <v>0.17291000000000001</v>
      </c>
      <c r="G199">
        <v>0.38100000000000001</v>
      </c>
      <c r="H199">
        <v>6.7679999999999998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9.4917999999999996</v>
      </c>
      <c r="B200">
        <v>0.17075000000000001</v>
      </c>
      <c r="C200">
        <v>0.38547999999999999</v>
      </c>
      <c r="D200">
        <v>9.4885000000000002</v>
      </c>
      <c r="E200">
        <f t="shared" si="6"/>
        <v>0.96969851814001018</v>
      </c>
      <c r="F200">
        <v>0.17401</v>
      </c>
      <c r="G200">
        <v>0.38302999999999998</v>
      </c>
      <c r="H200">
        <v>6.7942999999999998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9.4893999999999998</v>
      </c>
      <c r="B201">
        <v>0.17179</v>
      </c>
      <c r="C201">
        <v>0.38755000000000001</v>
      </c>
      <c r="D201">
        <v>9.4861000000000004</v>
      </c>
      <c r="E201">
        <f t="shared" si="6"/>
        <v>0.96945324476239148</v>
      </c>
      <c r="F201">
        <v>0.17510000000000001</v>
      </c>
      <c r="G201">
        <v>0.38507000000000002</v>
      </c>
      <c r="H201">
        <v>6.8205999999999998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9.4870000000000001</v>
      </c>
      <c r="B202">
        <v>0.17283000000000001</v>
      </c>
      <c r="C202">
        <v>0.38961000000000001</v>
      </c>
      <c r="D202">
        <v>9.4835999999999991</v>
      </c>
      <c r="E202">
        <f t="shared" si="6"/>
        <v>0.9691977516607051</v>
      </c>
      <c r="F202">
        <v>0.17619000000000001</v>
      </c>
      <c r="G202">
        <v>0.3871</v>
      </c>
      <c r="H202">
        <v>6.8468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9.4847000000000001</v>
      </c>
      <c r="B203">
        <v>0.17385999999999999</v>
      </c>
      <c r="C203">
        <v>0.39167999999999997</v>
      </c>
      <c r="D203">
        <v>9.4811999999999994</v>
      </c>
      <c r="E203">
        <f t="shared" si="6"/>
        <v>0.96895247828308628</v>
      </c>
      <c r="F203">
        <v>0.17729</v>
      </c>
      <c r="G203">
        <v>0.38912999999999998</v>
      </c>
      <c r="H203">
        <v>6.8731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9.4823000000000004</v>
      </c>
      <c r="B204">
        <v>0.1749</v>
      </c>
      <c r="C204">
        <v>0.39374999999999999</v>
      </c>
      <c r="D204">
        <v>9.4787999999999997</v>
      </c>
      <c r="E204">
        <f t="shared" si="6"/>
        <v>0.96870720490546747</v>
      </c>
      <c r="F204">
        <v>0.17838000000000001</v>
      </c>
      <c r="G204">
        <v>0.39117000000000002</v>
      </c>
      <c r="H204">
        <v>6.8994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9.4799000000000007</v>
      </c>
      <c r="B205">
        <v>0.17593</v>
      </c>
      <c r="C205">
        <v>0.39581</v>
      </c>
      <c r="D205">
        <v>9.4763000000000002</v>
      </c>
      <c r="E205">
        <f t="shared" si="6"/>
        <v>0.96845171180378131</v>
      </c>
      <c r="F205">
        <v>0.17946999999999999</v>
      </c>
      <c r="G205">
        <v>0.39319999999999999</v>
      </c>
      <c r="H205">
        <v>6.9256000000000002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9.4774999999999991</v>
      </c>
      <c r="B206">
        <v>0.17691999999999999</v>
      </c>
      <c r="C206">
        <v>0.39789000000000002</v>
      </c>
      <c r="D206">
        <v>9.4738000000000007</v>
      </c>
      <c r="E206">
        <f t="shared" si="6"/>
        <v>0.96819621870209505</v>
      </c>
      <c r="F206">
        <v>0.18052000000000001</v>
      </c>
      <c r="G206">
        <v>0.39524999999999999</v>
      </c>
      <c r="H206">
        <v>6.9518000000000004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9.4749999999999996</v>
      </c>
      <c r="B207">
        <v>0.17780000000000001</v>
      </c>
      <c r="C207">
        <v>0.39999000000000001</v>
      </c>
      <c r="D207">
        <v>9.4712999999999994</v>
      </c>
      <c r="E207">
        <f t="shared" si="6"/>
        <v>0.96794072560040867</v>
      </c>
      <c r="F207">
        <v>0.18145</v>
      </c>
      <c r="G207">
        <v>0.39732000000000001</v>
      </c>
      <c r="H207">
        <v>6.9776999999999996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9.4724000000000004</v>
      </c>
      <c r="B208">
        <v>0.17896999999999999</v>
      </c>
      <c r="C208">
        <v>0.40236</v>
      </c>
      <c r="D208">
        <v>9.4686000000000003</v>
      </c>
      <c r="E208">
        <f t="shared" si="6"/>
        <v>0.96766479305058761</v>
      </c>
      <c r="F208">
        <v>0.1827</v>
      </c>
      <c r="G208">
        <v>0.39966000000000002</v>
      </c>
      <c r="H208">
        <v>7.0082000000000004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9.4696999999999996</v>
      </c>
      <c r="B209">
        <v>0.18015</v>
      </c>
      <c r="C209">
        <v>0.40475</v>
      </c>
      <c r="D209">
        <v>9.4657999999999998</v>
      </c>
      <c r="E209">
        <f t="shared" si="6"/>
        <v>0.96737864077669899</v>
      </c>
      <c r="F209">
        <v>0.18396000000000001</v>
      </c>
      <c r="G209">
        <v>0.40200000000000002</v>
      </c>
      <c r="H209">
        <v>7.0388999999999999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9.4671000000000003</v>
      </c>
      <c r="B210">
        <v>0.18132999999999999</v>
      </c>
      <c r="C210">
        <v>0.40714</v>
      </c>
      <c r="D210">
        <v>9.4631000000000007</v>
      </c>
      <c r="E210">
        <f t="shared" si="6"/>
        <v>0.96710270822687794</v>
      </c>
      <c r="F210">
        <v>0.18522</v>
      </c>
      <c r="G210">
        <v>0.40434999999999999</v>
      </c>
      <c r="H210">
        <v>7.0697000000000001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9.4643999999999995</v>
      </c>
      <c r="B211">
        <v>0.18251000000000001</v>
      </c>
      <c r="C211">
        <v>0.40953000000000001</v>
      </c>
      <c r="D211">
        <v>9.4603999999999999</v>
      </c>
      <c r="E211">
        <f t="shared" si="6"/>
        <v>0.96682677567705666</v>
      </c>
      <c r="F211">
        <v>0.18648999999999999</v>
      </c>
      <c r="G211">
        <v>0.40670000000000001</v>
      </c>
      <c r="H211">
        <v>7.1003999999999996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9.4618000000000002</v>
      </c>
      <c r="B212">
        <v>0.18368999999999999</v>
      </c>
      <c r="C212">
        <v>0.41192000000000001</v>
      </c>
      <c r="D212">
        <v>9.4575999999999993</v>
      </c>
      <c r="E212">
        <f t="shared" si="6"/>
        <v>0.96654062340316804</v>
      </c>
      <c r="F212">
        <v>0.18775</v>
      </c>
      <c r="G212">
        <v>0.40904000000000001</v>
      </c>
      <c r="H212">
        <v>7.1311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9.4590999999999994</v>
      </c>
      <c r="B213">
        <v>0.18487999999999999</v>
      </c>
      <c r="C213">
        <v>0.41431000000000001</v>
      </c>
      <c r="D213">
        <v>9.4549000000000003</v>
      </c>
      <c r="E213">
        <f t="shared" si="6"/>
        <v>0.96626469085334699</v>
      </c>
      <c r="F213">
        <v>0.18901999999999999</v>
      </c>
      <c r="G213">
        <v>0.41138999999999998</v>
      </c>
      <c r="H213">
        <v>7.1618000000000004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9.4565000000000001</v>
      </c>
      <c r="B214">
        <v>0.18606</v>
      </c>
      <c r="C214">
        <v>0.41669</v>
      </c>
      <c r="D214">
        <v>9.4520999999999997</v>
      </c>
      <c r="E214">
        <f t="shared" si="6"/>
        <v>0.96597853857945837</v>
      </c>
      <c r="F214">
        <v>0.19028</v>
      </c>
      <c r="G214">
        <v>0.41374</v>
      </c>
      <c r="H214">
        <v>7.1925999999999997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9.4537999999999993</v>
      </c>
      <c r="B215">
        <v>0.18723999999999999</v>
      </c>
      <c r="C215">
        <v>0.41908000000000001</v>
      </c>
      <c r="D215">
        <v>9.4494000000000007</v>
      </c>
      <c r="E215">
        <f t="shared" si="6"/>
        <v>0.9657026060296372</v>
      </c>
      <c r="F215">
        <v>0.19155</v>
      </c>
      <c r="G215">
        <v>0.41609000000000002</v>
      </c>
      <c r="H215">
        <v>7.2233000000000001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9.4512</v>
      </c>
      <c r="B216">
        <v>0.18842</v>
      </c>
      <c r="C216">
        <v>0.42147000000000001</v>
      </c>
      <c r="D216">
        <v>9.4466999999999999</v>
      </c>
      <c r="E216">
        <f t="shared" si="6"/>
        <v>0.96542667347981603</v>
      </c>
      <c r="F216">
        <v>0.19281000000000001</v>
      </c>
      <c r="G216">
        <v>0.41843000000000002</v>
      </c>
      <c r="H216">
        <v>7.2539999999999996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9.4486000000000008</v>
      </c>
      <c r="B217">
        <v>0.18959999999999999</v>
      </c>
      <c r="C217">
        <v>0.42386000000000001</v>
      </c>
      <c r="D217">
        <v>9.4438999999999993</v>
      </c>
      <c r="E217">
        <f t="shared" si="6"/>
        <v>0.9651405212059273</v>
      </c>
      <c r="F217">
        <v>0.19406999999999999</v>
      </c>
      <c r="G217">
        <v>0.42077999999999999</v>
      </c>
      <c r="H217">
        <v>7.2847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9.4459</v>
      </c>
      <c r="B218">
        <v>0.19078000000000001</v>
      </c>
      <c r="C218">
        <v>0.42625000000000002</v>
      </c>
      <c r="D218">
        <v>9.4412000000000003</v>
      </c>
      <c r="E218">
        <f t="shared" si="6"/>
        <v>0.96486458865610625</v>
      </c>
      <c r="F218">
        <v>0.19534000000000001</v>
      </c>
      <c r="G218">
        <v>0.42313000000000001</v>
      </c>
      <c r="H218">
        <v>7.3155000000000001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9.4433000000000007</v>
      </c>
      <c r="B219">
        <v>0.19195999999999999</v>
      </c>
      <c r="C219">
        <v>0.42864000000000002</v>
      </c>
      <c r="D219">
        <v>9.4384999999999994</v>
      </c>
      <c r="E219">
        <f t="shared" si="6"/>
        <v>0.96458865610628508</v>
      </c>
      <c r="F219">
        <v>0.1966</v>
      </c>
      <c r="G219">
        <v>0.42548000000000002</v>
      </c>
      <c r="H219">
        <v>7.3461999999999996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9.4405999999999999</v>
      </c>
      <c r="B220">
        <v>0.19314000000000001</v>
      </c>
      <c r="C220">
        <v>0.43103000000000002</v>
      </c>
      <c r="D220">
        <v>9.4357000000000006</v>
      </c>
      <c r="E220">
        <f t="shared" si="6"/>
        <v>0.96430250383239657</v>
      </c>
      <c r="F220">
        <v>0.19786999999999999</v>
      </c>
      <c r="G220">
        <v>0.42781999999999998</v>
      </c>
      <c r="H220">
        <v>7.3769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9.4380000000000006</v>
      </c>
      <c r="B221">
        <v>0.19431999999999999</v>
      </c>
      <c r="C221">
        <v>0.43341000000000002</v>
      </c>
      <c r="D221">
        <v>9.4329999999999998</v>
      </c>
      <c r="E221">
        <f t="shared" si="6"/>
        <v>0.9640265712825753</v>
      </c>
      <c r="F221">
        <v>0.19913</v>
      </c>
      <c r="G221">
        <v>0.43017</v>
      </c>
      <c r="H221">
        <v>7.4076000000000004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9.4352999999999998</v>
      </c>
      <c r="B222">
        <v>0.19550000000000001</v>
      </c>
      <c r="C222">
        <v>0.43580000000000002</v>
      </c>
      <c r="D222">
        <v>9.4303000000000008</v>
      </c>
      <c r="E222">
        <f t="shared" si="6"/>
        <v>0.96375063873275424</v>
      </c>
      <c r="F222">
        <v>0.20039999999999999</v>
      </c>
      <c r="G222">
        <v>0.43252000000000002</v>
      </c>
      <c r="H222">
        <v>7.4383999999999997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9.4327000000000005</v>
      </c>
      <c r="B223">
        <v>0.19667999999999999</v>
      </c>
      <c r="C223">
        <v>0.43819000000000002</v>
      </c>
      <c r="D223">
        <v>9.4275000000000002</v>
      </c>
      <c r="E223">
        <f t="shared" si="6"/>
        <v>0.96346448645886562</v>
      </c>
      <c r="F223">
        <v>0.20166000000000001</v>
      </c>
      <c r="G223">
        <v>0.43486000000000002</v>
      </c>
      <c r="H223">
        <v>7.4691000000000001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9.43</v>
      </c>
      <c r="B224">
        <v>0.19786999999999999</v>
      </c>
      <c r="C224">
        <v>0.44058000000000003</v>
      </c>
      <c r="D224">
        <v>9.4247999999999994</v>
      </c>
      <c r="E224">
        <f t="shared" si="6"/>
        <v>0.96318855390904434</v>
      </c>
      <c r="F224">
        <v>0.20291999999999999</v>
      </c>
      <c r="G224">
        <v>0.43720999999999999</v>
      </c>
      <c r="H224">
        <v>7.4997999999999996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9.4273000000000007</v>
      </c>
      <c r="B225">
        <v>0.19888</v>
      </c>
      <c r="C225">
        <v>0.443</v>
      </c>
      <c r="D225">
        <v>9.4219000000000008</v>
      </c>
      <c r="E225">
        <f t="shared" si="6"/>
        <v>0.9628921819110885</v>
      </c>
      <c r="F225">
        <v>0.20401</v>
      </c>
      <c r="G225">
        <v>0.43959999999999999</v>
      </c>
      <c r="H225">
        <v>7.5297999999999998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9.4244000000000003</v>
      </c>
      <c r="B226">
        <v>0.20008000000000001</v>
      </c>
      <c r="C226">
        <v>0.44562000000000002</v>
      </c>
      <c r="D226">
        <v>9.4189000000000007</v>
      </c>
      <c r="E226">
        <f t="shared" si="6"/>
        <v>0.96258559018906498</v>
      </c>
      <c r="F226">
        <v>0.20530999999999999</v>
      </c>
      <c r="G226">
        <v>0.44217000000000001</v>
      </c>
      <c r="H226">
        <v>7.5633999999999997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9.4214000000000002</v>
      </c>
      <c r="B227">
        <v>0.20143</v>
      </c>
      <c r="C227">
        <v>0.44840999999999998</v>
      </c>
      <c r="D227">
        <v>9.4158000000000008</v>
      </c>
      <c r="E227">
        <f t="shared" si="6"/>
        <v>0.96226877874297401</v>
      </c>
      <c r="F227">
        <v>0.20677999999999999</v>
      </c>
      <c r="G227">
        <v>0.44491000000000003</v>
      </c>
      <c r="H227">
        <v>7.6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9.4184000000000001</v>
      </c>
      <c r="B228">
        <v>0.20279</v>
      </c>
      <c r="C228">
        <v>0.45119999999999999</v>
      </c>
      <c r="D228">
        <v>9.4126999999999992</v>
      </c>
      <c r="E228">
        <f t="shared" si="6"/>
        <v>0.96195196729688293</v>
      </c>
      <c r="F228">
        <v>0.20826</v>
      </c>
      <c r="G228">
        <v>0.44764999999999999</v>
      </c>
      <c r="H228">
        <v>7.6365999999999996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9.4154999999999998</v>
      </c>
      <c r="B229">
        <v>0.20413999999999999</v>
      </c>
      <c r="C229">
        <v>0.45399</v>
      </c>
      <c r="D229">
        <v>9.4095999999999993</v>
      </c>
      <c r="E229">
        <f t="shared" si="6"/>
        <v>0.96163515585079196</v>
      </c>
      <c r="F229">
        <v>0.20974000000000001</v>
      </c>
      <c r="G229">
        <v>0.45039000000000001</v>
      </c>
      <c r="H229">
        <v>7.6731999999999996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9.4124999999999996</v>
      </c>
      <c r="B230">
        <v>0.20549999999999999</v>
      </c>
      <c r="C230">
        <v>0.45678000000000002</v>
      </c>
      <c r="D230">
        <v>9.4064999999999994</v>
      </c>
      <c r="E230">
        <f t="shared" si="6"/>
        <v>0.96131834440470099</v>
      </c>
      <c r="F230">
        <v>0.21121000000000001</v>
      </c>
      <c r="G230">
        <v>0.45312999999999998</v>
      </c>
      <c r="H230">
        <v>7.7099000000000002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9.4094999999999995</v>
      </c>
      <c r="B231">
        <v>0.20685000000000001</v>
      </c>
      <c r="C231">
        <v>0.45956999999999998</v>
      </c>
      <c r="D231">
        <v>9.4033999999999995</v>
      </c>
      <c r="E231">
        <f t="shared" si="6"/>
        <v>0.96100153295861002</v>
      </c>
      <c r="F231">
        <v>0.21268999999999999</v>
      </c>
      <c r="G231">
        <v>0.45585999999999999</v>
      </c>
      <c r="H231">
        <v>7.7465000000000002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9.4065999999999992</v>
      </c>
      <c r="B232">
        <v>0.20821000000000001</v>
      </c>
      <c r="C232">
        <v>0.46235999999999999</v>
      </c>
      <c r="D232">
        <v>9.4002999999999997</v>
      </c>
      <c r="E232">
        <f t="shared" si="6"/>
        <v>0.96068472151251916</v>
      </c>
      <c r="F232">
        <v>0.21417</v>
      </c>
      <c r="G232">
        <v>0.45860000000000001</v>
      </c>
      <c r="H232">
        <v>7.7831000000000001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9.4036000000000008</v>
      </c>
      <c r="B233">
        <v>0.20956</v>
      </c>
      <c r="C233">
        <v>0.46516000000000002</v>
      </c>
      <c r="D233">
        <v>9.3971999999999998</v>
      </c>
      <c r="E233">
        <f t="shared" si="6"/>
        <v>0.96036791006642819</v>
      </c>
      <c r="F233">
        <v>0.21565000000000001</v>
      </c>
      <c r="G233">
        <v>0.46133999999999997</v>
      </c>
      <c r="H233">
        <v>7.8197999999999999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9.4006000000000007</v>
      </c>
      <c r="B234">
        <v>0.21092</v>
      </c>
      <c r="C234">
        <v>0.46794999999999998</v>
      </c>
      <c r="D234">
        <v>9.3940999999999999</v>
      </c>
      <c r="E234">
        <f t="shared" si="6"/>
        <v>0.96005109862033722</v>
      </c>
      <c r="F234">
        <v>0.21712000000000001</v>
      </c>
      <c r="G234">
        <v>0.46407999999999999</v>
      </c>
      <c r="H234">
        <v>7.8563999999999998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9.3976000000000006</v>
      </c>
      <c r="B235">
        <v>0.21226999999999999</v>
      </c>
      <c r="C235">
        <v>0.47073999999999999</v>
      </c>
      <c r="D235">
        <v>9.391</v>
      </c>
      <c r="E235">
        <f t="shared" si="6"/>
        <v>0.95973428717424625</v>
      </c>
      <c r="F235">
        <v>0.21859999999999999</v>
      </c>
      <c r="G235">
        <v>0.46681</v>
      </c>
      <c r="H235">
        <v>7.8929999999999998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9.3947000000000003</v>
      </c>
      <c r="B236">
        <v>0.21362999999999999</v>
      </c>
      <c r="C236">
        <v>0.47353000000000001</v>
      </c>
      <c r="D236">
        <v>9.3879000000000001</v>
      </c>
      <c r="E236">
        <f t="shared" si="6"/>
        <v>0.95941747572815539</v>
      </c>
      <c r="F236">
        <v>0.22008</v>
      </c>
      <c r="G236">
        <v>0.46955000000000002</v>
      </c>
      <c r="H236">
        <v>7.9295999999999998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9.3917000000000002</v>
      </c>
      <c r="B237">
        <v>0.21498</v>
      </c>
      <c r="C237">
        <v>0.47632000000000002</v>
      </c>
      <c r="D237">
        <v>9.3848000000000003</v>
      </c>
      <c r="E237">
        <f t="shared" si="6"/>
        <v>0.95910066428206442</v>
      </c>
      <c r="F237">
        <v>0.22155</v>
      </c>
      <c r="G237">
        <v>0.47228999999999999</v>
      </c>
      <c r="H237">
        <v>7.9663000000000004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9.3887</v>
      </c>
      <c r="B238">
        <v>0.21634</v>
      </c>
      <c r="C238">
        <v>0.47910999999999998</v>
      </c>
      <c r="D238">
        <v>9.3817000000000004</v>
      </c>
      <c r="E238">
        <f t="shared" si="6"/>
        <v>0.95878385283597345</v>
      </c>
      <c r="F238">
        <v>0.22303000000000001</v>
      </c>
      <c r="G238">
        <v>0.47503000000000001</v>
      </c>
      <c r="H238">
        <v>8.0029000000000003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9.3857999999999997</v>
      </c>
      <c r="B239">
        <v>0.21768999999999999</v>
      </c>
      <c r="C239">
        <v>0.4819</v>
      </c>
      <c r="D239">
        <v>9.3786000000000005</v>
      </c>
      <c r="E239">
        <f t="shared" si="6"/>
        <v>0.95846704138988248</v>
      </c>
      <c r="F239">
        <v>0.22450999999999999</v>
      </c>
      <c r="G239">
        <v>0.47776000000000002</v>
      </c>
      <c r="H239">
        <v>8.0395000000000003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9.3827999999999996</v>
      </c>
      <c r="B240">
        <v>0.21904999999999999</v>
      </c>
      <c r="C240">
        <v>0.48469000000000001</v>
      </c>
      <c r="D240">
        <v>9.3755000000000006</v>
      </c>
      <c r="E240">
        <f t="shared" si="6"/>
        <v>0.95815022994379162</v>
      </c>
      <c r="F240">
        <v>0.22599</v>
      </c>
      <c r="G240">
        <v>0.48049999999999998</v>
      </c>
      <c r="H240">
        <v>8.0762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9.3797999999999995</v>
      </c>
      <c r="B241">
        <v>0.22040000000000001</v>
      </c>
      <c r="C241">
        <v>0.48748000000000002</v>
      </c>
      <c r="D241">
        <v>9.3724000000000007</v>
      </c>
      <c r="E241">
        <f t="shared" si="6"/>
        <v>0.95783341849770065</v>
      </c>
      <c r="F241">
        <v>0.22746</v>
      </c>
      <c r="G241">
        <v>0.48324</v>
      </c>
      <c r="H241">
        <v>8.1128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9.3768999999999991</v>
      </c>
      <c r="B242">
        <v>0.22176000000000001</v>
      </c>
      <c r="C242">
        <v>0.49026999999999998</v>
      </c>
      <c r="D242">
        <v>9.3693000000000008</v>
      </c>
      <c r="E242">
        <f t="shared" si="6"/>
        <v>0.95751660705160968</v>
      </c>
      <c r="F242">
        <v>0.22894</v>
      </c>
      <c r="G242">
        <v>0.48598000000000002</v>
      </c>
      <c r="H242">
        <v>8.1494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9.3739000000000008</v>
      </c>
      <c r="B243">
        <v>0.22309000000000001</v>
      </c>
      <c r="C243">
        <v>0.49307000000000001</v>
      </c>
      <c r="D243">
        <v>9.3661999999999992</v>
      </c>
      <c r="E243">
        <f t="shared" si="6"/>
        <v>0.9571997956055186</v>
      </c>
      <c r="F243">
        <v>0.23039999999999999</v>
      </c>
      <c r="G243">
        <v>0.48871999999999999</v>
      </c>
      <c r="H243">
        <v>8.1859000000000002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9.3707999999999991</v>
      </c>
      <c r="B244">
        <v>0.22423999999999999</v>
      </c>
      <c r="C244">
        <v>0.49587999999999999</v>
      </c>
      <c r="D244">
        <v>9.3628999999999998</v>
      </c>
      <c r="E244">
        <f t="shared" si="6"/>
        <v>0.95686254471129273</v>
      </c>
      <c r="F244">
        <v>0.23164999999999999</v>
      </c>
      <c r="G244">
        <v>0.49149999999999999</v>
      </c>
      <c r="H244">
        <v>8.2210000000000001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9.3674999999999997</v>
      </c>
      <c r="B245">
        <v>0.22567999999999999</v>
      </c>
      <c r="C245">
        <v>0.49903999999999998</v>
      </c>
      <c r="D245">
        <v>9.3594000000000008</v>
      </c>
      <c r="E245">
        <f t="shared" si="6"/>
        <v>0.95650485436893207</v>
      </c>
      <c r="F245">
        <v>0.23324</v>
      </c>
      <c r="G245">
        <v>0.49459999999999998</v>
      </c>
      <c r="H245">
        <v>8.2628000000000004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9.3641000000000005</v>
      </c>
      <c r="B246">
        <v>0.22725000000000001</v>
      </c>
      <c r="C246">
        <v>0.50234000000000001</v>
      </c>
      <c r="D246">
        <v>9.3559000000000001</v>
      </c>
      <c r="E246">
        <f t="shared" si="6"/>
        <v>0.95614716402657129</v>
      </c>
      <c r="F246">
        <v>0.23499</v>
      </c>
      <c r="G246">
        <v>0.49782999999999999</v>
      </c>
      <c r="H246">
        <v>8.3073999999999995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9.3606999999999996</v>
      </c>
      <c r="B247">
        <v>0.22881000000000001</v>
      </c>
      <c r="C247">
        <v>0.50563999999999998</v>
      </c>
      <c r="D247">
        <v>9.3522999999999996</v>
      </c>
      <c r="E247">
        <f t="shared" si="6"/>
        <v>0.95577925396014307</v>
      </c>
      <c r="F247">
        <v>0.23674000000000001</v>
      </c>
      <c r="G247">
        <v>0.50105999999999995</v>
      </c>
      <c r="H247">
        <v>8.3521000000000001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9.3574000000000002</v>
      </c>
      <c r="B248">
        <v>0.23038</v>
      </c>
      <c r="C248">
        <v>0.50893999999999995</v>
      </c>
      <c r="D248">
        <v>9.3486999999999991</v>
      </c>
      <c r="E248">
        <f t="shared" si="6"/>
        <v>0.95541134389371474</v>
      </c>
      <c r="F248">
        <v>0.23849000000000001</v>
      </c>
      <c r="G248">
        <v>0.50429999999999997</v>
      </c>
      <c r="H248">
        <v>8.3966999999999992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9.3539999999999992</v>
      </c>
      <c r="B249">
        <v>0.23194000000000001</v>
      </c>
      <c r="C249">
        <v>0.51224000000000003</v>
      </c>
      <c r="D249">
        <v>9.3452000000000002</v>
      </c>
      <c r="E249">
        <f t="shared" si="6"/>
        <v>0.95505365355135408</v>
      </c>
      <c r="F249">
        <v>0.24023</v>
      </c>
      <c r="G249">
        <v>0.50753000000000004</v>
      </c>
      <c r="H249">
        <v>8.4413999999999998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9.3506999999999998</v>
      </c>
      <c r="B250">
        <v>0.23351</v>
      </c>
      <c r="C250">
        <v>0.51554</v>
      </c>
      <c r="D250">
        <v>9.3415999999999997</v>
      </c>
      <c r="E250">
        <f t="shared" si="6"/>
        <v>0.95468574348492585</v>
      </c>
      <c r="F250">
        <v>0.24198</v>
      </c>
      <c r="G250">
        <v>0.51075999999999999</v>
      </c>
      <c r="H250">
        <v>8.4860000000000007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9.3473000000000006</v>
      </c>
      <c r="B251">
        <v>0.23507</v>
      </c>
      <c r="C251">
        <v>0.51883999999999997</v>
      </c>
      <c r="D251">
        <v>9.3381000000000007</v>
      </c>
      <c r="E251">
        <f t="shared" si="6"/>
        <v>0.95432805314256519</v>
      </c>
      <c r="F251">
        <v>0.24373</v>
      </c>
      <c r="G251">
        <v>0.51400000000000001</v>
      </c>
      <c r="H251">
        <v>8.5306999999999995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9.3439999999999994</v>
      </c>
      <c r="B252">
        <v>0.23663000000000001</v>
      </c>
      <c r="C252">
        <v>0.52214000000000005</v>
      </c>
      <c r="D252">
        <v>9.3345000000000002</v>
      </c>
      <c r="E252">
        <f t="shared" si="6"/>
        <v>0.95396014307613697</v>
      </c>
      <c r="F252">
        <v>0.24548</v>
      </c>
      <c r="G252">
        <v>0.51722999999999997</v>
      </c>
      <c r="H252">
        <v>8.5753000000000004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9.3406000000000002</v>
      </c>
      <c r="B253">
        <v>0.2382</v>
      </c>
      <c r="C253">
        <v>0.52544000000000002</v>
      </c>
      <c r="D253">
        <v>9.3309999999999995</v>
      </c>
      <c r="E253">
        <f t="shared" si="6"/>
        <v>0.95360245273377608</v>
      </c>
      <c r="F253">
        <v>0.24722</v>
      </c>
      <c r="G253">
        <v>0.52046000000000003</v>
      </c>
      <c r="H253">
        <v>8.6199999999999992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9.3371999999999993</v>
      </c>
      <c r="B254">
        <v>0.23976</v>
      </c>
      <c r="C254">
        <v>0.52875000000000005</v>
      </c>
      <c r="D254">
        <v>9.3274000000000008</v>
      </c>
      <c r="E254">
        <f t="shared" si="6"/>
        <v>0.95323454266734808</v>
      </c>
      <c r="F254">
        <v>0.24897</v>
      </c>
      <c r="G254">
        <v>0.52368999999999999</v>
      </c>
      <c r="H254">
        <v>8.6646000000000001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9.3338999999999999</v>
      </c>
      <c r="B255">
        <v>0.24132999999999999</v>
      </c>
      <c r="C255">
        <v>0.53205000000000002</v>
      </c>
      <c r="D255">
        <v>9.3238000000000003</v>
      </c>
      <c r="E255">
        <f t="shared" si="6"/>
        <v>0.95286663260091975</v>
      </c>
      <c r="F255">
        <v>0.25072</v>
      </c>
      <c r="G255">
        <v>0.52693000000000001</v>
      </c>
      <c r="H255">
        <v>8.7093000000000007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9.3305000000000007</v>
      </c>
      <c r="B256">
        <v>0.24288999999999999</v>
      </c>
      <c r="C256">
        <v>0.53534999999999999</v>
      </c>
      <c r="D256">
        <v>9.3202999999999996</v>
      </c>
      <c r="E256">
        <f t="shared" si="6"/>
        <v>0.95250894225855898</v>
      </c>
      <c r="F256">
        <v>0.25247000000000003</v>
      </c>
      <c r="G256">
        <v>0.53015999999999996</v>
      </c>
      <c r="H256">
        <v>8.7538999999999998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9.3271999999999995</v>
      </c>
      <c r="B257">
        <v>0.24446000000000001</v>
      </c>
      <c r="C257">
        <v>0.53864999999999996</v>
      </c>
      <c r="D257">
        <v>9.3167000000000009</v>
      </c>
      <c r="E257">
        <f t="shared" si="6"/>
        <v>0.95214103219213087</v>
      </c>
      <c r="F257">
        <v>0.25420999999999999</v>
      </c>
      <c r="G257">
        <v>0.53339000000000003</v>
      </c>
      <c r="H257">
        <v>8.7986000000000004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9.3238000000000003</v>
      </c>
      <c r="B258">
        <v>0.24601999999999999</v>
      </c>
      <c r="C258">
        <v>0.54195000000000004</v>
      </c>
      <c r="D258">
        <v>9.3132000000000001</v>
      </c>
      <c r="E258">
        <f t="shared" si="6"/>
        <v>0.95178334184977009</v>
      </c>
      <c r="F258">
        <v>0.25596000000000002</v>
      </c>
      <c r="G258">
        <v>0.53663000000000005</v>
      </c>
      <c r="H258">
        <v>8.8431999999999995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9.3203999999999994</v>
      </c>
      <c r="B259">
        <v>0.24759</v>
      </c>
      <c r="C259">
        <v>0.54525000000000001</v>
      </c>
      <c r="D259">
        <v>9.3095999999999997</v>
      </c>
      <c r="E259">
        <f t="shared" ref="E259:E322" si="8">D259/$D$2</f>
        <v>0.95141543178334176</v>
      </c>
      <c r="F259">
        <v>0.25770999999999999</v>
      </c>
      <c r="G259">
        <v>0.53986000000000001</v>
      </c>
      <c r="H259">
        <v>8.8879000000000001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9.3170999999999999</v>
      </c>
      <c r="B260">
        <v>0.24915000000000001</v>
      </c>
      <c r="C260">
        <v>0.54854999999999998</v>
      </c>
      <c r="D260">
        <v>9.3061000000000007</v>
      </c>
      <c r="E260">
        <f t="shared" si="8"/>
        <v>0.9510577414409811</v>
      </c>
      <c r="F260">
        <v>0.25946000000000002</v>
      </c>
      <c r="G260">
        <v>0.54308999999999996</v>
      </c>
      <c r="H260">
        <v>8.9324999999999992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9.3137000000000008</v>
      </c>
      <c r="B261">
        <v>0.25072</v>
      </c>
      <c r="C261">
        <v>0.55184999999999995</v>
      </c>
      <c r="D261">
        <v>9.3025000000000002</v>
      </c>
      <c r="E261">
        <f t="shared" si="8"/>
        <v>0.95068983137455287</v>
      </c>
      <c r="F261">
        <v>0.26119999999999999</v>
      </c>
      <c r="G261">
        <v>0.54632999999999998</v>
      </c>
      <c r="H261">
        <v>8.9771999999999998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9.3103999999999996</v>
      </c>
      <c r="B262">
        <v>0.25228</v>
      </c>
      <c r="C262">
        <v>0.55515000000000003</v>
      </c>
      <c r="D262">
        <v>9.2988999999999997</v>
      </c>
      <c r="E262">
        <f t="shared" si="8"/>
        <v>0.95032192130812465</v>
      </c>
      <c r="F262">
        <v>0.26295000000000002</v>
      </c>
      <c r="G262">
        <v>0.54956000000000005</v>
      </c>
      <c r="H262">
        <v>9.0218000000000007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9.3069000000000006</v>
      </c>
      <c r="B263">
        <v>0.25363999999999998</v>
      </c>
      <c r="C263">
        <v>0.55845999999999996</v>
      </c>
      <c r="D263">
        <v>9.2951999999999995</v>
      </c>
      <c r="E263">
        <f t="shared" si="8"/>
        <v>0.94994379151762898</v>
      </c>
      <c r="F263">
        <v>0.26445999999999997</v>
      </c>
      <c r="G263">
        <v>0.55283000000000004</v>
      </c>
      <c r="H263">
        <v>9.0640000000000001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9.3032000000000004</v>
      </c>
      <c r="B264">
        <v>0.25518000000000002</v>
      </c>
      <c r="C264">
        <v>0.56205000000000005</v>
      </c>
      <c r="D264">
        <v>9.2911999999999999</v>
      </c>
      <c r="E264">
        <f t="shared" si="8"/>
        <v>0.94953500255493095</v>
      </c>
      <c r="F264">
        <v>0.26619999999999999</v>
      </c>
      <c r="G264">
        <v>0.55635999999999997</v>
      </c>
      <c r="H264">
        <v>9.1119000000000003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9.2994000000000003</v>
      </c>
      <c r="B265">
        <v>0.25700000000000001</v>
      </c>
      <c r="C265">
        <v>0.56601000000000001</v>
      </c>
      <c r="D265">
        <v>9.2871000000000006</v>
      </c>
      <c r="E265">
        <f t="shared" si="8"/>
        <v>0.94911599386816559</v>
      </c>
      <c r="F265">
        <v>0.26829999999999998</v>
      </c>
      <c r="G265">
        <v>0.56023000000000001</v>
      </c>
      <c r="H265">
        <v>9.1677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9.2955000000000005</v>
      </c>
      <c r="B266">
        <v>0.25881999999999999</v>
      </c>
      <c r="C266">
        <v>0.56996999999999998</v>
      </c>
      <c r="D266">
        <v>9.2828999999999997</v>
      </c>
      <c r="E266">
        <f t="shared" si="8"/>
        <v>0.94868676545733266</v>
      </c>
      <c r="F266">
        <v>0.27039999999999997</v>
      </c>
      <c r="G266">
        <v>0.56411</v>
      </c>
      <c r="H266">
        <v>9.2234999999999996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9.2917000000000005</v>
      </c>
      <c r="B267">
        <v>0.26063999999999998</v>
      </c>
      <c r="C267">
        <v>0.57393000000000005</v>
      </c>
      <c r="D267">
        <v>9.2788000000000004</v>
      </c>
      <c r="E267">
        <f t="shared" si="8"/>
        <v>0.94826775677056718</v>
      </c>
      <c r="F267">
        <v>0.27250000000000002</v>
      </c>
      <c r="G267">
        <v>0.56798999999999999</v>
      </c>
      <c r="H267">
        <v>9.2792999999999992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9.2879000000000005</v>
      </c>
      <c r="B268">
        <v>0.26246000000000003</v>
      </c>
      <c r="C268">
        <v>0.57789000000000001</v>
      </c>
      <c r="D268">
        <v>9.2745999999999995</v>
      </c>
      <c r="E268">
        <f t="shared" si="8"/>
        <v>0.94783852835973426</v>
      </c>
      <c r="F268">
        <v>0.27460000000000001</v>
      </c>
      <c r="G268">
        <v>0.57186000000000003</v>
      </c>
      <c r="H268">
        <v>9.3351000000000006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9.2840000000000007</v>
      </c>
      <c r="B269">
        <v>0.26428000000000001</v>
      </c>
      <c r="C269">
        <v>0.58184999999999998</v>
      </c>
      <c r="D269">
        <v>9.2705000000000002</v>
      </c>
      <c r="E269">
        <f t="shared" si="8"/>
        <v>0.94741951967296878</v>
      </c>
      <c r="F269">
        <v>0.2767</v>
      </c>
      <c r="G269">
        <v>0.57574000000000003</v>
      </c>
      <c r="H269">
        <v>9.3909000000000002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9.2802000000000007</v>
      </c>
      <c r="B270">
        <v>0.2661</v>
      </c>
      <c r="C270">
        <v>0.58581000000000005</v>
      </c>
      <c r="D270">
        <v>9.2662999999999993</v>
      </c>
      <c r="E270">
        <f t="shared" si="8"/>
        <v>0.94699029126213585</v>
      </c>
      <c r="F270">
        <v>0.27879999999999999</v>
      </c>
      <c r="G270">
        <v>0.57962000000000002</v>
      </c>
      <c r="H270">
        <v>9.4466999999999999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9.2764000000000006</v>
      </c>
      <c r="B271">
        <v>0.26791999999999999</v>
      </c>
      <c r="C271">
        <v>0.58977000000000002</v>
      </c>
      <c r="D271">
        <v>9.2622</v>
      </c>
      <c r="E271">
        <f t="shared" si="8"/>
        <v>0.94657128257537049</v>
      </c>
      <c r="F271">
        <v>0.28089999999999998</v>
      </c>
      <c r="G271">
        <v>0.58348999999999995</v>
      </c>
      <c r="H271">
        <v>9.5023999999999997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9.2725000000000009</v>
      </c>
      <c r="B272">
        <v>0.26973999999999998</v>
      </c>
      <c r="C272">
        <v>0.59372999999999998</v>
      </c>
      <c r="D272">
        <v>9.2579999999999991</v>
      </c>
      <c r="E272">
        <f t="shared" si="8"/>
        <v>0.94614205416453745</v>
      </c>
      <c r="F272">
        <v>0.28299999999999997</v>
      </c>
      <c r="G272">
        <v>0.58736999999999995</v>
      </c>
      <c r="H272">
        <v>9.5582999999999991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9.2687000000000008</v>
      </c>
      <c r="B273">
        <v>0.27156000000000002</v>
      </c>
      <c r="C273">
        <v>0.59767999999999999</v>
      </c>
      <c r="D273">
        <v>9.2538999999999998</v>
      </c>
      <c r="E273">
        <f t="shared" si="8"/>
        <v>0.94572304547777208</v>
      </c>
      <c r="F273">
        <v>0.28509000000000001</v>
      </c>
      <c r="G273">
        <v>0.59123999999999999</v>
      </c>
      <c r="H273">
        <v>9.6140000000000008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9.2649000000000008</v>
      </c>
      <c r="B274">
        <v>0.27338000000000001</v>
      </c>
      <c r="C274">
        <v>0.60163999999999995</v>
      </c>
      <c r="D274">
        <v>9.2497000000000007</v>
      </c>
      <c r="E274">
        <f t="shared" si="8"/>
        <v>0.94529381706693927</v>
      </c>
      <c r="F274">
        <v>0.28719</v>
      </c>
      <c r="G274">
        <v>0.59511999999999998</v>
      </c>
      <c r="H274">
        <v>9.6698000000000004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9.2611000000000008</v>
      </c>
      <c r="B275">
        <v>0.2752</v>
      </c>
      <c r="C275">
        <v>0.60560000000000003</v>
      </c>
      <c r="D275">
        <v>9.2455999999999996</v>
      </c>
      <c r="E275">
        <f t="shared" si="8"/>
        <v>0.94487480838017368</v>
      </c>
      <c r="F275">
        <v>0.28928999999999999</v>
      </c>
      <c r="G275">
        <v>0.59899999999999998</v>
      </c>
      <c r="H275">
        <v>9.7256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9.2571999999999992</v>
      </c>
      <c r="B276">
        <v>0.27701999999999999</v>
      </c>
      <c r="C276">
        <v>0.60955999999999999</v>
      </c>
      <c r="D276">
        <v>9.2414000000000005</v>
      </c>
      <c r="E276">
        <f t="shared" si="8"/>
        <v>0.94444557996934086</v>
      </c>
      <c r="F276">
        <v>0.29138999999999998</v>
      </c>
      <c r="G276">
        <v>0.60287000000000002</v>
      </c>
      <c r="H276">
        <v>9.7813999999999997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9.2533999999999992</v>
      </c>
      <c r="B277">
        <v>0.27883999999999998</v>
      </c>
      <c r="C277">
        <v>0.61351999999999995</v>
      </c>
      <c r="D277">
        <v>9.2372999999999994</v>
      </c>
      <c r="E277">
        <f t="shared" si="8"/>
        <v>0.94402657128257528</v>
      </c>
      <c r="F277">
        <v>0.29348999999999997</v>
      </c>
      <c r="G277">
        <v>0.60675000000000001</v>
      </c>
      <c r="H277">
        <v>9.8371999999999993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9.2495999999999992</v>
      </c>
      <c r="B278">
        <v>0.28066000000000002</v>
      </c>
      <c r="C278">
        <v>0.61748000000000003</v>
      </c>
      <c r="D278">
        <v>9.2331000000000003</v>
      </c>
      <c r="E278">
        <f t="shared" si="8"/>
        <v>0.94359734287174246</v>
      </c>
      <c r="F278">
        <v>0.29559000000000002</v>
      </c>
      <c r="G278">
        <v>0.61063000000000001</v>
      </c>
      <c r="H278">
        <v>9.8930000000000007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9.2456999999999994</v>
      </c>
      <c r="B279">
        <v>0.28248000000000001</v>
      </c>
      <c r="C279">
        <v>0.62143999999999999</v>
      </c>
      <c r="D279">
        <v>9.2289999999999992</v>
      </c>
      <c r="E279">
        <f t="shared" si="8"/>
        <v>0.94317833418497687</v>
      </c>
      <c r="F279">
        <v>0.29769000000000001</v>
      </c>
      <c r="G279">
        <v>0.61450000000000005</v>
      </c>
      <c r="H279">
        <v>9.9488000000000003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9.2418999999999993</v>
      </c>
      <c r="B280">
        <v>0.28431000000000001</v>
      </c>
      <c r="C280">
        <v>0.62539999999999996</v>
      </c>
      <c r="D280">
        <v>9.2248000000000001</v>
      </c>
      <c r="E280">
        <f t="shared" si="8"/>
        <v>0.94274910577414406</v>
      </c>
      <c r="F280">
        <v>0.29979</v>
      </c>
      <c r="G280">
        <v>0.61838000000000004</v>
      </c>
      <c r="H280">
        <v>10.005000000000001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9.2380999999999993</v>
      </c>
      <c r="B281">
        <v>0.28613</v>
      </c>
      <c r="C281">
        <v>0.62936000000000003</v>
      </c>
      <c r="D281">
        <v>9.2207000000000008</v>
      </c>
      <c r="E281">
        <f t="shared" si="8"/>
        <v>0.94233009708737869</v>
      </c>
      <c r="F281">
        <v>0.30187999999999998</v>
      </c>
      <c r="G281">
        <v>0.62226000000000004</v>
      </c>
      <c r="H281">
        <v>10.06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9.2341999999999995</v>
      </c>
      <c r="B282">
        <v>0.28789999999999999</v>
      </c>
      <c r="C282">
        <v>0.63331999999999999</v>
      </c>
      <c r="D282">
        <v>9.2164999999999999</v>
      </c>
      <c r="E282">
        <f t="shared" si="8"/>
        <v>0.94190086867654577</v>
      </c>
      <c r="F282">
        <v>0.30392000000000002</v>
      </c>
      <c r="G282">
        <v>0.62614000000000003</v>
      </c>
      <c r="H282">
        <v>10.115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9.2301000000000002</v>
      </c>
      <c r="B283">
        <v>0.28943000000000002</v>
      </c>
      <c r="C283">
        <v>0.63726000000000005</v>
      </c>
      <c r="D283">
        <v>9.2119999999999997</v>
      </c>
      <c r="E283">
        <f t="shared" si="8"/>
        <v>0.94144098109351049</v>
      </c>
      <c r="F283">
        <v>0.30568000000000001</v>
      </c>
      <c r="G283">
        <v>0.63004000000000004</v>
      </c>
      <c r="H283">
        <v>10.166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9.2257999999999996</v>
      </c>
      <c r="B284">
        <v>0.29138999999999998</v>
      </c>
      <c r="C284">
        <v>0.64183000000000001</v>
      </c>
      <c r="D284">
        <v>9.2072000000000003</v>
      </c>
      <c r="E284">
        <f t="shared" si="8"/>
        <v>0.94095043433827286</v>
      </c>
      <c r="F284">
        <v>0.30802000000000002</v>
      </c>
      <c r="G284">
        <v>0.63453999999999999</v>
      </c>
      <c r="H284">
        <v>10.231999999999999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9.2213999999999992</v>
      </c>
      <c r="B285">
        <v>0.29353000000000001</v>
      </c>
      <c r="C285">
        <v>0.64666000000000001</v>
      </c>
      <c r="D285">
        <v>9.2022999999999993</v>
      </c>
      <c r="E285">
        <f t="shared" si="8"/>
        <v>0.94044966785896766</v>
      </c>
      <c r="F285">
        <v>0.31058999999999998</v>
      </c>
      <c r="G285">
        <v>0.63927</v>
      </c>
      <c r="H285">
        <v>10.303000000000001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9.2170000000000005</v>
      </c>
      <c r="B286">
        <v>0.29566999999999999</v>
      </c>
      <c r="C286">
        <v>0.65149000000000001</v>
      </c>
      <c r="D286">
        <v>9.1973000000000003</v>
      </c>
      <c r="E286">
        <f t="shared" si="8"/>
        <v>0.93993868165559535</v>
      </c>
      <c r="F286">
        <v>0.31315999999999999</v>
      </c>
      <c r="G286">
        <v>0.64400999999999997</v>
      </c>
      <c r="H286">
        <v>10.375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9.2126000000000001</v>
      </c>
      <c r="B287">
        <v>0.29780000000000001</v>
      </c>
      <c r="C287">
        <v>0.65632000000000001</v>
      </c>
      <c r="D287">
        <v>9.1923999999999992</v>
      </c>
      <c r="E287">
        <f t="shared" si="8"/>
        <v>0.93943791517629016</v>
      </c>
      <c r="F287">
        <v>0.31574000000000002</v>
      </c>
      <c r="G287">
        <v>0.64875000000000005</v>
      </c>
      <c r="H287">
        <v>10.446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9.2081999999999997</v>
      </c>
      <c r="B288">
        <v>0.29993999999999998</v>
      </c>
      <c r="C288">
        <v>0.66113999999999995</v>
      </c>
      <c r="D288">
        <v>9.1874000000000002</v>
      </c>
      <c r="E288">
        <f t="shared" si="8"/>
        <v>0.93892692897291774</v>
      </c>
      <c r="F288">
        <v>0.31830999999999998</v>
      </c>
      <c r="G288">
        <v>0.65347999999999995</v>
      </c>
      <c r="H288">
        <v>10.518000000000001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9.2037999999999993</v>
      </c>
      <c r="B289">
        <v>0.30208000000000002</v>
      </c>
      <c r="C289">
        <v>0.66596999999999995</v>
      </c>
      <c r="D289">
        <v>9.1824999999999992</v>
      </c>
      <c r="E289">
        <f t="shared" si="8"/>
        <v>0.93842616249361255</v>
      </c>
      <c r="F289">
        <v>0.32088</v>
      </c>
      <c r="G289">
        <v>0.65822000000000003</v>
      </c>
      <c r="H289">
        <v>10.589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9.1994000000000007</v>
      </c>
      <c r="B290">
        <v>0.30420999999999998</v>
      </c>
      <c r="C290">
        <v>0.67079999999999995</v>
      </c>
      <c r="D290">
        <v>9.1776</v>
      </c>
      <c r="E290">
        <f t="shared" si="8"/>
        <v>0.93792539601430758</v>
      </c>
      <c r="F290">
        <v>0.32345000000000002</v>
      </c>
      <c r="G290">
        <v>0.66295000000000004</v>
      </c>
      <c r="H290">
        <v>10.661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9.1949000000000005</v>
      </c>
      <c r="B291">
        <v>0.30635000000000001</v>
      </c>
      <c r="C291">
        <v>0.67562999999999995</v>
      </c>
      <c r="D291">
        <v>9.1725999999999992</v>
      </c>
      <c r="E291">
        <f t="shared" si="8"/>
        <v>0.93741440981093505</v>
      </c>
      <c r="F291">
        <v>0.32601999999999998</v>
      </c>
      <c r="G291">
        <v>0.66769000000000001</v>
      </c>
      <c r="H291">
        <v>10.731999999999999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9.1905000000000001</v>
      </c>
      <c r="B292">
        <v>0.30848999999999999</v>
      </c>
      <c r="C292">
        <v>0.68045999999999995</v>
      </c>
      <c r="D292">
        <v>9.1677</v>
      </c>
      <c r="E292">
        <f t="shared" si="8"/>
        <v>0.93691364333163007</v>
      </c>
      <c r="F292">
        <v>0.32858999999999999</v>
      </c>
      <c r="G292">
        <v>0.67242000000000002</v>
      </c>
      <c r="H292">
        <v>10.804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9.1860999999999997</v>
      </c>
      <c r="B293">
        <v>0.31062000000000001</v>
      </c>
      <c r="C293">
        <v>0.68528</v>
      </c>
      <c r="D293">
        <v>9.1626999999999992</v>
      </c>
      <c r="E293">
        <f t="shared" si="8"/>
        <v>0.93640265712825743</v>
      </c>
      <c r="F293">
        <v>0.33116000000000001</v>
      </c>
      <c r="G293">
        <v>0.67715999999999998</v>
      </c>
      <c r="H293">
        <v>10.875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9.1816999999999993</v>
      </c>
      <c r="B294">
        <v>0.31275999999999998</v>
      </c>
      <c r="C294">
        <v>0.69011</v>
      </c>
      <c r="D294">
        <v>9.1577999999999999</v>
      </c>
      <c r="E294">
        <f t="shared" si="8"/>
        <v>0.93590189064895246</v>
      </c>
      <c r="F294">
        <v>0.33373000000000003</v>
      </c>
      <c r="G294">
        <v>0.68189</v>
      </c>
      <c r="H294">
        <v>10.946999999999999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9.1773000000000007</v>
      </c>
      <c r="B295">
        <v>0.31490000000000001</v>
      </c>
      <c r="C295">
        <v>0.69494</v>
      </c>
      <c r="D295">
        <v>9.1527999999999992</v>
      </c>
      <c r="E295">
        <f t="shared" si="8"/>
        <v>0.93539090444557982</v>
      </c>
      <c r="F295">
        <v>0.33629999999999999</v>
      </c>
      <c r="G295">
        <v>0.68662999999999996</v>
      </c>
      <c r="H295">
        <v>11.018000000000001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9.1729000000000003</v>
      </c>
      <c r="B296">
        <v>0.31702999999999998</v>
      </c>
      <c r="C296">
        <v>0.69977</v>
      </c>
      <c r="D296">
        <v>9.1478999999999999</v>
      </c>
      <c r="E296">
        <f t="shared" si="8"/>
        <v>0.93489013796627485</v>
      </c>
      <c r="F296">
        <v>0.33887</v>
      </c>
      <c r="G296">
        <v>0.69137000000000004</v>
      </c>
      <c r="H296">
        <v>11.09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9.1684999999999999</v>
      </c>
      <c r="B297">
        <v>0.31917000000000001</v>
      </c>
      <c r="C297">
        <v>0.7046</v>
      </c>
      <c r="D297">
        <v>9.1428999999999991</v>
      </c>
      <c r="E297">
        <f t="shared" si="8"/>
        <v>0.93437915176290232</v>
      </c>
      <c r="F297">
        <v>0.34144000000000002</v>
      </c>
      <c r="G297">
        <v>0.69610000000000005</v>
      </c>
      <c r="H297">
        <v>11.161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9.1639999999999997</v>
      </c>
      <c r="B298">
        <v>0.32130999999999998</v>
      </c>
      <c r="C298">
        <v>0.70942000000000005</v>
      </c>
      <c r="D298">
        <v>9.1379999999999999</v>
      </c>
      <c r="E298">
        <f t="shared" si="8"/>
        <v>0.93387838528359735</v>
      </c>
      <c r="F298">
        <v>0.34400999999999998</v>
      </c>
      <c r="G298">
        <v>0.70084000000000002</v>
      </c>
      <c r="H298">
        <v>11.233000000000001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9.1595999999999993</v>
      </c>
      <c r="B299">
        <v>0.32344000000000001</v>
      </c>
      <c r="C299">
        <v>0.71425000000000005</v>
      </c>
      <c r="D299">
        <v>9.1331000000000007</v>
      </c>
      <c r="E299">
        <f t="shared" si="8"/>
        <v>0.93337761880429237</v>
      </c>
      <c r="F299">
        <v>0.34658</v>
      </c>
      <c r="G299">
        <v>0.70557000000000003</v>
      </c>
      <c r="H299">
        <v>11.304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9.1552000000000007</v>
      </c>
      <c r="B300">
        <v>0.32557999999999998</v>
      </c>
      <c r="C300">
        <v>0.71908000000000005</v>
      </c>
      <c r="D300">
        <v>9.1280999999999999</v>
      </c>
      <c r="E300">
        <f t="shared" si="8"/>
        <v>0.93286663260091973</v>
      </c>
      <c r="F300">
        <v>0.34915000000000002</v>
      </c>
      <c r="G300">
        <v>0.71031</v>
      </c>
      <c r="H300">
        <v>11.375999999999999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9.1508000000000003</v>
      </c>
      <c r="B301">
        <v>0.32772000000000001</v>
      </c>
      <c r="C301">
        <v>0.72391000000000005</v>
      </c>
      <c r="D301">
        <v>9.1232000000000006</v>
      </c>
      <c r="E301">
        <f t="shared" si="8"/>
        <v>0.93236586612161476</v>
      </c>
      <c r="F301">
        <v>0.35171999999999998</v>
      </c>
      <c r="G301">
        <v>0.71504000000000001</v>
      </c>
      <c r="H301">
        <v>11.446999999999999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9.1463999999999999</v>
      </c>
      <c r="B302">
        <v>0.32984000000000002</v>
      </c>
      <c r="C302">
        <v>0.72872999999999999</v>
      </c>
      <c r="D302">
        <v>9.1181999999999999</v>
      </c>
      <c r="E302">
        <f t="shared" si="8"/>
        <v>0.93185487991824223</v>
      </c>
      <c r="F302">
        <v>0.35426999999999997</v>
      </c>
      <c r="G302">
        <v>0.71977999999999998</v>
      </c>
      <c r="H302">
        <v>11.519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9.1417000000000002</v>
      </c>
      <c r="B303">
        <v>0.33162999999999998</v>
      </c>
      <c r="C303">
        <v>0.73348000000000002</v>
      </c>
      <c r="D303">
        <v>9.1128</v>
      </c>
      <c r="E303">
        <f t="shared" si="8"/>
        <v>0.93130301481859989</v>
      </c>
      <c r="F303">
        <v>0.35641</v>
      </c>
      <c r="G303">
        <v>0.72450999999999999</v>
      </c>
      <c r="H303">
        <v>11.581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9.1367999999999991</v>
      </c>
      <c r="B304">
        <v>0.33383000000000002</v>
      </c>
      <c r="C304">
        <v>0.73890999999999996</v>
      </c>
      <c r="D304">
        <v>9.1071000000000009</v>
      </c>
      <c r="E304">
        <f t="shared" si="8"/>
        <v>0.93072049054675532</v>
      </c>
      <c r="F304">
        <v>0.35915000000000002</v>
      </c>
      <c r="G304">
        <v>0.72989999999999999</v>
      </c>
      <c r="H304">
        <v>11.66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9.1316000000000006</v>
      </c>
      <c r="B305">
        <v>0.33637</v>
      </c>
      <c r="C305">
        <v>0.74490999999999996</v>
      </c>
      <c r="D305">
        <v>9.1010000000000009</v>
      </c>
      <c r="E305">
        <f t="shared" si="8"/>
        <v>0.93009708737864083</v>
      </c>
      <c r="F305">
        <v>0.36237999999999998</v>
      </c>
      <c r="G305">
        <v>0.73582000000000003</v>
      </c>
      <c r="H305">
        <v>11.753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9.1265000000000001</v>
      </c>
      <c r="B306">
        <v>0.33890999999999999</v>
      </c>
      <c r="C306">
        <v>0.75090999999999997</v>
      </c>
      <c r="D306">
        <v>9.0949000000000009</v>
      </c>
      <c r="E306">
        <f t="shared" si="8"/>
        <v>0.92947368421052634</v>
      </c>
      <c r="F306">
        <v>0.36559999999999998</v>
      </c>
      <c r="G306">
        <v>0.74175000000000002</v>
      </c>
      <c r="H306">
        <v>11.847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9.1212999999999997</v>
      </c>
      <c r="B307">
        <v>0.34144000000000002</v>
      </c>
      <c r="C307">
        <v>0.75690999999999997</v>
      </c>
      <c r="D307">
        <v>9.0888000000000009</v>
      </c>
      <c r="E307">
        <f t="shared" si="8"/>
        <v>0.92885028104241196</v>
      </c>
      <c r="F307">
        <v>0.36882999999999999</v>
      </c>
      <c r="G307">
        <v>0.74766999999999995</v>
      </c>
      <c r="H307">
        <v>11.94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9.1160999999999994</v>
      </c>
      <c r="B308">
        <v>0.34398000000000001</v>
      </c>
      <c r="C308">
        <v>0.76290999999999998</v>
      </c>
      <c r="D308">
        <v>9.0827000000000009</v>
      </c>
      <c r="E308">
        <f t="shared" si="8"/>
        <v>0.92822687787429747</v>
      </c>
      <c r="F308">
        <v>0.37206</v>
      </c>
      <c r="G308">
        <v>0.75360000000000005</v>
      </c>
      <c r="H308">
        <v>12.034000000000001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9.1110000000000007</v>
      </c>
      <c r="B309">
        <v>0.34651999999999999</v>
      </c>
      <c r="C309">
        <v>0.76890999999999998</v>
      </c>
      <c r="D309">
        <v>9.0765999999999991</v>
      </c>
      <c r="E309">
        <f t="shared" si="8"/>
        <v>0.92760347470618287</v>
      </c>
      <c r="F309">
        <v>0.37529000000000001</v>
      </c>
      <c r="G309">
        <v>0.75951999999999997</v>
      </c>
      <c r="H309">
        <v>12.127000000000001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9.1058000000000003</v>
      </c>
      <c r="B310">
        <v>0.34905000000000003</v>
      </c>
      <c r="C310">
        <v>0.77490999999999999</v>
      </c>
      <c r="D310">
        <v>9.0706000000000007</v>
      </c>
      <c r="E310">
        <f t="shared" si="8"/>
        <v>0.92699029126213595</v>
      </c>
      <c r="F310">
        <v>0.37852000000000002</v>
      </c>
      <c r="G310">
        <v>0.76544999999999996</v>
      </c>
      <c r="H310">
        <v>12.221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9.1006999999999998</v>
      </c>
      <c r="B311">
        <v>0.35159000000000001</v>
      </c>
      <c r="C311">
        <v>0.78090999999999999</v>
      </c>
      <c r="D311">
        <v>9.0645000000000007</v>
      </c>
      <c r="E311">
        <f t="shared" si="8"/>
        <v>0.92636688809402157</v>
      </c>
      <c r="F311">
        <v>0.38174999999999998</v>
      </c>
      <c r="G311">
        <v>0.77137</v>
      </c>
      <c r="H311">
        <v>12.314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9.0954999999999995</v>
      </c>
      <c r="B312">
        <v>0.35413</v>
      </c>
      <c r="C312">
        <v>0.78691</v>
      </c>
      <c r="D312">
        <v>9.0584000000000007</v>
      </c>
      <c r="E312">
        <f t="shared" si="8"/>
        <v>0.92574348492590708</v>
      </c>
      <c r="F312">
        <v>0.38497999999999999</v>
      </c>
      <c r="G312">
        <v>0.77729999999999999</v>
      </c>
      <c r="H312">
        <v>12.407999999999999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9.0904000000000007</v>
      </c>
      <c r="B313">
        <v>0.35665999999999998</v>
      </c>
      <c r="C313">
        <v>0.79291</v>
      </c>
      <c r="D313">
        <v>9.0523000000000007</v>
      </c>
      <c r="E313">
        <f t="shared" si="8"/>
        <v>0.92512008175779259</v>
      </c>
      <c r="F313">
        <v>0.38821</v>
      </c>
      <c r="G313">
        <v>0.78322000000000003</v>
      </c>
      <c r="H313">
        <v>12.500999999999999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9.0852000000000004</v>
      </c>
      <c r="B314">
        <v>0.35920000000000002</v>
      </c>
      <c r="C314">
        <v>0.79891000000000001</v>
      </c>
      <c r="D314">
        <v>9.0462000000000007</v>
      </c>
      <c r="E314">
        <f t="shared" si="8"/>
        <v>0.9244966785896781</v>
      </c>
      <c r="F314">
        <v>0.39144000000000001</v>
      </c>
      <c r="G314">
        <v>0.78915000000000002</v>
      </c>
      <c r="H314">
        <v>12.595000000000001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9.0800999999999998</v>
      </c>
      <c r="B315">
        <v>0.36174000000000001</v>
      </c>
      <c r="C315">
        <v>0.80489999999999995</v>
      </c>
      <c r="D315">
        <v>9.0401000000000007</v>
      </c>
      <c r="E315">
        <f t="shared" si="8"/>
        <v>0.92387327542156372</v>
      </c>
      <c r="F315">
        <v>0.39467000000000002</v>
      </c>
      <c r="G315">
        <v>0.79507000000000005</v>
      </c>
      <c r="H315">
        <v>12.688000000000001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9.0748999999999995</v>
      </c>
      <c r="B316">
        <v>0.36426999999999998</v>
      </c>
      <c r="C316">
        <v>0.81089999999999995</v>
      </c>
      <c r="D316">
        <v>9.0340000000000007</v>
      </c>
      <c r="E316">
        <f t="shared" si="8"/>
        <v>0.92324987225344923</v>
      </c>
      <c r="F316">
        <v>0.39789999999999998</v>
      </c>
      <c r="G316">
        <v>0.80100000000000005</v>
      </c>
      <c r="H316">
        <v>12.782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9.0698000000000008</v>
      </c>
      <c r="B317">
        <v>0.36681000000000002</v>
      </c>
      <c r="C317">
        <v>0.81689999999999996</v>
      </c>
      <c r="D317">
        <v>9.0279000000000007</v>
      </c>
      <c r="E317">
        <f t="shared" si="8"/>
        <v>0.92262646908533474</v>
      </c>
      <c r="F317">
        <v>0.40111999999999998</v>
      </c>
      <c r="G317">
        <v>0.80691999999999997</v>
      </c>
      <c r="H317">
        <v>12.875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9.0646000000000004</v>
      </c>
      <c r="B318">
        <v>0.36935000000000001</v>
      </c>
      <c r="C318">
        <v>0.82289999999999996</v>
      </c>
      <c r="D318">
        <v>9.0218000000000007</v>
      </c>
      <c r="E318">
        <f t="shared" si="8"/>
        <v>0.92200306591722025</v>
      </c>
      <c r="F318">
        <v>0.40434999999999999</v>
      </c>
      <c r="G318">
        <v>0.81284000000000001</v>
      </c>
      <c r="H318">
        <v>12.968999999999999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9.0594999999999999</v>
      </c>
      <c r="B319">
        <v>0.37187999999999999</v>
      </c>
      <c r="C319">
        <v>0.82889999999999997</v>
      </c>
      <c r="D319">
        <v>9.0158000000000005</v>
      </c>
      <c r="E319">
        <f t="shared" si="8"/>
        <v>0.92138988247317322</v>
      </c>
      <c r="F319">
        <v>0.40758</v>
      </c>
      <c r="G319">
        <v>0.81877</v>
      </c>
      <c r="H319">
        <v>13.061999999999999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9.0542999999999996</v>
      </c>
      <c r="B320">
        <v>0.37441999999999998</v>
      </c>
      <c r="C320">
        <v>0.83489999999999998</v>
      </c>
      <c r="D320">
        <v>9.0097000000000005</v>
      </c>
      <c r="E320">
        <f t="shared" si="8"/>
        <v>0.92076647930505884</v>
      </c>
      <c r="F320">
        <v>0.41081000000000001</v>
      </c>
      <c r="G320">
        <v>0.82469000000000003</v>
      </c>
      <c r="H320">
        <v>13.156000000000001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9.0492000000000008</v>
      </c>
      <c r="B321">
        <v>0.37696000000000002</v>
      </c>
      <c r="C321">
        <v>0.84089999999999998</v>
      </c>
      <c r="D321">
        <v>9.0036000000000005</v>
      </c>
      <c r="E321">
        <f t="shared" si="8"/>
        <v>0.92014307613694435</v>
      </c>
      <c r="F321">
        <v>0.41404000000000002</v>
      </c>
      <c r="G321">
        <v>0.83062000000000002</v>
      </c>
      <c r="H321">
        <v>13.249000000000001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9.0440000000000005</v>
      </c>
      <c r="B322">
        <v>0.37948999999999999</v>
      </c>
      <c r="C322">
        <v>0.84689999999999999</v>
      </c>
      <c r="D322">
        <v>8.9975000000000005</v>
      </c>
      <c r="E322">
        <f t="shared" si="8"/>
        <v>0.91951967296882986</v>
      </c>
      <c r="F322">
        <v>0.41726999999999997</v>
      </c>
      <c r="G322">
        <v>0.83653999999999995</v>
      </c>
      <c r="H322">
        <v>13.343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9.0387000000000004</v>
      </c>
      <c r="B323">
        <v>0.38185000000000002</v>
      </c>
      <c r="C323">
        <v>0.8528</v>
      </c>
      <c r="D323">
        <v>8.9910999999999994</v>
      </c>
      <c r="E323">
        <f t="shared" ref="E323:E386" si="10">D323/$D$2</f>
        <v>0.91886561062851291</v>
      </c>
      <c r="F323">
        <v>0.42024</v>
      </c>
      <c r="G323">
        <v>0.84243999999999997</v>
      </c>
      <c r="H323">
        <v>13.428000000000001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9.0332000000000008</v>
      </c>
      <c r="B324">
        <v>0.38397999999999999</v>
      </c>
      <c r="C324">
        <v>0.85858999999999996</v>
      </c>
      <c r="D324">
        <v>8.9845000000000006</v>
      </c>
      <c r="E324">
        <f t="shared" si="10"/>
        <v>0.91819110884006139</v>
      </c>
      <c r="F324">
        <v>0.42288999999999999</v>
      </c>
      <c r="G324">
        <v>0.84828999999999999</v>
      </c>
      <c r="H324">
        <v>13.503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9.0274999999999999</v>
      </c>
      <c r="B325">
        <v>0.38696999999999998</v>
      </c>
      <c r="C325">
        <v>0.86604999999999999</v>
      </c>
      <c r="D325">
        <v>8.9771000000000001</v>
      </c>
      <c r="E325">
        <f t="shared" si="10"/>
        <v>0.91743484925907004</v>
      </c>
      <c r="F325">
        <v>0.42696000000000001</v>
      </c>
      <c r="G325">
        <v>0.85579000000000005</v>
      </c>
      <c r="H325">
        <v>13.621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9.0216999999999992</v>
      </c>
      <c r="B326">
        <v>0.39005000000000001</v>
      </c>
      <c r="C326">
        <v>0.87365999999999999</v>
      </c>
      <c r="D326">
        <v>8.9695999999999998</v>
      </c>
      <c r="E326">
        <f t="shared" si="10"/>
        <v>0.91666836995401124</v>
      </c>
      <c r="F326">
        <v>0.43115999999999999</v>
      </c>
      <c r="G326">
        <v>0.86343999999999999</v>
      </c>
      <c r="H326">
        <v>13.743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9.0159000000000002</v>
      </c>
      <c r="B327">
        <v>0.39312000000000002</v>
      </c>
      <c r="C327">
        <v>0.88127</v>
      </c>
      <c r="D327">
        <v>8.9620999999999995</v>
      </c>
      <c r="E327">
        <f t="shared" si="10"/>
        <v>0.91590189064895244</v>
      </c>
      <c r="F327">
        <v>0.43536000000000002</v>
      </c>
      <c r="G327">
        <v>0.87109000000000003</v>
      </c>
      <c r="H327">
        <v>13.865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9.0100999999999996</v>
      </c>
      <c r="B328">
        <v>0.3962</v>
      </c>
      <c r="C328">
        <v>0.88887000000000005</v>
      </c>
      <c r="D328">
        <v>8.9545999999999992</v>
      </c>
      <c r="E328">
        <f t="shared" si="10"/>
        <v>0.91513541134389365</v>
      </c>
      <c r="F328">
        <v>0.43956000000000001</v>
      </c>
      <c r="G328">
        <v>0.87873999999999997</v>
      </c>
      <c r="H328">
        <v>13.987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9.0043000000000006</v>
      </c>
      <c r="B329">
        <v>0.39927000000000001</v>
      </c>
      <c r="C329">
        <v>0.89648000000000005</v>
      </c>
      <c r="D329">
        <v>8.9471000000000007</v>
      </c>
      <c r="E329">
        <f t="shared" si="10"/>
        <v>0.91436893203883496</v>
      </c>
      <c r="F329">
        <v>0.44375999999999999</v>
      </c>
      <c r="G329">
        <v>0.88639000000000001</v>
      </c>
      <c r="H329">
        <v>14.109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8.9984999999999999</v>
      </c>
      <c r="B330">
        <v>0.40233999999999998</v>
      </c>
      <c r="C330">
        <v>0.90408999999999995</v>
      </c>
      <c r="D330">
        <v>8.9397000000000002</v>
      </c>
      <c r="E330">
        <f t="shared" si="10"/>
        <v>0.91361267245784361</v>
      </c>
      <c r="F330">
        <v>0.44796000000000002</v>
      </c>
      <c r="G330">
        <v>0.89403999999999995</v>
      </c>
      <c r="H330">
        <v>14.231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8.9928000000000008</v>
      </c>
      <c r="B331">
        <v>0.40542</v>
      </c>
      <c r="C331">
        <v>0.91169999999999995</v>
      </c>
      <c r="D331">
        <v>8.9321999999999999</v>
      </c>
      <c r="E331">
        <f t="shared" si="10"/>
        <v>0.91284619315278481</v>
      </c>
      <c r="F331">
        <v>0.45216000000000001</v>
      </c>
      <c r="G331">
        <v>0.90168000000000004</v>
      </c>
      <c r="H331">
        <v>14.352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8.9870000000000001</v>
      </c>
      <c r="B332">
        <v>0.40849000000000002</v>
      </c>
      <c r="C332">
        <v>0.91930999999999996</v>
      </c>
      <c r="D332">
        <v>8.9246999999999996</v>
      </c>
      <c r="E332">
        <f t="shared" si="10"/>
        <v>0.91207971384772601</v>
      </c>
      <c r="F332">
        <v>0.45635999999999999</v>
      </c>
      <c r="G332">
        <v>0.90932999999999997</v>
      </c>
      <c r="H332">
        <v>14.474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8.9811999999999994</v>
      </c>
      <c r="B333">
        <v>0.41155999999999998</v>
      </c>
      <c r="C333">
        <v>0.92691999999999997</v>
      </c>
      <c r="D333">
        <v>8.9171999999999993</v>
      </c>
      <c r="E333">
        <f t="shared" si="10"/>
        <v>0.91131323454266722</v>
      </c>
      <c r="F333">
        <v>0.46056000000000002</v>
      </c>
      <c r="G333">
        <v>0.91698000000000002</v>
      </c>
      <c r="H333">
        <v>14.596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8.9754000000000005</v>
      </c>
      <c r="B334">
        <v>0.41464000000000001</v>
      </c>
      <c r="C334">
        <v>0.93452999999999997</v>
      </c>
      <c r="D334">
        <v>8.9097000000000008</v>
      </c>
      <c r="E334">
        <f t="shared" si="10"/>
        <v>0.91054675523760864</v>
      </c>
      <c r="F334">
        <v>0.46476000000000001</v>
      </c>
      <c r="G334">
        <v>0.92462999999999995</v>
      </c>
      <c r="H334">
        <v>14.718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8.9695999999999998</v>
      </c>
      <c r="B335">
        <v>0.41771000000000003</v>
      </c>
      <c r="C335">
        <v>0.94213000000000002</v>
      </c>
      <c r="D335">
        <v>8.9023000000000003</v>
      </c>
      <c r="E335">
        <f t="shared" si="10"/>
        <v>0.90979049565661729</v>
      </c>
      <c r="F335">
        <v>0.46895999999999999</v>
      </c>
      <c r="G335">
        <v>0.93228</v>
      </c>
      <c r="H335">
        <v>14.84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8.9638000000000009</v>
      </c>
      <c r="B336">
        <v>0.42079</v>
      </c>
      <c r="C336">
        <v>0.94974000000000003</v>
      </c>
      <c r="D336">
        <v>8.8948</v>
      </c>
      <c r="E336">
        <f t="shared" si="10"/>
        <v>0.90902401635155849</v>
      </c>
      <c r="F336">
        <v>0.47316000000000003</v>
      </c>
      <c r="G336">
        <v>0.93991999999999998</v>
      </c>
      <c r="H336">
        <v>14.962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8.9581</v>
      </c>
      <c r="B337">
        <v>0.42386000000000001</v>
      </c>
      <c r="C337">
        <v>0.95735000000000003</v>
      </c>
      <c r="D337">
        <v>8.8872999999999998</v>
      </c>
      <c r="E337">
        <f t="shared" si="10"/>
        <v>0.9082575370464997</v>
      </c>
      <c r="F337">
        <v>0.47736000000000001</v>
      </c>
      <c r="G337">
        <v>0.94757000000000002</v>
      </c>
      <c r="H337">
        <v>15.083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8.9522999999999993</v>
      </c>
      <c r="B338">
        <v>0.42692999999999998</v>
      </c>
      <c r="C338">
        <v>0.96496000000000004</v>
      </c>
      <c r="D338">
        <v>8.8797999999999995</v>
      </c>
      <c r="E338">
        <f t="shared" si="10"/>
        <v>0.9074910577414409</v>
      </c>
      <c r="F338">
        <v>0.48155999999999999</v>
      </c>
      <c r="G338">
        <v>0.95521999999999996</v>
      </c>
      <c r="H338">
        <v>15.205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8.9465000000000003</v>
      </c>
      <c r="B339">
        <v>0.43001</v>
      </c>
      <c r="C339">
        <v>0.97257000000000005</v>
      </c>
      <c r="D339">
        <v>8.8722999999999992</v>
      </c>
      <c r="E339">
        <f t="shared" si="10"/>
        <v>0.9067245784363821</v>
      </c>
      <c r="F339">
        <v>0.48576000000000003</v>
      </c>
      <c r="G339">
        <v>0.96287</v>
      </c>
      <c r="H339">
        <v>15.327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8.9406999999999996</v>
      </c>
      <c r="B340">
        <v>0.43308000000000002</v>
      </c>
      <c r="C340">
        <v>0.98018000000000005</v>
      </c>
      <c r="D340">
        <v>8.8649000000000004</v>
      </c>
      <c r="E340">
        <f t="shared" si="10"/>
        <v>0.90596831885539097</v>
      </c>
      <c r="F340">
        <v>0.48996000000000001</v>
      </c>
      <c r="G340">
        <v>0.97052000000000005</v>
      </c>
      <c r="H340">
        <v>15.449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8.9349000000000007</v>
      </c>
      <c r="B341">
        <v>0.43614999999999998</v>
      </c>
      <c r="C341">
        <v>0.98778999999999995</v>
      </c>
      <c r="D341">
        <v>8.8574000000000002</v>
      </c>
      <c r="E341">
        <f t="shared" si="10"/>
        <v>0.90520183955033218</v>
      </c>
      <c r="F341">
        <v>0.49415999999999999</v>
      </c>
      <c r="G341">
        <v>0.97816999999999998</v>
      </c>
      <c r="H341">
        <v>15.571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8.9291</v>
      </c>
      <c r="B342">
        <v>0.43923000000000001</v>
      </c>
      <c r="C342">
        <v>0.99539</v>
      </c>
      <c r="D342">
        <v>8.8498999999999999</v>
      </c>
      <c r="E342">
        <f t="shared" si="10"/>
        <v>0.90443536024527338</v>
      </c>
      <c r="F342">
        <v>0.49836000000000003</v>
      </c>
      <c r="G342">
        <v>0.98580999999999996</v>
      </c>
      <c r="H342">
        <v>15.693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8.9234000000000009</v>
      </c>
      <c r="B343">
        <v>0.44230000000000003</v>
      </c>
      <c r="C343">
        <v>1.0029999999999999</v>
      </c>
      <c r="D343">
        <v>8.8423999999999996</v>
      </c>
      <c r="E343">
        <f t="shared" si="10"/>
        <v>0.90366888094021458</v>
      </c>
      <c r="F343">
        <v>0.50256000000000001</v>
      </c>
      <c r="G343">
        <v>0.99346000000000001</v>
      </c>
      <c r="H343">
        <v>15.815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8.9174000000000007</v>
      </c>
      <c r="B344">
        <v>0.44519999999999998</v>
      </c>
      <c r="C344">
        <v>1.0104</v>
      </c>
      <c r="D344">
        <v>8.8346</v>
      </c>
      <c r="E344">
        <f t="shared" si="10"/>
        <v>0.90287174246295354</v>
      </c>
      <c r="F344">
        <v>0.50644</v>
      </c>
      <c r="G344">
        <v>1.0009999999999999</v>
      </c>
      <c r="H344">
        <v>15.923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8.9110999999999994</v>
      </c>
      <c r="B345">
        <v>0.44779999999999998</v>
      </c>
      <c r="C345">
        <v>1.0175000000000001</v>
      </c>
      <c r="D345">
        <v>8.8263999999999996</v>
      </c>
      <c r="E345">
        <f t="shared" si="10"/>
        <v>0.90203372508942248</v>
      </c>
      <c r="F345">
        <v>0.50980000000000003</v>
      </c>
      <c r="G345">
        <v>1.0084</v>
      </c>
      <c r="H345">
        <v>16.010000000000002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8.9031000000000002</v>
      </c>
      <c r="B346">
        <v>0.45135999999999998</v>
      </c>
      <c r="C346">
        <v>1.0266999999999999</v>
      </c>
      <c r="D346">
        <v>8.8138000000000005</v>
      </c>
      <c r="E346">
        <f t="shared" si="10"/>
        <v>0.90074603985692392</v>
      </c>
      <c r="F346">
        <v>0.51500000000000001</v>
      </c>
      <c r="G346">
        <v>1.018</v>
      </c>
      <c r="H346">
        <v>16.143000000000001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8.8946000000000005</v>
      </c>
      <c r="B347">
        <v>0.45512999999999998</v>
      </c>
      <c r="C347">
        <v>1.0364</v>
      </c>
      <c r="D347">
        <v>8.8003</v>
      </c>
      <c r="E347">
        <f t="shared" si="10"/>
        <v>0.89936637710781808</v>
      </c>
      <c r="F347">
        <v>0.52061000000000002</v>
      </c>
      <c r="G347">
        <v>1.0281</v>
      </c>
      <c r="H347">
        <v>16.286999999999999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8.8861000000000008</v>
      </c>
      <c r="B348">
        <v>0.45890999999999998</v>
      </c>
      <c r="C348">
        <v>1.0461</v>
      </c>
      <c r="D348">
        <v>8.7867999999999995</v>
      </c>
      <c r="E348">
        <f t="shared" si="10"/>
        <v>0.89798671435871225</v>
      </c>
      <c r="F348">
        <v>0.52622000000000002</v>
      </c>
      <c r="G348">
        <v>1.0382</v>
      </c>
      <c r="H348">
        <v>16.431000000000001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8.8775999999999993</v>
      </c>
      <c r="B349">
        <v>0.46267999999999998</v>
      </c>
      <c r="C349">
        <v>1.0557000000000001</v>
      </c>
      <c r="D349">
        <v>8.7733000000000008</v>
      </c>
      <c r="E349">
        <f t="shared" si="10"/>
        <v>0.89660705160960663</v>
      </c>
      <c r="F349">
        <v>0.53183999999999998</v>
      </c>
      <c r="G349">
        <v>1.0482</v>
      </c>
      <c r="H349">
        <v>16.574999999999999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8.8690999999999995</v>
      </c>
      <c r="B350">
        <v>0.46645999999999999</v>
      </c>
      <c r="C350">
        <v>1.0653999999999999</v>
      </c>
      <c r="D350">
        <v>8.7598000000000003</v>
      </c>
      <c r="E350">
        <f t="shared" si="10"/>
        <v>0.89522738886050079</v>
      </c>
      <c r="F350">
        <v>0.53744999999999998</v>
      </c>
      <c r="G350">
        <v>1.0583</v>
      </c>
      <c r="H350">
        <v>16.719000000000001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8.8605999999999998</v>
      </c>
      <c r="B351">
        <v>0.47023999999999999</v>
      </c>
      <c r="C351">
        <v>1.0750999999999999</v>
      </c>
      <c r="D351">
        <v>8.7462999999999997</v>
      </c>
      <c r="E351">
        <f t="shared" si="10"/>
        <v>0.89384772611139496</v>
      </c>
      <c r="F351">
        <v>0.54305999999999999</v>
      </c>
      <c r="G351">
        <v>1.0684</v>
      </c>
      <c r="H351">
        <v>16.863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8.8521000000000001</v>
      </c>
      <c r="B352">
        <v>0.47400999999999999</v>
      </c>
      <c r="C352">
        <v>1.0847</v>
      </c>
      <c r="D352">
        <v>8.7327999999999992</v>
      </c>
      <c r="E352">
        <f t="shared" si="10"/>
        <v>0.89246806336228912</v>
      </c>
      <c r="F352">
        <v>0.54867999999999995</v>
      </c>
      <c r="G352">
        <v>1.0785</v>
      </c>
      <c r="H352">
        <v>17.007000000000001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8.8436000000000003</v>
      </c>
      <c r="B353">
        <v>0.47778999999999999</v>
      </c>
      <c r="C353">
        <v>1.0944</v>
      </c>
      <c r="D353">
        <v>8.7193000000000005</v>
      </c>
      <c r="E353">
        <f t="shared" si="10"/>
        <v>0.89108840061318351</v>
      </c>
      <c r="F353">
        <v>0.55428999999999995</v>
      </c>
      <c r="G353">
        <v>1.0885</v>
      </c>
      <c r="H353">
        <v>17.151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8.8351000000000006</v>
      </c>
      <c r="B354">
        <v>0.48155999999999999</v>
      </c>
      <c r="C354">
        <v>1.1040000000000001</v>
      </c>
      <c r="D354">
        <v>8.7057000000000002</v>
      </c>
      <c r="E354">
        <f t="shared" si="10"/>
        <v>0.88969851814001022</v>
      </c>
      <c r="F354">
        <v>0.55991000000000002</v>
      </c>
      <c r="G354">
        <v>1.0986</v>
      </c>
      <c r="H354">
        <v>17.295000000000002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8.8265999999999991</v>
      </c>
      <c r="B355">
        <v>0.48533999999999999</v>
      </c>
      <c r="C355">
        <v>1.1136999999999999</v>
      </c>
      <c r="D355">
        <v>8.6921999999999997</v>
      </c>
      <c r="E355">
        <f t="shared" si="10"/>
        <v>0.88831885539090438</v>
      </c>
      <c r="F355">
        <v>0.56552000000000002</v>
      </c>
      <c r="G355">
        <v>1.1087</v>
      </c>
      <c r="H355">
        <v>17.439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8.8181999999999992</v>
      </c>
      <c r="B356">
        <v>0.48910999999999999</v>
      </c>
      <c r="C356">
        <v>1.1234</v>
      </c>
      <c r="D356">
        <v>8.6786999999999992</v>
      </c>
      <c r="E356">
        <f t="shared" si="10"/>
        <v>0.88693919264179855</v>
      </c>
      <c r="F356">
        <v>0.57113000000000003</v>
      </c>
      <c r="G356">
        <v>1.1187</v>
      </c>
      <c r="H356">
        <v>17.584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8.8096999999999994</v>
      </c>
      <c r="B357">
        <v>0.49288999999999999</v>
      </c>
      <c r="C357">
        <v>1.133</v>
      </c>
      <c r="D357">
        <v>8.6652000000000005</v>
      </c>
      <c r="E357">
        <f t="shared" si="10"/>
        <v>0.88555952989269293</v>
      </c>
      <c r="F357">
        <v>0.57674000000000003</v>
      </c>
      <c r="G357">
        <v>1.1288</v>
      </c>
      <c r="H357">
        <v>17.728000000000002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8.8011999999999997</v>
      </c>
      <c r="B358">
        <v>0.49665999999999999</v>
      </c>
      <c r="C358">
        <v>1.1427</v>
      </c>
      <c r="D358">
        <v>8.6516999999999999</v>
      </c>
      <c r="E358">
        <f t="shared" si="10"/>
        <v>0.88417986714358709</v>
      </c>
      <c r="F358">
        <v>0.58235999999999999</v>
      </c>
      <c r="G358">
        <v>1.1389</v>
      </c>
      <c r="H358">
        <v>17.872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8.7927</v>
      </c>
      <c r="B359">
        <v>0.50044</v>
      </c>
      <c r="C359">
        <v>1.1524000000000001</v>
      </c>
      <c r="D359">
        <v>8.6381999999999994</v>
      </c>
      <c r="E359">
        <f t="shared" si="10"/>
        <v>0.88280020439448126</v>
      </c>
      <c r="F359">
        <v>0.58796999999999999</v>
      </c>
      <c r="G359">
        <v>1.149</v>
      </c>
      <c r="H359">
        <v>18.015999999999998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8.7842000000000002</v>
      </c>
      <c r="B360">
        <v>0.50421000000000005</v>
      </c>
      <c r="C360">
        <v>1.1619999999999999</v>
      </c>
      <c r="D360">
        <v>8.6247000000000007</v>
      </c>
      <c r="E360">
        <f t="shared" si="10"/>
        <v>0.88142054164537564</v>
      </c>
      <c r="F360">
        <v>0.59358</v>
      </c>
      <c r="G360">
        <v>1.159</v>
      </c>
      <c r="H360">
        <v>18.16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8.7757000000000005</v>
      </c>
      <c r="B361">
        <v>0.50799000000000005</v>
      </c>
      <c r="C361">
        <v>1.1717</v>
      </c>
      <c r="D361">
        <v>8.6112000000000002</v>
      </c>
      <c r="E361">
        <f t="shared" si="10"/>
        <v>0.88004087889626981</v>
      </c>
      <c r="F361">
        <v>0.59919999999999995</v>
      </c>
      <c r="G361">
        <v>1.1691</v>
      </c>
      <c r="H361">
        <v>18.303999999999998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8.7672000000000008</v>
      </c>
      <c r="B362">
        <v>0.51175999999999999</v>
      </c>
      <c r="C362">
        <v>1.1814</v>
      </c>
      <c r="D362">
        <v>8.5976999999999997</v>
      </c>
      <c r="E362">
        <f t="shared" si="10"/>
        <v>0.87866121614716397</v>
      </c>
      <c r="F362">
        <v>0.60480999999999996</v>
      </c>
      <c r="G362">
        <v>1.1792</v>
      </c>
      <c r="H362">
        <v>18.448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8.7586999999999993</v>
      </c>
      <c r="B363">
        <v>0.51554</v>
      </c>
      <c r="C363">
        <v>1.1910000000000001</v>
      </c>
      <c r="D363">
        <v>8.5841999999999992</v>
      </c>
      <c r="E363">
        <f t="shared" si="10"/>
        <v>0.87728155339805813</v>
      </c>
      <c r="F363">
        <v>0.61043000000000003</v>
      </c>
      <c r="G363">
        <v>1.1892</v>
      </c>
      <c r="H363">
        <v>18.591999999999999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8.7501999999999995</v>
      </c>
      <c r="B364">
        <v>0.51931000000000005</v>
      </c>
      <c r="C364">
        <v>1.2007000000000001</v>
      </c>
      <c r="D364">
        <v>8.5706000000000007</v>
      </c>
      <c r="E364">
        <f t="shared" si="10"/>
        <v>0.87589167092488507</v>
      </c>
      <c r="F364">
        <v>0.61604000000000003</v>
      </c>
      <c r="G364">
        <v>1.1993</v>
      </c>
      <c r="H364">
        <v>18.736000000000001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8.7416999999999998</v>
      </c>
      <c r="B365">
        <v>0.52309000000000005</v>
      </c>
      <c r="C365">
        <v>1.2102999999999999</v>
      </c>
      <c r="D365">
        <v>8.5571000000000002</v>
      </c>
      <c r="E365">
        <f t="shared" si="10"/>
        <v>0.87451200817577923</v>
      </c>
      <c r="F365">
        <v>0.62165000000000004</v>
      </c>
      <c r="G365">
        <v>1.2094</v>
      </c>
      <c r="H365">
        <v>18.88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8.7322000000000006</v>
      </c>
      <c r="B366">
        <v>0.52646000000000004</v>
      </c>
      <c r="C366">
        <v>1.2192000000000001</v>
      </c>
      <c r="D366">
        <v>8.5422999999999991</v>
      </c>
      <c r="E366">
        <f t="shared" si="10"/>
        <v>0.87299948901379654</v>
      </c>
      <c r="F366">
        <v>0.62617999999999996</v>
      </c>
      <c r="G366">
        <v>1.2190000000000001</v>
      </c>
      <c r="H366">
        <v>18.969000000000001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8.7235999999999994</v>
      </c>
      <c r="B367">
        <v>0.53041000000000005</v>
      </c>
      <c r="C367">
        <v>1.2287999999999999</v>
      </c>
      <c r="D367">
        <v>8.5297000000000001</v>
      </c>
      <c r="E367">
        <f t="shared" si="10"/>
        <v>0.87171180378129787</v>
      </c>
      <c r="F367">
        <v>0.63165000000000004</v>
      </c>
      <c r="G367">
        <v>1.2301</v>
      </c>
      <c r="H367">
        <v>19.052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8.7189999999999994</v>
      </c>
      <c r="B368">
        <v>0.53661999999999999</v>
      </c>
      <c r="C368">
        <v>1.242</v>
      </c>
      <c r="D368">
        <v>8.5258000000000003</v>
      </c>
      <c r="E368">
        <f t="shared" si="10"/>
        <v>0.8713132345426674</v>
      </c>
      <c r="F368">
        <v>0.64104000000000005</v>
      </c>
      <c r="G368">
        <v>1.2464</v>
      </c>
      <c r="H368">
        <v>19.152000000000001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8.7143999999999995</v>
      </c>
      <c r="B369">
        <v>0.54283000000000003</v>
      </c>
      <c r="C369">
        <v>1.2551000000000001</v>
      </c>
      <c r="D369">
        <v>8.5219000000000005</v>
      </c>
      <c r="E369">
        <f t="shared" si="10"/>
        <v>0.87091466530403683</v>
      </c>
      <c r="F369">
        <v>0.65044000000000002</v>
      </c>
      <c r="G369">
        <v>1.2627999999999999</v>
      </c>
      <c r="H369">
        <v>19.251999999999999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8.7097999999999995</v>
      </c>
      <c r="B370">
        <v>0.54903999999999997</v>
      </c>
      <c r="C370">
        <v>1.2682</v>
      </c>
      <c r="D370">
        <v>8.5181000000000004</v>
      </c>
      <c r="E370">
        <f t="shared" si="10"/>
        <v>0.8705263157894737</v>
      </c>
      <c r="F370">
        <v>0.65983000000000003</v>
      </c>
      <c r="G370">
        <v>1.2790999999999999</v>
      </c>
      <c r="H370">
        <v>19.350999999999999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8.7051999999999996</v>
      </c>
      <c r="B371">
        <v>0.55525000000000002</v>
      </c>
      <c r="C371">
        <v>1.2813000000000001</v>
      </c>
      <c r="D371">
        <v>8.5142000000000007</v>
      </c>
      <c r="E371">
        <f t="shared" si="10"/>
        <v>0.87012774655084313</v>
      </c>
      <c r="F371">
        <v>0.66922999999999999</v>
      </c>
      <c r="G371">
        <v>1.2955000000000001</v>
      </c>
      <c r="H371">
        <v>19.451000000000001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8.7004999999999999</v>
      </c>
      <c r="B372">
        <v>0.56145999999999996</v>
      </c>
      <c r="C372">
        <v>1.2945</v>
      </c>
      <c r="D372">
        <v>8.5103000000000009</v>
      </c>
      <c r="E372">
        <f t="shared" si="10"/>
        <v>0.86972917731221266</v>
      </c>
      <c r="F372">
        <v>0.67862</v>
      </c>
      <c r="G372">
        <v>1.3118000000000001</v>
      </c>
      <c r="H372">
        <v>19.550999999999998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8.6959</v>
      </c>
      <c r="B373">
        <v>0.56767000000000001</v>
      </c>
      <c r="C373">
        <v>1.3076000000000001</v>
      </c>
      <c r="D373">
        <v>8.5063999999999993</v>
      </c>
      <c r="E373">
        <f t="shared" si="10"/>
        <v>0.86933060807358198</v>
      </c>
      <c r="F373">
        <v>0.68801999999999996</v>
      </c>
      <c r="G373">
        <v>1.3281000000000001</v>
      </c>
      <c r="H373">
        <v>19.651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8.6913</v>
      </c>
      <c r="B374">
        <v>0.57387999999999995</v>
      </c>
      <c r="C374">
        <v>1.3207</v>
      </c>
      <c r="D374">
        <v>8.5024999999999995</v>
      </c>
      <c r="E374">
        <f t="shared" si="10"/>
        <v>0.8689320388349514</v>
      </c>
      <c r="F374">
        <v>0.69740999999999997</v>
      </c>
      <c r="G374">
        <v>1.3445</v>
      </c>
      <c r="H374">
        <v>19.751000000000001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8.6867000000000001</v>
      </c>
      <c r="B375">
        <v>0.58008999999999999</v>
      </c>
      <c r="C375">
        <v>1.3339000000000001</v>
      </c>
      <c r="D375">
        <v>8.4986999999999995</v>
      </c>
      <c r="E375">
        <f t="shared" si="10"/>
        <v>0.86854368932038828</v>
      </c>
      <c r="F375">
        <v>0.70681000000000005</v>
      </c>
      <c r="G375">
        <v>1.3608</v>
      </c>
      <c r="H375">
        <v>19.850000000000001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8.6821000000000002</v>
      </c>
      <c r="B376">
        <v>0.58630000000000004</v>
      </c>
      <c r="C376">
        <v>1.347</v>
      </c>
      <c r="D376">
        <v>8.4947999999999997</v>
      </c>
      <c r="E376">
        <f t="shared" si="10"/>
        <v>0.8681451200817577</v>
      </c>
      <c r="F376">
        <v>0.71619999999999995</v>
      </c>
      <c r="G376">
        <v>1.3772</v>
      </c>
      <c r="H376">
        <v>19.95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8.6775000000000002</v>
      </c>
      <c r="B377">
        <v>0.59250999999999998</v>
      </c>
      <c r="C377">
        <v>1.3601000000000001</v>
      </c>
      <c r="D377">
        <v>8.4908999999999999</v>
      </c>
      <c r="E377">
        <f t="shared" si="10"/>
        <v>0.86774655084312724</v>
      </c>
      <c r="F377">
        <v>0.72560000000000002</v>
      </c>
      <c r="G377">
        <v>1.3935</v>
      </c>
      <c r="H377">
        <v>20.05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8.6728000000000005</v>
      </c>
      <c r="B378">
        <v>0.59872000000000003</v>
      </c>
      <c r="C378">
        <v>1.3733</v>
      </c>
      <c r="D378">
        <v>8.4870000000000001</v>
      </c>
      <c r="E378">
        <f t="shared" si="10"/>
        <v>0.86734798160449667</v>
      </c>
      <c r="F378">
        <v>0.73499000000000003</v>
      </c>
      <c r="G378">
        <v>1.4097999999999999</v>
      </c>
      <c r="H378">
        <v>20.149999999999999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8.6682000000000006</v>
      </c>
      <c r="B379">
        <v>0.60492999999999997</v>
      </c>
      <c r="C379">
        <v>1.3864000000000001</v>
      </c>
      <c r="D379">
        <v>8.4832000000000001</v>
      </c>
      <c r="E379">
        <f t="shared" si="10"/>
        <v>0.86695963208993354</v>
      </c>
      <c r="F379">
        <v>0.74439</v>
      </c>
      <c r="G379">
        <v>1.4261999999999999</v>
      </c>
      <c r="H379">
        <v>20.25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8.6636000000000006</v>
      </c>
      <c r="B380">
        <v>0.61114000000000002</v>
      </c>
      <c r="C380">
        <v>1.3995</v>
      </c>
      <c r="D380">
        <v>8.4793000000000003</v>
      </c>
      <c r="E380">
        <f t="shared" si="10"/>
        <v>0.86656106285130308</v>
      </c>
      <c r="F380">
        <v>0.75378000000000001</v>
      </c>
      <c r="G380">
        <v>1.4424999999999999</v>
      </c>
      <c r="H380">
        <v>20.349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8.6590000000000007</v>
      </c>
      <c r="B381">
        <v>0.61734999999999995</v>
      </c>
      <c r="C381">
        <v>1.4127000000000001</v>
      </c>
      <c r="D381">
        <v>8.4754000000000005</v>
      </c>
      <c r="E381">
        <f t="shared" si="10"/>
        <v>0.8661624936126725</v>
      </c>
      <c r="F381">
        <v>0.76317999999999997</v>
      </c>
      <c r="G381">
        <v>1.4589000000000001</v>
      </c>
      <c r="H381">
        <v>20.449000000000002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8.6544000000000008</v>
      </c>
      <c r="B382">
        <v>0.62356</v>
      </c>
      <c r="C382">
        <v>1.4258</v>
      </c>
      <c r="D382">
        <v>8.4715000000000007</v>
      </c>
      <c r="E382">
        <f t="shared" si="10"/>
        <v>0.86576392437404193</v>
      </c>
      <c r="F382">
        <v>0.77256999999999998</v>
      </c>
      <c r="G382">
        <v>1.4752000000000001</v>
      </c>
      <c r="H382">
        <v>20.548999999999999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8.6498000000000008</v>
      </c>
      <c r="B383">
        <v>0.62977000000000005</v>
      </c>
      <c r="C383">
        <v>1.4389000000000001</v>
      </c>
      <c r="D383">
        <v>8.4675999999999991</v>
      </c>
      <c r="E383">
        <f t="shared" si="10"/>
        <v>0.86536535513541124</v>
      </c>
      <c r="F383">
        <v>0.78197000000000005</v>
      </c>
      <c r="G383">
        <v>1.4915</v>
      </c>
      <c r="H383">
        <v>20.649000000000001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8.6450999999999993</v>
      </c>
      <c r="B384">
        <v>0.63597999999999999</v>
      </c>
      <c r="C384">
        <v>1.452</v>
      </c>
      <c r="D384">
        <v>8.4638000000000009</v>
      </c>
      <c r="E384">
        <f t="shared" si="10"/>
        <v>0.86497700562084834</v>
      </c>
      <c r="F384">
        <v>0.79135999999999995</v>
      </c>
      <c r="G384">
        <v>1.5079</v>
      </c>
      <c r="H384">
        <v>20.748999999999999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8.6404999999999994</v>
      </c>
      <c r="B385">
        <v>0.64219000000000004</v>
      </c>
      <c r="C385">
        <v>1.4652000000000001</v>
      </c>
      <c r="D385">
        <v>8.4598999999999993</v>
      </c>
      <c r="E385">
        <f t="shared" si="10"/>
        <v>0.86457843638221765</v>
      </c>
      <c r="F385">
        <v>0.80076000000000003</v>
      </c>
      <c r="G385">
        <v>1.5242</v>
      </c>
      <c r="H385">
        <v>20.847999999999999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8.6358999999999995</v>
      </c>
      <c r="B386">
        <v>0.64839999999999998</v>
      </c>
      <c r="C386">
        <v>1.4782999999999999</v>
      </c>
      <c r="D386">
        <v>8.4559999999999995</v>
      </c>
      <c r="E386">
        <f t="shared" si="10"/>
        <v>0.86417986714358708</v>
      </c>
      <c r="F386">
        <v>0.81015000000000004</v>
      </c>
      <c r="G386">
        <v>1.5406</v>
      </c>
      <c r="H386">
        <v>20.948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8.6312999999999995</v>
      </c>
      <c r="B387">
        <v>0.65461000000000003</v>
      </c>
      <c r="C387">
        <v>1.4914000000000001</v>
      </c>
      <c r="D387">
        <v>8.4520999999999997</v>
      </c>
      <c r="E387">
        <f t="shared" ref="E387:E450" si="12">D387/$D$2</f>
        <v>0.8637812979049565</v>
      </c>
      <c r="F387">
        <v>0.81955</v>
      </c>
      <c r="G387">
        <v>1.5569</v>
      </c>
      <c r="H387">
        <v>21.047999999999998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8.6251999999999995</v>
      </c>
      <c r="B388">
        <v>0.66034000000000004</v>
      </c>
      <c r="C388">
        <v>1.5028999999999999</v>
      </c>
      <c r="D388">
        <v>8.4478000000000009</v>
      </c>
      <c r="E388">
        <f t="shared" si="12"/>
        <v>0.86334184977005624</v>
      </c>
      <c r="F388">
        <v>0.82664000000000004</v>
      </c>
      <c r="G388">
        <v>1.5719000000000001</v>
      </c>
      <c r="H388">
        <v>21.07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8.6173999999999999</v>
      </c>
      <c r="B389">
        <v>0.66676000000000002</v>
      </c>
      <c r="C389">
        <v>1.5138</v>
      </c>
      <c r="D389">
        <v>8.4380000000000006</v>
      </c>
      <c r="E389">
        <f t="shared" si="12"/>
        <v>0.86234031681144618</v>
      </c>
      <c r="F389">
        <v>0.83381000000000005</v>
      </c>
      <c r="G389">
        <v>1.5862000000000001</v>
      </c>
      <c r="H389">
        <v>21.023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8.6015999999999995</v>
      </c>
      <c r="B390">
        <v>0.67791000000000001</v>
      </c>
      <c r="C390">
        <v>1.5241</v>
      </c>
      <c r="D390">
        <v>8.3977000000000004</v>
      </c>
      <c r="E390">
        <f t="shared" si="12"/>
        <v>0.85822176801226369</v>
      </c>
      <c r="F390">
        <v>0.84504000000000001</v>
      </c>
      <c r="G390">
        <v>1.599</v>
      </c>
      <c r="H390">
        <v>20.709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8.5859000000000005</v>
      </c>
      <c r="B391">
        <v>0.68906000000000001</v>
      </c>
      <c r="C391">
        <v>1.5344</v>
      </c>
      <c r="D391">
        <v>8.3574000000000002</v>
      </c>
      <c r="E391">
        <f t="shared" si="12"/>
        <v>0.8541032192130813</v>
      </c>
      <c r="F391">
        <v>0.85626999999999998</v>
      </c>
      <c r="G391">
        <v>1.6117999999999999</v>
      </c>
      <c r="H391">
        <v>20.393999999999998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8.5701999999999998</v>
      </c>
      <c r="B392">
        <v>0.70021</v>
      </c>
      <c r="C392">
        <v>1.5448</v>
      </c>
      <c r="D392">
        <v>8.3170000000000002</v>
      </c>
      <c r="E392">
        <f t="shared" si="12"/>
        <v>0.84997445068983135</v>
      </c>
      <c r="F392">
        <v>0.86750000000000005</v>
      </c>
      <c r="G392">
        <v>1.6246</v>
      </c>
      <c r="H392">
        <v>20.079000000000001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8.5543999999999993</v>
      </c>
      <c r="B393">
        <v>0.71135999999999999</v>
      </c>
      <c r="C393">
        <v>1.5550999999999999</v>
      </c>
      <c r="D393">
        <v>8.2766999999999999</v>
      </c>
      <c r="E393">
        <f t="shared" si="12"/>
        <v>0.84585590189064896</v>
      </c>
      <c r="F393">
        <v>0.87873000000000001</v>
      </c>
      <c r="G393">
        <v>1.6373</v>
      </c>
      <c r="H393">
        <v>19.765000000000001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8.5387000000000004</v>
      </c>
      <c r="B394">
        <v>0.72250000000000003</v>
      </c>
      <c r="C394">
        <v>1.5653999999999999</v>
      </c>
      <c r="D394">
        <v>8.2363</v>
      </c>
      <c r="E394">
        <f t="shared" si="12"/>
        <v>0.84172713336739902</v>
      </c>
      <c r="F394">
        <v>0.88995000000000002</v>
      </c>
      <c r="G394">
        <v>1.6500999999999999</v>
      </c>
      <c r="H394">
        <v>19.45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8.5229999999999997</v>
      </c>
      <c r="B395">
        <v>0.73365000000000002</v>
      </c>
      <c r="C395">
        <v>1.5758000000000001</v>
      </c>
      <c r="D395">
        <v>8.1959999999999997</v>
      </c>
      <c r="E395">
        <f t="shared" si="12"/>
        <v>0.83760858456821663</v>
      </c>
      <c r="F395">
        <v>0.90117999999999998</v>
      </c>
      <c r="G395">
        <v>1.6629</v>
      </c>
      <c r="H395">
        <v>19.135999999999999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8.5071999999999992</v>
      </c>
      <c r="B396">
        <v>0.74480000000000002</v>
      </c>
      <c r="C396">
        <v>1.5861000000000001</v>
      </c>
      <c r="D396">
        <v>8.1556999999999995</v>
      </c>
      <c r="E396">
        <f t="shared" si="12"/>
        <v>0.83349003576903413</v>
      </c>
      <c r="F396">
        <v>0.91241000000000005</v>
      </c>
      <c r="G396">
        <v>1.6756</v>
      </c>
      <c r="H396">
        <v>18.821000000000002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8.4915000000000003</v>
      </c>
      <c r="B397">
        <v>0.75595000000000001</v>
      </c>
      <c r="C397">
        <v>1.5964</v>
      </c>
      <c r="D397">
        <v>8.1152999999999995</v>
      </c>
      <c r="E397">
        <f t="shared" si="12"/>
        <v>0.82936126724578429</v>
      </c>
      <c r="F397">
        <v>0.92364000000000002</v>
      </c>
      <c r="G397">
        <v>1.6883999999999999</v>
      </c>
      <c r="H397">
        <v>18.507000000000001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8.4756999999999998</v>
      </c>
      <c r="B398">
        <v>0.7671</v>
      </c>
      <c r="C398">
        <v>1.6067</v>
      </c>
      <c r="D398">
        <v>8.0749999999999993</v>
      </c>
      <c r="E398">
        <f t="shared" si="12"/>
        <v>0.82524271844660191</v>
      </c>
      <c r="F398">
        <v>0.93486999999999998</v>
      </c>
      <c r="G398">
        <v>1.7012</v>
      </c>
      <c r="H398">
        <v>18.192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8.4600000000000009</v>
      </c>
      <c r="B399">
        <v>0.77824000000000004</v>
      </c>
      <c r="C399">
        <v>1.6171</v>
      </c>
      <c r="D399">
        <v>8.0347000000000008</v>
      </c>
      <c r="E399">
        <f t="shared" si="12"/>
        <v>0.82112416964741963</v>
      </c>
      <c r="F399">
        <v>0.94610000000000005</v>
      </c>
      <c r="G399">
        <v>1.714</v>
      </c>
      <c r="H399">
        <v>17.876999999999999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8.4443000000000001</v>
      </c>
      <c r="B400">
        <v>0.78939000000000004</v>
      </c>
      <c r="C400">
        <v>1.6274</v>
      </c>
      <c r="D400">
        <v>7.9943</v>
      </c>
      <c r="E400">
        <f t="shared" si="12"/>
        <v>0.81699540112416968</v>
      </c>
      <c r="F400">
        <v>0.95731999999999995</v>
      </c>
      <c r="G400">
        <v>1.7266999999999999</v>
      </c>
      <c r="H400">
        <v>17.562999999999999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8.4284999999999997</v>
      </c>
      <c r="B401">
        <v>0.80054000000000003</v>
      </c>
      <c r="C401">
        <v>1.6376999999999999</v>
      </c>
      <c r="D401">
        <v>7.9539999999999997</v>
      </c>
      <c r="E401">
        <f t="shared" si="12"/>
        <v>0.81287685232498719</v>
      </c>
      <c r="F401">
        <v>0.96855000000000002</v>
      </c>
      <c r="G401">
        <v>1.7395</v>
      </c>
      <c r="H401">
        <v>17.248000000000001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8.4128000000000007</v>
      </c>
      <c r="B402">
        <v>0.81169000000000002</v>
      </c>
      <c r="C402">
        <v>1.6479999999999999</v>
      </c>
      <c r="D402">
        <v>7.9137000000000004</v>
      </c>
      <c r="E402">
        <f t="shared" si="12"/>
        <v>0.8087583035258048</v>
      </c>
      <c r="F402">
        <v>0.97977999999999998</v>
      </c>
      <c r="G402">
        <v>1.7523</v>
      </c>
      <c r="H402">
        <v>16.934000000000001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8.3971</v>
      </c>
      <c r="B403">
        <v>0.82284000000000002</v>
      </c>
      <c r="C403">
        <v>1.6584000000000001</v>
      </c>
      <c r="D403">
        <v>7.8733000000000004</v>
      </c>
      <c r="E403">
        <f t="shared" si="12"/>
        <v>0.80462953500255496</v>
      </c>
      <c r="F403">
        <v>0.99100999999999995</v>
      </c>
      <c r="G403">
        <v>1.7649999999999999</v>
      </c>
      <c r="H403">
        <v>16.619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8.3812999999999995</v>
      </c>
      <c r="B404">
        <v>0.83399000000000001</v>
      </c>
      <c r="C404">
        <v>1.6687000000000001</v>
      </c>
      <c r="D404">
        <v>7.8330000000000002</v>
      </c>
      <c r="E404">
        <f t="shared" si="12"/>
        <v>0.80051098620337247</v>
      </c>
      <c r="F404">
        <v>1.0022</v>
      </c>
      <c r="G404">
        <v>1.7778</v>
      </c>
      <c r="H404">
        <v>16.305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8.3656000000000006</v>
      </c>
      <c r="B405">
        <v>0.84513000000000005</v>
      </c>
      <c r="C405">
        <v>1.679</v>
      </c>
      <c r="D405">
        <v>7.7926000000000002</v>
      </c>
      <c r="E405">
        <f t="shared" si="12"/>
        <v>0.79638221768012263</v>
      </c>
      <c r="F405">
        <v>1.0135000000000001</v>
      </c>
      <c r="G405">
        <v>1.7906</v>
      </c>
      <c r="H405">
        <v>15.99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8.3498999999999999</v>
      </c>
      <c r="B406">
        <v>0.85628000000000004</v>
      </c>
      <c r="C406">
        <v>1.6893</v>
      </c>
      <c r="D406">
        <v>7.7523</v>
      </c>
      <c r="E406">
        <f t="shared" si="12"/>
        <v>0.79226366888094024</v>
      </c>
      <c r="F406">
        <v>1.0246999999999999</v>
      </c>
      <c r="G406">
        <v>1.8033999999999999</v>
      </c>
      <c r="H406">
        <v>15.675000000000001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8.3340999999999994</v>
      </c>
      <c r="B407">
        <v>0.86743000000000003</v>
      </c>
      <c r="C407">
        <v>1.6997</v>
      </c>
      <c r="D407">
        <v>7.7119999999999997</v>
      </c>
      <c r="E407">
        <f t="shared" si="12"/>
        <v>0.78814512008175774</v>
      </c>
      <c r="F407">
        <v>1.0359</v>
      </c>
      <c r="G407">
        <v>1.8161</v>
      </c>
      <c r="H407">
        <v>15.361000000000001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8.3184000000000005</v>
      </c>
      <c r="B408">
        <v>0.87858000000000003</v>
      </c>
      <c r="C408">
        <v>1.71</v>
      </c>
      <c r="D408">
        <v>7.6715999999999998</v>
      </c>
      <c r="E408">
        <f t="shared" si="12"/>
        <v>0.78401635155850791</v>
      </c>
      <c r="F408">
        <v>1.0471999999999999</v>
      </c>
      <c r="G408">
        <v>1.8289</v>
      </c>
      <c r="H408">
        <v>15.045999999999999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8.3026</v>
      </c>
      <c r="B409">
        <v>0.88973000000000002</v>
      </c>
      <c r="C409">
        <v>1.7202999999999999</v>
      </c>
      <c r="D409">
        <v>7.6313000000000004</v>
      </c>
      <c r="E409">
        <f t="shared" si="12"/>
        <v>0.77989780275932552</v>
      </c>
      <c r="F409">
        <v>1.0584</v>
      </c>
      <c r="G409">
        <v>1.8416999999999999</v>
      </c>
      <c r="H409">
        <v>14.731999999999999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8.2857000000000003</v>
      </c>
      <c r="B410">
        <v>0.90042</v>
      </c>
      <c r="C410">
        <v>1.7303999999999999</v>
      </c>
      <c r="D410">
        <v>7.5896999999999997</v>
      </c>
      <c r="E410">
        <f t="shared" si="12"/>
        <v>0.77564639754726616</v>
      </c>
      <c r="F410">
        <v>1.069</v>
      </c>
      <c r="G410">
        <v>1.8540000000000001</v>
      </c>
      <c r="H410">
        <v>14.43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8.2645999999999997</v>
      </c>
      <c r="B411">
        <v>0.90961000000000003</v>
      </c>
      <c r="C411">
        <v>1.7397</v>
      </c>
      <c r="D411">
        <v>7.5438000000000001</v>
      </c>
      <c r="E411">
        <f t="shared" si="12"/>
        <v>0.77095554420030654</v>
      </c>
      <c r="F411">
        <v>1.0779000000000001</v>
      </c>
      <c r="G411">
        <v>1.8649</v>
      </c>
      <c r="H411">
        <v>14.169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8.2379999999999995</v>
      </c>
      <c r="B412">
        <v>0.91778000000000004</v>
      </c>
      <c r="C412">
        <v>1.7404999999999999</v>
      </c>
      <c r="D412">
        <v>7.5</v>
      </c>
      <c r="E412">
        <f t="shared" si="12"/>
        <v>0.76647930505876338</v>
      </c>
      <c r="F412">
        <v>1.0810999999999999</v>
      </c>
      <c r="G412">
        <v>1.8635999999999999</v>
      </c>
      <c r="H412">
        <v>13.598000000000001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8.2070000000000007</v>
      </c>
      <c r="B413">
        <v>0.92515999999999998</v>
      </c>
      <c r="C413">
        <v>1.7346999999999999</v>
      </c>
      <c r="D413">
        <v>7.4579000000000004</v>
      </c>
      <c r="E413">
        <f t="shared" si="12"/>
        <v>0.76217680122636688</v>
      </c>
      <c r="F413">
        <v>1.08</v>
      </c>
      <c r="G413">
        <v>1.8527</v>
      </c>
      <c r="H413">
        <v>12.784000000000001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8.1760999999999999</v>
      </c>
      <c r="B414">
        <v>0.93252999999999997</v>
      </c>
      <c r="C414">
        <v>1.7290000000000001</v>
      </c>
      <c r="D414">
        <v>7.4157999999999999</v>
      </c>
      <c r="E414">
        <f t="shared" si="12"/>
        <v>0.75787429739397039</v>
      </c>
      <c r="F414">
        <v>1.0788</v>
      </c>
      <c r="G414">
        <v>1.8418000000000001</v>
      </c>
      <c r="H414">
        <v>11.971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8.1450999999999993</v>
      </c>
      <c r="B415">
        <v>0.93991000000000002</v>
      </c>
      <c r="C415">
        <v>1.7232000000000001</v>
      </c>
      <c r="D415">
        <v>7.3737000000000004</v>
      </c>
      <c r="E415">
        <f t="shared" si="12"/>
        <v>0.75357179356157389</v>
      </c>
      <c r="F415">
        <v>1.0775999999999999</v>
      </c>
      <c r="G415">
        <v>1.8309</v>
      </c>
      <c r="H415">
        <v>11.157999999999999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8.1141000000000005</v>
      </c>
      <c r="B416">
        <v>0.94728999999999997</v>
      </c>
      <c r="C416">
        <v>1.7174</v>
      </c>
      <c r="D416">
        <v>7.3315999999999999</v>
      </c>
      <c r="E416">
        <f t="shared" si="12"/>
        <v>0.74926928972917728</v>
      </c>
      <c r="F416">
        <v>1.0765</v>
      </c>
      <c r="G416">
        <v>1.8201000000000001</v>
      </c>
      <c r="H416">
        <v>10.343999999999999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8.0831999999999997</v>
      </c>
      <c r="B417">
        <v>0.95465999999999995</v>
      </c>
      <c r="C417">
        <v>1.7117</v>
      </c>
      <c r="D417">
        <v>7.2895000000000003</v>
      </c>
      <c r="E417">
        <f t="shared" si="12"/>
        <v>0.74496678589678078</v>
      </c>
      <c r="F417">
        <v>1.0752999999999999</v>
      </c>
      <c r="G417">
        <v>1.8091999999999999</v>
      </c>
      <c r="H417">
        <v>9.5309000000000008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8.0521999999999991</v>
      </c>
      <c r="B418">
        <v>0.96204000000000001</v>
      </c>
      <c r="C418">
        <v>1.7059</v>
      </c>
      <c r="D418">
        <v>7.2473999999999998</v>
      </c>
      <c r="E418">
        <f t="shared" si="12"/>
        <v>0.74066428206438428</v>
      </c>
      <c r="F418">
        <v>1.0742</v>
      </c>
      <c r="G418">
        <v>1.7983</v>
      </c>
      <c r="H418">
        <v>8.7175999999999991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8.0213000000000001</v>
      </c>
      <c r="B419">
        <v>0.96941999999999995</v>
      </c>
      <c r="C419">
        <v>1.7000999999999999</v>
      </c>
      <c r="D419">
        <v>7.2053000000000003</v>
      </c>
      <c r="E419">
        <f t="shared" si="12"/>
        <v>0.73636177823198778</v>
      </c>
      <c r="F419">
        <v>1.073</v>
      </c>
      <c r="G419">
        <v>1.7875000000000001</v>
      </c>
      <c r="H419">
        <v>7.9042000000000003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7.9903000000000004</v>
      </c>
      <c r="B420">
        <v>0.97679000000000005</v>
      </c>
      <c r="C420">
        <v>1.6943999999999999</v>
      </c>
      <c r="D420">
        <v>7.1631</v>
      </c>
      <c r="E420">
        <f t="shared" si="12"/>
        <v>0.73204905467552372</v>
      </c>
      <c r="F420">
        <v>1.0718000000000001</v>
      </c>
      <c r="G420">
        <v>1.7766</v>
      </c>
      <c r="H420">
        <v>7.0907999999999998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7.9592999999999998</v>
      </c>
      <c r="B421">
        <v>0.98416999999999999</v>
      </c>
      <c r="C421">
        <v>1.6886000000000001</v>
      </c>
      <c r="D421">
        <v>7.1210000000000004</v>
      </c>
      <c r="E421">
        <f t="shared" si="12"/>
        <v>0.72774655084312723</v>
      </c>
      <c r="F421">
        <v>1.0707</v>
      </c>
      <c r="G421">
        <v>1.7657</v>
      </c>
      <c r="H421">
        <v>6.2774999999999999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7.9283999999999999</v>
      </c>
      <c r="B422">
        <v>0.99155000000000004</v>
      </c>
      <c r="C422">
        <v>1.6828000000000001</v>
      </c>
      <c r="D422">
        <v>7.0789</v>
      </c>
      <c r="E422">
        <f t="shared" si="12"/>
        <v>0.72344404701073073</v>
      </c>
      <c r="F422">
        <v>1.0694999999999999</v>
      </c>
      <c r="G422">
        <v>1.7547999999999999</v>
      </c>
      <c r="H422">
        <v>5.4641000000000002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7.8974000000000002</v>
      </c>
      <c r="B423">
        <v>0.99892000000000003</v>
      </c>
      <c r="C423">
        <v>1.6771</v>
      </c>
      <c r="D423">
        <v>7.0368000000000004</v>
      </c>
      <c r="E423">
        <f t="shared" si="12"/>
        <v>0.71914154317833423</v>
      </c>
      <c r="F423">
        <v>1.0684</v>
      </c>
      <c r="G423">
        <v>1.744</v>
      </c>
      <c r="H423">
        <v>4.6506999999999996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7.8665000000000003</v>
      </c>
      <c r="B424">
        <v>1.0063</v>
      </c>
      <c r="C424">
        <v>1.6713</v>
      </c>
      <c r="D424">
        <v>6.9946999999999999</v>
      </c>
      <c r="E424">
        <f t="shared" si="12"/>
        <v>0.71483903934593762</v>
      </c>
      <c r="F424">
        <v>1.0671999999999999</v>
      </c>
      <c r="G424">
        <v>1.7331000000000001</v>
      </c>
      <c r="H424">
        <v>3.8372999999999999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7.8354999999999997</v>
      </c>
      <c r="B425">
        <v>1.0137</v>
      </c>
      <c r="C425">
        <v>1.6656</v>
      </c>
      <c r="D425">
        <v>6.9526000000000003</v>
      </c>
      <c r="E425">
        <f t="shared" si="12"/>
        <v>0.71053653551354112</v>
      </c>
      <c r="F425">
        <v>1.0660000000000001</v>
      </c>
      <c r="G425">
        <v>1.7222</v>
      </c>
      <c r="H425">
        <v>3.0238999999999998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7.8045999999999998</v>
      </c>
      <c r="B426">
        <v>1.0210999999999999</v>
      </c>
      <c r="C426">
        <v>1.6597999999999999</v>
      </c>
      <c r="D426">
        <v>6.9104999999999999</v>
      </c>
      <c r="E426">
        <f t="shared" si="12"/>
        <v>0.70623403168114463</v>
      </c>
      <c r="F426">
        <v>1.0649</v>
      </c>
      <c r="G426">
        <v>1.7113</v>
      </c>
      <c r="H426">
        <v>2.2105000000000001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7.7736000000000001</v>
      </c>
      <c r="B427">
        <v>1.0284</v>
      </c>
      <c r="C427">
        <v>1.6539999999999999</v>
      </c>
      <c r="D427">
        <v>6.8684000000000003</v>
      </c>
      <c r="E427">
        <f t="shared" si="12"/>
        <v>0.70193152784874813</v>
      </c>
      <c r="F427">
        <v>1.0637000000000001</v>
      </c>
      <c r="G427">
        <v>1.7004999999999999</v>
      </c>
      <c r="H427">
        <v>1.3972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7.7426000000000004</v>
      </c>
      <c r="B428">
        <v>1.0358000000000001</v>
      </c>
      <c r="C428">
        <v>1.6483000000000001</v>
      </c>
      <c r="D428">
        <v>6.8262999999999998</v>
      </c>
      <c r="E428">
        <f t="shared" si="12"/>
        <v>0.69762902401635152</v>
      </c>
      <c r="F428">
        <v>1.0626</v>
      </c>
      <c r="G428">
        <v>1.6896</v>
      </c>
      <c r="H428">
        <v>0.58375999999999995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7.7117000000000004</v>
      </c>
      <c r="B429">
        <v>1.0431999999999999</v>
      </c>
      <c r="C429">
        <v>1.6425000000000001</v>
      </c>
      <c r="D429">
        <v>6.7842000000000002</v>
      </c>
      <c r="E429">
        <f t="shared" si="12"/>
        <v>0.69332652018395502</v>
      </c>
      <c r="F429">
        <v>1.0613999999999999</v>
      </c>
      <c r="G429">
        <v>1.6787000000000001</v>
      </c>
      <c r="H429">
        <v>-0.22958000000000001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7.6806999999999999</v>
      </c>
      <c r="B430">
        <v>1.0506</v>
      </c>
      <c r="C430">
        <v>1.6367</v>
      </c>
      <c r="D430">
        <v>6.742</v>
      </c>
      <c r="E430">
        <f t="shared" si="12"/>
        <v>0.68901379662749107</v>
      </c>
      <c r="F430">
        <v>1.0602</v>
      </c>
      <c r="G430">
        <v>1.6678999999999999</v>
      </c>
      <c r="H430">
        <v>-1.0429999999999999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7.6497999999999999</v>
      </c>
      <c r="B431">
        <v>1.0579000000000001</v>
      </c>
      <c r="C431">
        <v>1.631</v>
      </c>
      <c r="D431">
        <v>6.6999000000000004</v>
      </c>
      <c r="E431">
        <f t="shared" si="12"/>
        <v>0.68471129279509457</v>
      </c>
      <c r="F431">
        <v>1.0590999999999999</v>
      </c>
      <c r="G431">
        <v>1.657</v>
      </c>
      <c r="H431">
        <v>-1.8563000000000001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7.6188000000000002</v>
      </c>
      <c r="B432">
        <v>1.0652999999999999</v>
      </c>
      <c r="C432">
        <v>1.6252</v>
      </c>
      <c r="D432">
        <v>6.6577999999999999</v>
      </c>
      <c r="E432">
        <f t="shared" si="12"/>
        <v>0.68040878896269796</v>
      </c>
      <c r="F432">
        <v>1.0579000000000001</v>
      </c>
      <c r="G432">
        <v>1.6460999999999999</v>
      </c>
      <c r="H432">
        <v>-2.6698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7.5871000000000004</v>
      </c>
      <c r="B433">
        <v>1.0723</v>
      </c>
      <c r="C433">
        <v>1.6197999999999999</v>
      </c>
      <c r="D433">
        <v>6.6148999999999996</v>
      </c>
      <c r="E433">
        <f t="shared" si="12"/>
        <v>0.67602452733776186</v>
      </c>
      <c r="F433">
        <v>1.0570999999999999</v>
      </c>
      <c r="G433">
        <v>1.6353</v>
      </c>
      <c r="H433">
        <v>-3.4390999999999998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7.5513000000000003</v>
      </c>
      <c r="B434">
        <v>1.077</v>
      </c>
      <c r="C434">
        <v>1.6161000000000001</v>
      </c>
      <c r="D434">
        <v>6.5681000000000003</v>
      </c>
      <c r="E434">
        <f t="shared" si="12"/>
        <v>0.67124169647419518</v>
      </c>
      <c r="F434">
        <v>1.0581</v>
      </c>
      <c r="G434">
        <v>1.625</v>
      </c>
      <c r="H434">
        <v>-3.9870999999999999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7.5195999999999996</v>
      </c>
      <c r="B435">
        <v>1.0775999999999999</v>
      </c>
      <c r="C435">
        <v>1.6061000000000001</v>
      </c>
      <c r="D435">
        <v>6.5414000000000003</v>
      </c>
      <c r="E435">
        <f t="shared" si="12"/>
        <v>0.66851303014818597</v>
      </c>
      <c r="F435">
        <v>1.0537000000000001</v>
      </c>
      <c r="G435">
        <v>1.6094999999999999</v>
      </c>
      <c r="H435">
        <v>-4.5544000000000002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7.4927000000000001</v>
      </c>
      <c r="B436">
        <v>1.0732999999999999</v>
      </c>
      <c r="C436">
        <v>1.5886</v>
      </c>
      <c r="D436">
        <v>6.5388999999999999</v>
      </c>
      <c r="E436">
        <f t="shared" si="12"/>
        <v>0.66825753704649971</v>
      </c>
      <c r="F436">
        <v>1.0428999999999999</v>
      </c>
      <c r="G436">
        <v>1.5876999999999999</v>
      </c>
      <c r="H436">
        <v>-5.1445999999999996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7.4659000000000004</v>
      </c>
      <c r="B437">
        <v>1.069</v>
      </c>
      <c r="C437">
        <v>1.5711999999999999</v>
      </c>
      <c r="D437">
        <v>6.5364000000000004</v>
      </c>
      <c r="E437">
        <f t="shared" si="12"/>
        <v>0.66800204394481355</v>
      </c>
      <c r="F437">
        <v>1.0321</v>
      </c>
      <c r="G437">
        <v>1.5659000000000001</v>
      </c>
      <c r="H437">
        <v>-5.7350000000000003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7.4390999999999998</v>
      </c>
      <c r="B438">
        <v>1.0647</v>
      </c>
      <c r="C438">
        <v>1.5537000000000001</v>
      </c>
      <c r="D438">
        <v>6.5339</v>
      </c>
      <c r="E438">
        <f t="shared" si="12"/>
        <v>0.66774655084312728</v>
      </c>
      <c r="F438">
        <v>1.0213000000000001</v>
      </c>
      <c r="G438">
        <v>1.5441</v>
      </c>
      <c r="H438">
        <v>-6.3253000000000004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7.4123000000000001</v>
      </c>
      <c r="B439">
        <v>1.0603</v>
      </c>
      <c r="C439">
        <v>1.5362</v>
      </c>
      <c r="D439">
        <v>6.5312999999999999</v>
      </c>
      <c r="E439">
        <f t="shared" si="12"/>
        <v>0.66748083801737346</v>
      </c>
      <c r="F439">
        <v>1.0104</v>
      </c>
      <c r="G439">
        <v>1.5223</v>
      </c>
      <c r="H439">
        <v>-6.9156000000000004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7.3855000000000004</v>
      </c>
      <c r="B440">
        <v>1.056</v>
      </c>
      <c r="C440">
        <v>1.5186999999999999</v>
      </c>
      <c r="D440">
        <v>6.5288000000000004</v>
      </c>
      <c r="E440">
        <f t="shared" si="12"/>
        <v>0.6672253449156873</v>
      </c>
      <c r="F440">
        <v>0.99963000000000002</v>
      </c>
      <c r="G440">
        <v>1.5004999999999999</v>
      </c>
      <c r="H440">
        <v>-7.5058999999999996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7.3586999999999998</v>
      </c>
      <c r="B441">
        <v>1.0517000000000001</v>
      </c>
      <c r="C441">
        <v>1.5013000000000001</v>
      </c>
      <c r="D441">
        <v>6.5263</v>
      </c>
      <c r="E441">
        <f t="shared" si="12"/>
        <v>0.66696985181400104</v>
      </c>
      <c r="F441">
        <v>0.98880999999999997</v>
      </c>
      <c r="G441">
        <v>1.4786999999999999</v>
      </c>
      <c r="H441">
        <v>-8.0961999999999996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7.3318000000000003</v>
      </c>
      <c r="B442">
        <v>1.0474000000000001</v>
      </c>
      <c r="C442">
        <v>1.4838</v>
      </c>
      <c r="D442">
        <v>6.5237999999999996</v>
      </c>
      <c r="E442">
        <f t="shared" si="12"/>
        <v>0.66671435871231477</v>
      </c>
      <c r="F442">
        <v>0.97799000000000003</v>
      </c>
      <c r="G442">
        <v>1.4569000000000001</v>
      </c>
      <c r="H442">
        <v>-8.6865000000000006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7.3049999999999997</v>
      </c>
      <c r="B443">
        <v>1.0429999999999999</v>
      </c>
      <c r="C443">
        <v>1.4662999999999999</v>
      </c>
      <c r="D443">
        <v>6.5213000000000001</v>
      </c>
      <c r="E443">
        <f t="shared" si="12"/>
        <v>0.6664588656106285</v>
      </c>
      <c r="F443">
        <v>0.96718000000000004</v>
      </c>
      <c r="G443">
        <v>1.4351</v>
      </c>
      <c r="H443">
        <v>-9.2767999999999997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7.2782</v>
      </c>
      <c r="B444">
        <v>1.0387</v>
      </c>
      <c r="C444">
        <v>1.4488000000000001</v>
      </c>
      <c r="D444">
        <v>6.5187999999999997</v>
      </c>
      <c r="E444">
        <f t="shared" si="12"/>
        <v>0.66620337250894224</v>
      </c>
      <c r="F444">
        <v>0.95635999999999999</v>
      </c>
      <c r="G444">
        <v>1.4133</v>
      </c>
      <c r="H444">
        <v>-9.8671000000000006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7.2514000000000003</v>
      </c>
      <c r="B445">
        <v>1.0344</v>
      </c>
      <c r="C445">
        <v>1.4314</v>
      </c>
      <c r="D445">
        <v>6.5163000000000002</v>
      </c>
      <c r="E445">
        <f t="shared" si="12"/>
        <v>0.66594787940725597</v>
      </c>
      <c r="F445">
        <v>0.94554000000000005</v>
      </c>
      <c r="G445">
        <v>1.3915</v>
      </c>
      <c r="H445">
        <v>-10.457000000000001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7.2245999999999997</v>
      </c>
      <c r="B446">
        <v>1.0301</v>
      </c>
      <c r="C446">
        <v>1.4138999999999999</v>
      </c>
      <c r="D446">
        <v>6.5137999999999998</v>
      </c>
      <c r="E446">
        <f t="shared" si="12"/>
        <v>0.66569238630556971</v>
      </c>
      <c r="F446">
        <v>0.93472999999999995</v>
      </c>
      <c r="G446">
        <v>1.3696999999999999</v>
      </c>
      <c r="H446">
        <v>-11.048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7.1978</v>
      </c>
      <c r="B447">
        <v>1.0257000000000001</v>
      </c>
      <c r="C447">
        <v>1.3964000000000001</v>
      </c>
      <c r="D447">
        <v>6.5113000000000003</v>
      </c>
      <c r="E447">
        <f t="shared" si="12"/>
        <v>0.66543689320388355</v>
      </c>
      <c r="F447">
        <v>0.92391000000000001</v>
      </c>
      <c r="G447">
        <v>1.3479000000000001</v>
      </c>
      <c r="H447">
        <v>-11.638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7.1710000000000003</v>
      </c>
      <c r="B448">
        <v>1.0214000000000001</v>
      </c>
      <c r="C448">
        <v>1.3789</v>
      </c>
      <c r="D448">
        <v>6.5087999999999999</v>
      </c>
      <c r="E448">
        <f t="shared" si="12"/>
        <v>0.66518140010219717</v>
      </c>
      <c r="F448">
        <v>0.91308999999999996</v>
      </c>
      <c r="G448">
        <v>1.3261000000000001</v>
      </c>
      <c r="H448">
        <v>-12.228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7.1440999999999999</v>
      </c>
      <c r="B449">
        <v>1.0170999999999999</v>
      </c>
      <c r="C449">
        <v>1.3614999999999999</v>
      </c>
      <c r="D449">
        <v>6.5061999999999998</v>
      </c>
      <c r="E449">
        <f t="shared" si="12"/>
        <v>0.66491568727644346</v>
      </c>
      <c r="F449">
        <v>0.90227999999999997</v>
      </c>
      <c r="G449">
        <v>1.3043</v>
      </c>
      <c r="H449">
        <v>-12.819000000000001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7.1173000000000002</v>
      </c>
      <c r="B450">
        <v>1.0127999999999999</v>
      </c>
      <c r="C450">
        <v>1.3440000000000001</v>
      </c>
      <c r="D450">
        <v>6.5037000000000003</v>
      </c>
      <c r="E450">
        <f t="shared" si="12"/>
        <v>0.6646601941747573</v>
      </c>
      <c r="F450">
        <v>0.89146000000000003</v>
      </c>
      <c r="G450">
        <v>1.2826</v>
      </c>
      <c r="H450">
        <v>-13.409000000000001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7.0904999999999996</v>
      </c>
      <c r="B451">
        <v>1.0084</v>
      </c>
      <c r="C451">
        <v>1.3265</v>
      </c>
      <c r="D451">
        <v>6.5011999999999999</v>
      </c>
      <c r="E451">
        <f t="shared" ref="E451:E514" si="14">D451/$D$2</f>
        <v>0.66440470107307104</v>
      </c>
      <c r="F451">
        <v>0.88063999999999998</v>
      </c>
      <c r="G451">
        <v>1.2607999999999999</v>
      </c>
      <c r="H451">
        <v>-13.999000000000001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7.0636999999999999</v>
      </c>
      <c r="B452">
        <v>1.0041</v>
      </c>
      <c r="C452">
        <v>1.3089999999999999</v>
      </c>
      <c r="D452">
        <v>6.4987000000000004</v>
      </c>
      <c r="E452">
        <f t="shared" si="14"/>
        <v>0.66414920797138477</v>
      </c>
      <c r="F452">
        <v>0.86982999999999999</v>
      </c>
      <c r="G452">
        <v>1.2390000000000001</v>
      </c>
      <c r="H452">
        <v>-14.59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7.0369000000000002</v>
      </c>
      <c r="B453">
        <v>0.99977000000000005</v>
      </c>
      <c r="C453">
        <v>1.2916000000000001</v>
      </c>
      <c r="D453">
        <v>6.4962</v>
      </c>
      <c r="E453">
        <f t="shared" si="14"/>
        <v>0.6638937148696985</v>
      </c>
      <c r="F453">
        <v>0.85901000000000005</v>
      </c>
      <c r="G453">
        <v>1.2172000000000001</v>
      </c>
      <c r="H453">
        <v>-15.18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7.0101000000000004</v>
      </c>
      <c r="B454">
        <v>0.99544999999999995</v>
      </c>
      <c r="C454">
        <v>1.2741</v>
      </c>
      <c r="D454">
        <v>6.4936999999999996</v>
      </c>
      <c r="E454">
        <f t="shared" si="14"/>
        <v>0.66363822176801224</v>
      </c>
      <c r="F454">
        <v>0.84819</v>
      </c>
      <c r="G454">
        <v>1.1954</v>
      </c>
      <c r="H454">
        <v>-15.77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6.9832000000000001</v>
      </c>
      <c r="B455">
        <v>0.99112</v>
      </c>
      <c r="C455">
        <v>1.2565999999999999</v>
      </c>
      <c r="D455">
        <v>6.4912000000000001</v>
      </c>
      <c r="E455">
        <f t="shared" si="14"/>
        <v>0.66338272866632597</v>
      </c>
      <c r="F455">
        <v>0.83738000000000001</v>
      </c>
      <c r="G455">
        <v>1.1736</v>
      </c>
      <c r="H455">
        <v>-16.36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6.9564000000000004</v>
      </c>
      <c r="B456">
        <v>0.98680000000000001</v>
      </c>
      <c r="C456">
        <v>1.2392000000000001</v>
      </c>
      <c r="D456">
        <v>6.4886999999999997</v>
      </c>
      <c r="E456">
        <f t="shared" si="14"/>
        <v>0.66312723556463971</v>
      </c>
      <c r="F456">
        <v>0.82655999999999996</v>
      </c>
      <c r="G456">
        <v>1.1517999999999999</v>
      </c>
      <c r="H456">
        <v>-16.951000000000001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6.9301000000000004</v>
      </c>
      <c r="B457">
        <v>0.98268</v>
      </c>
      <c r="C457">
        <v>1.2229000000000001</v>
      </c>
      <c r="D457">
        <v>6.4871999999999996</v>
      </c>
      <c r="E457">
        <f t="shared" si="14"/>
        <v>0.66297393970362795</v>
      </c>
      <c r="F457">
        <v>0.81784000000000001</v>
      </c>
      <c r="G457">
        <v>1.131</v>
      </c>
      <c r="H457">
        <v>-17.46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6.9040999999999997</v>
      </c>
      <c r="B458">
        <v>0.97872000000000003</v>
      </c>
      <c r="C458">
        <v>1.2074</v>
      </c>
      <c r="D458">
        <v>6.4863999999999997</v>
      </c>
      <c r="E458">
        <f t="shared" si="14"/>
        <v>0.66289218191108834</v>
      </c>
      <c r="F458">
        <v>0.81069999999999998</v>
      </c>
      <c r="G458">
        <v>1.1109</v>
      </c>
      <c r="H458">
        <v>-17.907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6.8799000000000001</v>
      </c>
      <c r="B459">
        <v>0.97111000000000003</v>
      </c>
      <c r="C459">
        <v>1.1924999999999999</v>
      </c>
      <c r="D459">
        <v>6.4736000000000002</v>
      </c>
      <c r="E459">
        <f t="shared" si="14"/>
        <v>0.66158405723045477</v>
      </c>
      <c r="F459">
        <v>0.80384999999999995</v>
      </c>
      <c r="G459">
        <v>1.0965</v>
      </c>
      <c r="H459">
        <v>-18.018999999999998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6.8560999999999996</v>
      </c>
      <c r="B460">
        <v>0.96267999999999998</v>
      </c>
      <c r="C460">
        <v>1.1777</v>
      </c>
      <c r="D460">
        <v>6.4581999999999997</v>
      </c>
      <c r="E460">
        <f t="shared" si="14"/>
        <v>0.66001021972406737</v>
      </c>
      <c r="F460">
        <v>0.79706999999999995</v>
      </c>
      <c r="G460">
        <v>1.0832999999999999</v>
      </c>
      <c r="H460">
        <v>-18.056999999999999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6.8323</v>
      </c>
      <c r="B461">
        <v>0.95425000000000004</v>
      </c>
      <c r="C461">
        <v>1.1629</v>
      </c>
      <c r="D461">
        <v>6.4427000000000003</v>
      </c>
      <c r="E461">
        <f t="shared" si="14"/>
        <v>0.65842616249361274</v>
      </c>
      <c r="F461">
        <v>0.79027999999999998</v>
      </c>
      <c r="G461">
        <v>1.0701000000000001</v>
      </c>
      <c r="H461">
        <v>-18.094999999999999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6.8085000000000004</v>
      </c>
      <c r="B462">
        <v>0.94581999999999999</v>
      </c>
      <c r="C462">
        <v>1.1480999999999999</v>
      </c>
      <c r="D462">
        <v>6.4272999999999998</v>
      </c>
      <c r="E462">
        <f t="shared" si="14"/>
        <v>0.65685232498722534</v>
      </c>
      <c r="F462">
        <v>0.78349999999999997</v>
      </c>
      <c r="G462">
        <v>1.0569</v>
      </c>
      <c r="H462">
        <v>-18.134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6.7846000000000002</v>
      </c>
      <c r="B463">
        <v>0.93738999999999995</v>
      </c>
      <c r="C463">
        <v>1.1333</v>
      </c>
      <c r="D463">
        <v>6.4118000000000004</v>
      </c>
      <c r="E463">
        <f t="shared" si="14"/>
        <v>0.65526826775677061</v>
      </c>
      <c r="F463">
        <v>0.77671000000000001</v>
      </c>
      <c r="G463">
        <v>1.0437000000000001</v>
      </c>
      <c r="H463">
        <v>-18.172000000000001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6.7607999999999997</v>
      </c>
      <c r="B464">
        <v>0.92896000000000001</v>
      </c>
      <c r="C464">
        <v>1.1185</v>
      </c>
      <c r="D464">
        <v>6.3963000000000001</v>
      </c>
      <c r="E464">
        <f t="shared" si="14"/>
        <v>0.65368421052631576</v>
      </c>
      <c r="F464">
        <v>0.76993</v>
      </c>
      <c r="G464">
        <v>1.0306</v>
      </c>
      <c r="H464">
        <v>-18.21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6.7370000000000001</v>
      </c>
      <c r="B465">
        <v>0.92052999999999996</v>
      </c>
      <c r="C465">
        <v>1.1036999999999999</v>
      </c>
      <c r="D465">
        <v>6.3808999999999996</v>
      </c>
      <c r="E465">
        <f t="shared" si="14"/>
        <v>0.65211037301992836</v>
      </c>
      <c r="F465">
        <v>0.76314000000000004</v>
      </c>
      <c r="G465">
        <v>1.0174000000000001</v>
      </c>
      <c r="H465">
        <v>-18.248000000000001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6.7131999999999996</v>
      </c>
      <c r="B466">
        <v>0.91210999999999998</v>
      </c>
      <c r="C466">
        <v>1.0889</v>
      </c>
      <c r="D466">
        <v>6.3654000000000002</v>
      </c>
      <c r="E466">
        <f t="shared" si="14"/>
        <v>0.65052631578947373</v>
      </c>
      <c r="F466">
        <v>0.75636000000000003</v>
      </c>
      <c r="G466">
        <v>1.0042</v>
      </c>
      <c r="H466">
        <v>-18.286000000000001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6.6894</v>
      </c>
      <c r="B467">
        <v>0.90368000000000004</v>
      </c>
      <c r="C467">
        <v>1.0741000000000001</v>
      </c>
      <c r="D467">
        <v>6.35</v>
      </c>
      <c r="E467">
        <f t="shared" si="14"/>
        <v>0.64895247828308633</v>
      </c>
      <c r="F467">
        <v>0.74956999999999996</v>
      </c>
      <c r="G467">
        <v>0.99102000000000001</v>
      </c>
      <c r="H467">
        <v>-18.324000000000002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6.6656000000000004</v>
      </c>
      <c r="B468">
        <v>0.89524999999999999</v>
      </c>
      <c r="C468">
        <v>1.0592999999999999</v>
      </c>
      <c r="D468">
        <v>6.3345000000000002</v>
      </c>
      <c r="E468">
        <f t="shared" si="14"/>
        <v>0.64736842105263159</v>
      </c>
      <c r="F468">
        <v>0.74278999999999995</v>
      </c>
      <c r="G468">
        <v>0.97784000000000004</v>
      </c>
      <c r="H468">
        <v>-18.361999999999998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6.6417000000000002</v>
      </c>
      <c r="B469">
        <v>0.88682000000000005</v>
      </c>
      <c r="C469">
        <v>1.0445</v>
      </c>
      <c r="D469">
        <v>6.3190999999999997</v>
      </c>
      <c r="E469">
        <f t="shared" si="14"/>
        <v>0.64579458354624419</v>
      </c>
      <c r="F469">
        <v>0.73599999999999999</v>
      </c>
      <c r="G469">
        <v>0.96465999999999996</v>
      </c>
      <c r="H469">
        <v>-18.399999999999999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6.6178999999999997</v>
      </c>
      <c r="B470">
        <v>0.87839</v>
      </c>
      <c r="C470">
        <v>1.0297000000000001</v>
      </c>
      <c r="D470">
        <v>6.3036000000000003</v>
      </c>
      <c r="E470">
        <f t="shared" si="14"/>
        <v>0.64421052631578946</v>
      </c>
      <c r="F470">
        <v>0.72921999999999998</v>
      </c>
      <c r="G470">
        <v>0.95147999999999999</v>
      </c>
      <c r="H470">
        <v>-18.437999999999999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6.5941000000000001</v>
      </c>
      <c r="B471">
        <v>0.86995999999999996</v>
      </c>
      <c r="C471">
        <v>1.0148999999999999</v>
      </c>
      <c r="D471">
        <v>6.2881999999999998</v>
      </c>
      <c r="E471">
        <f t="shared" si="14"/>
        <v>0.64263668880940217</v>
      </c>
      <c r="F471">
        <v>0.72243000000000002</v>
      </c>
      <c r="G471">
        <v>0.93830000000000002</v>
      </c>
      <c r="H471">
        <v>-18.475999999999999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6.5702999999999996</v>
      </c>
      <c r="B472">
        <v>0.86153000000000002</v>
      </c>
      <c r="C472">
        <v>1.0001</v>
      </c>
      <c r="D472">
        <v>6.2727000000000004</v>
      </c>
      <c r="E472">
        <f t="shared" si="14"/>
        <v>0.64105263157894743</v>
      </c>
      <c r="F472">
        <v>0.71565000000000001</v>
      </c>
      <c r="G472">
        <v>0.92512000000000005</v>
      </c>
      <c r="H472">
        <v>-18.513999999999999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6.5465</v>
      </c>
      <c r="B473">
        <v>0.85309999999999997</v>
      </c>
      <c r="C473">
        <v>0.98529999999999995</v>
      </c>
      <c r="D473">
        <v>6.2572999999999999</v>
      </c>
      <c r="E473">
        <f t="shared" si="14"/>
        <v>0.63947879407256003</v>
      </c>
      <c r="F473">
        <v>0.70886000000000005</v>
      </c>
      <c r="G473">
        <v>0.91193999999999997</v>
      </c>
      <c r="H473">
        <v>-18.552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6.5227000000000004</v>
      </c>
      <c r="B474">
        <v>0.84467000000000003</v>
      </c>
      <c r="C474">
        <v>0.97050000000000003</v>
      </c>
      <c r="D474">
        <v>6.2417999999999996</v>
      </c>
      <c r="E474">
        <f t="shared" si="14"/>
        <v>0.63789473684210518</v>
      </c>
      <c r="F474">
        <v>0.70206999999999997</v>
      </c>
      <c r="G474">
        <v>0.89876</v>
      </c>
      <c r="H474">
        <v>-18.59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6.4988000000000001</v>
      </c>
      <c r="B475">
        <v>0.83623999999999998</v>
      </c>
      <c r="C475">
        <v>0.95569999999999999</v>
      </c>
      <c r="D475">
        <v>6.2263999999999999</v>
      </c>
      <c r="E475">
        <f t="shared" si="14"/>
        <v>0.63632089933571789</v>
      </c>
      <c r="F475">
        <v>0.69528999999999996</v>
      </c>
      <c r="G475">
        <v>0.88558000000000003</v>
      </c>
      <c r="H475">
        <v>-18.628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6.4749999999999996</v>
      </c>
      <c r="B476">
        <v>0.82781000000000005</v>
      </c>
      <c r="C476">
        <v>0.94089</v>
      </c>
      <c r="D476">
        <v>6.2108999999999996</v>
      </c>
      <c r="E476">
        <f t="shared" si="14"/>
        <v>0.63473684210526315</v>
      </c>
      <c r="F476">
        <v>0.6885</v>
      </c>
      <c r="G476">
        <v>0.87239999999999995</v>
      </c>
      <c r="H476">
        <v>-18.666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6.4512</v>
      </c>
      <c r="B477">
        <v>0.81938999999999995</v>
      </c>
      <c r="C477">
        <v>0.92608999999999997</v>
      </c>
      <c r="D477">
        <v>6.1955</v>
      </c>
      <c r="E477">
        <f t="shared" si="14"/>
        <v>0.63316300459887587</v>
      </c>
      <c r="F477">
        <v>0.68171999999999999</v>
      </c>
      <c r="G477">
        <v>0.85921999999999998</v>
      </c>
      <c r="H477">
        <v>-18.704999999999998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6.4273999999999996</v>
      </c>
      <c r="B478">
        <v>0.81096000000000001</v>
      </c>
      <c r="C478">
        <v>0.91129000000000004</v>
      </c>
      <c r="D478">
        <v>6.18</v>
      </c>
      <c r="E478">
        <f t="shared" si="14"/>
        <v>0.63157894736842102</v>
      </c>
      <c r="F478">
        <v>0.67493000000000003</v>
      </c>
      <c r="G478">
        <v>0.84604000000000001</v>
      </c>
      <c r="H478">
        <v>-18.742999999999999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6.4036</v>
      </c>
      <c r="B479">
        <v>0.80252999999999997</v>
      </c>
      <c r="C479">
        <v>0.89649000000000001</v>
      </c>
      <c r="D479">
        <v>6.1646000000000001</v>
      </c>
      <c r="E479">
        <f t="shared" si="14"/>
        <v>0.63000510986203373</v>
      </c>
      <c r="F479">
        <v>0.66815000000000002</v>
      </c>
      <c r="G479">
        <v>0.83286000000000004</v>
      </c>
      <c r="H479">
        <v>-18.780999999999999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6.3798000000000004</v>
      </c>
      <c r="B480">
        <v>0.79410000000000003</v>
      </c>
      <c r="C480">
        <v>0.88168999999999997</v>
      </c>
      <c r="D480">
        <v>6.1490999999999998</v>
      </c>
      <c r="E480">
        <f t="shared" si="14"/>
        <v>0.62842105263157888</v>
      </c>
      <c r="F480">
        <v>0.66135999999999995</v>
      </c>
      <c r="G480">
        <v>0.81967999999999996</v>
      </c>
      <c r="H480">
        <v>-18.818999999999999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6.3567</v>
      </c>
      <c r="B481">
        <v>0.78691</v>
      </c>
      <c r="C481">
        <v>0.86704000000000003</v>
      </c>
      <c r="D481">
        <v>6.1338999999999997</v>
      </c>
      <c r="E481">
        <f t="shared" si="14"/>
        <v>0.62686765457332649</v>
      </c>
      <c r="F481">
        <v>0.65532000000000001</v>
      </c>
      <c r="G481">
        <v>0.80686999999999998</v>
      </c>
      <c r="H481">
        <v>-18.885000000000002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6.3346</v>
      </c>
      <c r="B482">
        <v>0.78134999999999999</v>
      </c>
      <c r="C482">
        <v>0.85260000000000002</v>
      </c>
      <c r="D482">
        <v>6.1189999999999998</v>
      </c>
      <c r="E482">
        <f t="shared" si="14"/>
        <v>0.62534491568727646</v>
      </c>
      <c r="F482">
        <v>0.65024000000000004</v>
      </c>
      <c r="G482">
        <v>0.79452999999999996</v>
      </c>
      <c r="H482">
        <v>-18.988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6.3148999999999997</v>
      </c>
      <c r="B483">
        <v>0.77554000000000001</v>
      </c>
      <c r="C483">
        <v>0.84162000000000003</v>
      </c>
      <c r="D483">
        <v>6.1040000000000001</v>
      </c>
      <c r="E483">
        <f t="shared" si="14"/>
        <v>0.62381195707715886</v>
      </c>
      <c r="F483">
        <v>0.6462</v>
      </c>
      <c r="G483">
        <v>0.78544999999999998</v>
      </c>
      <c r="H483">
        <v>-18.923999999999999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6.2964000000000002</v>
      </c>
      <c r="B484">
        <v>0.76959</v>
      </c>
      <c r="C484">
        <v>0.83257999999999999</v>
      </c>
      <c r="D484">
        <v>6.0888999999999998</v>
      </c>
      <c r="E484">
        <f t="shared" si="14"/>
        <v>0.62226877874297393</v>
      </c>
      <c r="F484">
        <v>0.64273000000000002</v>
      </c>
      <c r="G484">
        <v>0.77822000000000002</v>
      </c>
      <c r="H484">
        <v>-18.766999999999999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6.2779999999999996</v>
      </c>
      <c r="B485">
        <v>0.76363999999999999</v>
      </c>
      <c r="C485">
        <v>0.82352999999999998</v>
      </c>
      <c r="D485">
        <v>6.0739000000000001</v>
      </c>
      <c r="E485">
        <f t="shared" si="14"/>
        <v>0.62073582013285644</v>
      </c>
      <c r="F485">
        <v>0.63926000000000005</v>
      </c>
      <c r="G485">
        <v>0.77098</v>
      </c>
      <c r="H485">
        <v>-18.61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6.2595000000000001</v>
      </c>
      <c r="B486">
        <v>0.75768999999999997</v>
      </c>
      <c r="C486">
        <v>0.81449000000000005</v>
      </c>
      <c r="D486">
        <v>6.0587999999999997</v>
      </c>
      <c r="E486">
        <f t="shared" si="14"/>
        <v>0.61919264179867139</v>
      </c>
      <c r="F486">
        <v>0.63578999999999997</v>
      </c>
      <c r="G486">
        <v>0.76375000000000004</v>
      </c>
      <c r="H486">
        <v>-18.452999999999999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6.2411000000000003</v>
      </c>
      <c r="B487">
        <v>0.75175000000000003</v>
      </c>
      <c r="C487">
        <v>0.80545</v>
      </c>
      <c r="D487">
        <v>6.0438000000000001</v>
      </c>
      <c r="E487">
        <f t="shared" si="14"/>
        <v>0.61765968318855391</v>
      </c>
      <c r="F487">
        <v>0.63231999999999999</v>
      </c>
      <c r="G487">
        <v>0.75651000000000002</v>
      </c>
      <c r="H487">
        <v>-18.295999999999999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6.2225999999999999</v>
      </c>
      <c r="B488">
        <v>0.74580000000000002</v>
      </c>
      <c r="C488">
        <v>0.79640999999999995</v>
      </c>
      <c r="D488">
        <v>6.0286999999999997</v>
      </c>
      <c r="E488">
        <f t="shared" si="14"/>
        <v>0.61611650485436886</v>
      </c>
      <c r="F488">
        <v>0.62885000000000002</v>
      </c>
      <c r="G488">
        <v>0.74926999999999999</v>
      </c>
      <c r="H488">
        <v>-18.14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6.2042000000000002</v>
      </c>
      <c r="B489">
        <v>0.73985000000000001</v>
      </c>
      <c r="C489">
        <v>0.78737000000000001</v>
      </c>
      <c r="D489">
        <v>6.0137</v>
      </c>
      <c r="E489">
        <f t="shared" si="14"/>
        <v>0.61458354624425138</v>
      </c>
      <c r="F489">
        <v>0.62538000000000005</v>
      </c>
      <c r="G489">
        <v>0.74204000000000003</v>
      </c>
      <c r="H489">
        <v>-17.983000000000001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6.1858000000000004</v>
      </c>
      <c r="B490">
        <v>0.7339</v>
      </c>
      <c r="C490">
        <v>0.77832999999999997</v>
      </c>
      <c r="D490">
        <v>5.9985999999999997</v>
      </c>
      <c r="E490">
        <f t="shared" si="14"/>
        <v>0.61304036791006644</v>
      </c>
      <c r="F490">
        <v>0.62190999999999996</v>
      </c>
      <c r="G490">
        <v>0.73480000000000001</v>
      </c>
      <c r="H490">
        <v>-17.826000000000001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6.1673</v>
      </c>
      <c r="B491">
        <v>0.72794999999999999</v>
      </c>
      <c r="C491">
        <v>0.76929000000000003</v>
      </c>
      <c r="D491">
        <v>5.9836</v>
      </c>
      <c r="E491">
        <f t="shared" si="14"/>
        <v>0.61150740929994885</v>
      </c>
      <c r="F491">
        <v>0.61843999999999999</v>
      </c>
      <c r="G491">
        <v>0.72757000000000005</v>
      </c>
      <c r="H491">
        <v>-17.669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6.1489000000000003</v>
      </c>
      <c r="B492">
        <v>0.72199999999999998</v>
      </c>
      <c r="C492">
        <v>0.76024000000000003</v>
      </c>
      <c r="D492">
        <v>5.9684999999999997</v>
      </c>
      <c r="E492">
        <f t="shared" si="14"/>
        <v>0.60996423096576391</v>
      </c>
      <c r="F492">
        <v>0.61497000000000002</v>
      </c>
      <c r="G492">
        <v>0.72033000000000003</v>
      </c>
      <c r="H492">
        <v>-17.512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6.1303999999999998</v>
      </c>
      <c r="B493">
        <v>0.71604999999999996</v>
      </c>
      <c r="C493">
        <v>0.75119999999999998</v>
      </c>
      <c r="D493">
        <v>5.9535</v>
      </c>
      <c r="E493">
        <f t="shared" si="14"/>
        <v>0.60843127235564642</v>
      </c>
      <c r="F493">
        <v>0.61151</v>
      </c>
      <c r="G493">
        <v>0.71309</v>
      </c>
      <c r="H493">
        <v>-17.355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6.1120000000000001</v>
      </c>
      <c r="B494">
        <v>0.71011000000000002</v>
      </c>
      <c r="C494">
        <v>0.74216000000000004</v>
      </c>
      <c r="D494">
        <v>5.9383999999999997</v>
      </c>
      <c r="E494">
        <f t="shared" si="14"/>
        <v>0.60688809402146138</v>
      </c>
      <c r="F494">
        <v>0.60804000000000002</v>
      </c>
      <c r="G494">
        <v>0.70586000000000004</v>
      </c>
      <c r="H494">
        <v>-17.198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6.0934999999999997</v>
      </c>
      <c r="B495">
        <v>0.70416000000000001</v>
      </c>
      <c r="C495">
        <v>0.73311999999999999</v>
      </c>
      <c r="D495">
        <v>5.9234</v>
      </c>
      <c r="E495">
        <f t="shared" si="14"/>
        <v>0.60535513541134389</v>
      </c>
      <c r="F495">
        <v>0.60457000000000005</v>
      </c>
      <c r="G495">
        <v>0.69862000000000002</v>
      </c>
      <c r="H495">
        <v>-17.041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6.0750999999999999</v>
      </c>
      <c r="B496">
        <v>0.69821</v>
      </c>
      <c r="C496">
        <v>0.72407999999999995</v>
      </c>
      <c r="D496">
        <v>5.9082999999999997</v>
      </c>
      <c r="E496">
        <f t="shared" si="14"/>
        <v>0.60381195707715885</v>
      </c>
      <c r="F496">
        <v>0.60109999999999997</v>
      </c>
      <c r="G496">
        <v>0.69138999999999995</v>
      </c>
      <c r="H496">
        <v>-16.884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6.0567000000000002</v>
      </c>
      <c r="B497">
        <v>0.69225999999999999</v>
      </c>
      <c r="C497">
        <v>0.71504000000000001</v>
      </c>
      <c r="D497">
        <v>5.8933</v>
      </c>
      <c r="E497">
        <f t="shared" si="14"/>
        <v>0.60227899846704136</v>
      </c>
      <c r="F497">
        <v>0.59762999999999999</v>
      </c>
      <c r="G497">
        <v>0.68415000000000004</v>
      </c>
      <c r="H497">
        <v>-16.727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6.0381999999999998</v>
      </c>
      <c r="B498">
        <v>0.68630999999999998</v>
      </c>
      <c r="C498">
        <v>0.70599999999999996</v>
      </c>
      <c r="D498">
        <v>5.8781999999999996</v>
      </c>
      <c r="E498">
        <f t="shared" si="14"/>
        <v>0.60073582013285631</v>
      </c>
      <c r="F498">
        <v>0.59416000000000002</v>
      </c>
      <c r="G498">
        <v>0.67691999999999997</v>
      </c>
      <c r="H498">
        <v>-16.57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6.0198</v>
      </c>
      <c r="B499">
        <v>0.68035999999999996</v>
      </c>
      <c r="C499">
        <v>0.69694999999999996</v>
      </c>
      <c r="D499">
        <v>5.8632</v>
      </c>
      <c r="E499">
        <f t="shared" si="14"/>
        <v>0.59920286152273883</v>
      </c>
      <c r="F499">
        <v>0.59069000000000005</v>
      </c>
      <c r="G499">
        <v>0.66968000000000005</v>
      </c>
      <c r="H499">
        <v>-16.413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6.0012999999999996</v>
      </c>
      <c r="B500">
        <v>0.67440999999999995</v>
      </c>
      <c r="C500">
        <v>0.68791000000000002</v>
      </c>
      <c r="D500">
        <v>5.8480999999999996</v>
      </c>
      <c r="E500">
        <f t="shared" si="14"/>
        <v>0.59765968318855389</v>
      </c>
      <c r="F500">
        <v>0.58721999999999996</v>
      </c>
      <c r="G500">
        <v>0.66244000000000003</v>
      </c>
      <c r="H500">
        <v>-16.256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5.9828999999999999</v>
      </c>
      <c r="B501">
        <v>0.66847000000000001</v>
      </c>
      <c r="C501">
        <v>0.67886999999999997</v>
      </c>
      <c r="D501">
        <v>5.8331</v>
      </c>
      <c r="E501">
        <f t="shared" si="14"/>
        <v>0.59612672457843641</v>
      </c>
      <c r="F501">
        <v>0.58374999999999999</v>
      </c>
      <c r="G501">
        <v>0.65520999999999996</v>
      </c>
      <c r="H501">
        <v>-16.099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5.9645000000000001</v>
      </c>
      <c r="B502">
        <v>0.66252</v>
      </c>
      <c r="C502">
        <v>0.66983000000000004</v>
      </c>
      <c r="D502">
        <v>5.8179999999999996</v>
      </c>
      <c r="E502">
        <f t="shared" si="14"/>
        <v>0.59458354624425136</v>
      </c>
      <c r="F502">
        <v>0.58028000000000002</v>
      </c>
      <c r="G502">
        <v>0.64797000000000005</v>
      </c>
      <c r="H502">
        <v>-15.942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5.9459999999999997</v>
      </c>
      <c r="B503">
        <v>0.65656999999999999</v>
      </c>
      <c r="C503">
        <v>0.66078999999999999</v>
      </c>
      <c r="D503">
        <v>5.8029999999999999</v>
      </c>
      <c r="E503">
        <f t="shared" si="14"/>
        <v>0.59305058763413387</v>
      </c>
      <c r="F503">
        <v>0.57681000000000004</v>
      </c>
      <c r="G503">
        <v>0.64073999999999998</v>
      </c>
      <c r="H503">
        <v>-15.785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5.9276</v>
      </c>
      <c r="B504">
        <v>0.65061999999999998</v>
      </c>
      <c r="C504">
        <v>0.65175000000000005</v>
      </c>
      <c r="D504">
        <v>5.7878999999999996</v>
      </c>
      <c r="E504">
        <f t="shared" si="14"/>
        <v>0.59150740929994883</v>
      </c>
      <c r="F504">
        <v>0.57335000000000003</v>
      </c>
      <c r="G504">
        <v>0.63349999999999995</v>
      </c>
      <c r="H504">
        <v>-15.628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5.9090999999999996</v>
      </c>
      <c r="B505">
        <v>0.64466999999999997</v>
      </c>
      <c r="C505">
        <v>0.64271</v>
      </c>
      <c r="D505">
        <v>5.7728999999999999</v>
      </c>
      <c r="E505">
        <f t="shared" si="14"/>
        <v>0.58997445068983134</v>
      </c>
      <c r="F505">
        <v>0.56988000000000005</v>
      </c>
      <c r="G505">
        <v>0.62626000000000004</v>
      </c>
      <c r="H505">
        <v>-15.471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5.8914</v>
      </c>
      <c r="B506">
        <v>0.64036000000000004</v>
      </c>
      <c r="C506">
        <v>0.63368000000000002</v>
      </c>
      <c r="D506">
        <v>5.7583000000000002</v>
      </c>
      <c r="E506">
        <f t="shared" si="14"/>
        <v>0.58848237097598366</v>
      </c>
      <c r="F506">
        <v>0.56691999999999998</v>
      </c>
      <c r="G506">
        <v>0.61929000000000001</v>
      </c>
      <c r="H506">
        <v>-15.375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5.8739999999999997</v>
      </c>
      <c r="B507">
        <v>0.63661999999999996</v>
      </c>
      <c r="C507">
        <v>0.62465999999999999</v>
      </c>
      <c r="D507">
        <v>5.7439999999999998</v>
      </c>
      <c r="E507">
        <f t="shared" si="14"/>
        <v>0.58702095043433822</v>
      </c>
      <c r="F507">
        <v>0.56415000000000004</v>
      </c>
      <c r="G507">
        <v>0.61241000000000001</v>
      </c>
      <c r="H507">
        <v>-15.3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5.8625999999999996</v>
      </c>
      <c r="B508">
        <v>0.63290000000000002</v>
      </c>
      <c r="C508">
        <v>0.61865999999999999</v>
      </c>
      <c r="D508">
        <v>5.7355</v>
      </c>
      <c r="E508">
        <f t="shared" si="14"/>
        <v>0.58615227388860502</v>
      </c>
      <c r="F508">
        <v>0.56174000000000002</v>
      </c>
      <c r="G508">
        <v>0.60716999999999999</v>
      </c>
      <c r="H508">
        <v>-15.176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5.8517999999999999</v>
      </c>
      <c r="B509">
        <v>0.62919000000000003</v>
      </c>
      <c r="C509">
        <v>0.61297000000000001</v>
      </c>
      <c r="D509">
        <v>5.7275</v>
      </c>
      <c r="E509">
        <f t="shared" si="14"/>
        <v>0.58533469596320897</v>
      </c>
      <c r="F509">
        <v>0.55937000000000003</v>
      </c>
      <c r="G509">
        <v>0.60209999999999997</v>
      </c>
      <c r="H509">
        <v>-15.045999999999999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5.8410000000000002</v>
      </c>
      <c r="B510">
        <v>0.62546999999999997</v>
      </c>
      <c r="C510">
        <v>0.60729</v>
      </c>
      <c r="D510">
        <v>5.7195</v>
      </c>
      <c r="E510">
        <f t="shared" si="14"/>
        <v>0.58451711803781292</v>
      </c>
      <c r="F510">
        <v>0.55700000000000005</v>
      </c>
      <c r="G510">
        <v>0.59702999999999995</v>
      </c>
      <c r="H510">
        <v>-14.917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5.8301999999999996</v>
      </c>
      <c r="B511">
        <v>0.62175999999999998</v>
      </c>
      <c r="C511">
        <v>0.60160000000000002</v>
      </c>
      <c r="D511">
        <v>5.7115</v>
      </c>
      <c r="E511">
        <f t="shared" si="14"/>
        <v>0.58369954011241698</v>
      </c>
      <c r="F511">
        <v>0.55462999999999996</v>
      </c>
      <c r="G511">
        <v>0.59196000000000004</v>
      </c>
      <c r="H511">
        <v>-14.788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5.8194999999999997</v>
      </c>
      <c r="B512">
        <v>0.61804999999999999</v>
      </c>
      <c r="C512">
        <v>0.59591000000000005</v>
      </c>
      <c r="D512">
        <v>5.7035</v>
      </c>
      <c r="E512">
        <f t="shared" si="14"/>
        <v>0.58288196218702093</v>
      </c>
      <c r="F512">
        <v>0.55225999999999997</v>
      </c>
      <c r="G512">
        <v>0.58689999999999998</v>
      </c>
      <c r="H512">
        <v>-14.657999999999999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5.8087</v>
      </c>
      <c r="B513">
        <v>0.61433000000000004</v>
      </c>
      <c r="C513">
        <v>0.59023000000000003</v>
      </c>
      <c r="D513">
        <v>5.6955</v>
      </c>
      <c r="E513">
        <f t="shared" si="14"/>
        <v>0.58206438426162488</v>
      </c>
      <c r="F513">
        <v>0.54990000000000006</v>
      </c>
      <c r="G513">
        <v>0.58182999999999996</v>
      </c>
      <c r="H513">
        <v>-14.529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5.7979000000000003</v>
      </c>
      <c r="B514">
        <v>0.61062000000000005</v>
      </c>
      <c r="C514">
        <v>0.58453999999999995</v>
      </c>
      <c r="D514">
        <v>5.6875</v>
      </c>
      <c r="E514">
        <f t="shared" si="14"/>
        <v>0.58124680633622894</v>
      </c>
      <c r="F514">
        <v>0.54752999999999996</v>
      </c>
      <c r="G514">
        <v>0.57676000000000005</v>
      </c>
      <c r="H514">
        <v>-14.4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5.7870999999999997</v>
      </c>
      <c r="B515">
        <v>0.6069</v>
      </c>
      <c r="C515">
        <v>0.57886000000000004</v>
      </c>
      <c r="D515">
        <v>5.6795</v>
      </c>
      <c r="E515">
        <f t="shared" ref="E515:E578" si="16">D515/$D$2</f>
        <v>0.58042922841083289</v>
      </c>
      <c r="F515">
        <v>0.54515999999999998</v>
      </c>
      <c r="G515">
        <v>0.57169000000000003</v>
      </c>
      <c r="H515">
        <v>-14.27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5.7763</v>
      </c>
      <c r="B516">
        <v>0.60319</v>
      </c>
      <c r="C516">
        <v>0.57316999999999996</v>
      </c>
      <c r="D516">
        <v>5.6715</v>
      </c>
      <c r="E516">
        <f t="shared" si="16"/>
        <v>0.57961165048543684</v>
      </c>
      <c r="F516">
        <v>0.54278999999999999</v>
      </c>
      <c r="G516">
        <v>0.56662000000000001</v>
      </c>
      <c r="H516">
        <v>-14.141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5.7655000000000003</v>
      </c>
      <c r="B517">
        <v>0.59946999999999995</v>
      </c>
      <c r="C517">
        <v>0.56747999999999998</v>
      </c>
      <c r="D517">
        <v>5.6635</v>
      </c>
      <c r="E517">
        <f t="shared" si="16"/>
        <v>0.5787940725600409</v>
      </c>
      <c r="F517">
        <v>0.54042000000000001</v>
      </c>
      <c r="G517">
        <v>0.56154999999999999</v>
      </c>
      <c r="H517">
        <v>-14.012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5.7546999999999997</v>
      </c>
      <c r="B518">
        <v>0.59575999999999996</v>
      </c>
      <c r="C518">
        <v>0.56179999999999997</v>
      </c>
      <c r="D518">
        <v>5.6555</v>
      </c>
      <c r="E518">
        <f t="shared" si="16"/>
        <v>0.57797649463464484</v>
      </c>
      <c r="F518">
        <v>0.53805000000000003</v>
      </c>
      <c r="G518">
        <v>0.55649000000000004</v>
      </c>
      <c r="H518">
        <v>-13.882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5.7439999999999998</v>
      </c>
      <c r="B519">
        <v>0.59204999999999997</v>
      </c>
      <c r="C519">
        <v>0.55610999999999999</v>
      </c>
      <c r="D519">
        <v>5.6475999999999997</v>
      </c>
      <c r="E519">
        <f t="shared" si="16"/>
        <v>0.57716913643331624</v>
      </c>
      <c r="F519">
        <v>0.53568000000000005</v>
      </c>
      <c r="G519">
        <v>0.55142000000000002</v>
      </c>
      <c r="H519">
        <v>-13.753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5.7332000000000001</v>
      </c>
      <c r="B520">
        <v>0.58833000000000002</v>
      </c>
      <c r="C520">
        <v>0.55042999999999997</v>
      </c>
      <c r="D520">
        <v>5.6395999999999997</v>
      </c>
      <c r="E520">
        <f t="shared" si="16"/>
        <v>0.5763515585079203</v>
      </c>
      <c r="F520">
        <v>0.53330999999999995</v>
      </c>
      <c r="G520">
        <v>0.54635</v>
      </c>
      <c r="H520">
        <v>-13.624000000000001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5.7224000000000004</v>
      </c>
      <c r="B521">
        <v>0.58462000000000003</v>
      </c>
      <c r="C521">
        <v>0.54474</v>
      </c>
      <c r="D521">
        <v>5.6315999999999997</v>
      </c>
      <c r="E521">
        <f t="shared" si="16"/>
        <v>0.57553398058252425</v>
      </c>
      <c r="F521">
        <v>0.53093999999999997</v>
      </c>
      <c r="G521">
        <v>0.54127999999999998</v>
      </c>
      <c r="H521">
        <v>-13.494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5.7115999999999998</v>
      </c>
      <c r="B522">
        <v>0.58089999999999997</v>
      </c>
      <c r="C522">
        <v>0.53905000000000003</v>
      </c>
      <c r="D522">
        <v>5.6235999999999997</v>
      </c>
      <c r="E522">
        <f t="shared" si="16"/>
        <v>0.5747164026571282</v>
      </c>
      <c r="F522">
        <v>0.52856999999999998</v>
      </c>
      <c r="G522">
        <v>0.53620999999999996</v>
      </c>
      <c r="H522">
        <v>-13.365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5.7008000000000001</v>
      </c>
      <c r="B523">
        <v>0.57718999999999998</v>
      </c>
      <c r="C523">
        <v>0.53337000000000001</v>
      </c>
      <c r="D523">
        <v>5.6155999999999997</v>
      </c>
      <c r="E523">
        <f t="shared" si="16"/>
        <v>0.57389882473173226</v>
      </c>
      <c r="F523">
        <v>0.5262</v>
      </c>
      <c r="G523">
        <v>0.53113999999999995</v>
      </c>
      <c r="H523">
        <v>-13.236000000000001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5.69</v>
      </c>
      <c r="B524">
        <v>0.57347999999999999</v>
      </c>
      <c r="C524">
        <v>0.52768000000000004</v>
      </c>
      <c r="D524">
        <v>5.6075999999999997</v>
      </c>
      <c r="E524">
        <f t="shared" si="16"/>
        <v>0.57308124680633621</v>
      </c>
      <c r="F524">
        <v>0.52383999999999997</v>
      </c>
      <c r="G524">
        <v>0.52607000000000004</v>
      </c>
      <c r="H524">
        <v>-13.106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5.6791999999999998</v>
      </c>
      <c r="B525">
        <v>0.56976000000000004</v>
      </c>
      <c r="C525">
        <v>0.52200000000000002</v>
      </c>
      <c r="D525">
        <v>5.5995999999999997</v>
      </c>
      <c r="E525">
        <f t="shared" si="16"/>
        <v>0.57226366888094016</v>
      </c>
      <c r="F525">
        <v>0.52146999999999999</v>
      </c>
      <c r="G525">
        <v>0.52100999999999997</v>
      </c>
      <c r="H525">
        <v>-12.977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5.6684999999999999</v>
      </c>
      <c r="B526">
        <v>0.56605000000000005</v>
      </c>
      <c r="C526">
        <v>0.51631000000000005</v>
      </c>
      <c r="D526">
        <v>5.5915999999999997</v>
      </c>
      <c r="E526">
        <f t="shared" si="16"/>
        <v>0.57144609095554411</v>
      </c>
      <c r="F526">
        <v>0.51910000000000001</v>
      </c>
      <c r="G526">
        <v>0.51593999999999995</v>
      </c>
      <c r="H526">
        <v>-12.848000000000001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5.6577000000000002</v>
      </c>
      <c r="B527">
        <v>0.56233</v>
      </c>
      <c r="C527">
        <v>0.51061999999999996</v>
      </c>
      <c r="D527">
        <v>5.5835999999999997</v>
      </c>
      <c r="E527">
        <f t="shared" si="16"/>
        <v>0.57062851303014817</v>
      </c>
      <c r="F527">
        <v>0.51673000000000002</v>
      </c>
      <c r="G527">
        <v>0.51087000000000005</v>
      </c>
      <c r="H527">
        <v>-12.718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5.6468999999999996</v>
      </c>
      <c r="B528">
        <v>0.55862000000000001</v>
      </c>
      <c r="C528">
        <v>0.50494000000000006</v>
      </c>
      <c r="D528">
        <v>5.5755999999999997</v>
      </c>
      <c r="E528">
        <f t="shared" si="16"/>
        <v>0.56981093510475211</v>
      </c>
      <c r="F528">
        <v>0.51436000000000004</v>
      </c>
      <c r="G528">
        <v>0.50580000000000003</v>
      </c>
      <c r="H528">
        <v>-12.589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5.6360999999999999</v>
      </c>
      <c r="B529">
        <v>0.55491000000000001</v>
      </c>
      <c r="C529">
        <v>0.49925000000000003</v>
      </c>
      <c r="D529">
        <v>5.5675999999999997</v>
      </c>
      <c r="E529">
        <f t="shared" si="16"/>
        <v>0.56899335717935606</v>
      </c>
      <c r="F529">
        <v>0.51198999999999995</v>
      </c>
      <c r="G529">
        <v>0.50073000000000001</v>
      </c>
      <c r="H529">
        <v>-12.46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5.6253000000000002</v>
      </c>
      <c r="B530">
        <v>0.55118999999999996</v>
      </c>
      <c r="C530">
        <v>0.49356</v>
      </c>
      <c r="D530">
        <v>5.5595999999999997</v>
      </c>
      <c r="E530">
        <f t="shared" si="16"/>
        <v>0.56817577925396012</v>
      </c>
      <c r="F530">
        <v>0.50961999999999996</v>
      </c>
      <c r="G530">
        <v>0.49565999999999999</v>
      </c>
      <c r="H530">
        <v>-12.33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5.6150000000000002</v>
      </c>
      <c r="B531">
        <v>0.54801</v>
      </c>
      <c r="C531">
        <v>0.48792000000000002</v>
      </c>
      <c r="D531">
        <v>5.5522</v>
      </c>
      <c r="E531">
        <f t="shared" si="16"/>
        <v>0.56741951967296878</v>
      </c>
      <c r="F531">
        <v>0.50746999999999998</v>
      </c>
      <c r="G531">
        <v>0.49070000000000003</v>
      </c>
      <c r="H531">
        <v>-12.222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5.6052999999999997</v>
      </c>
      <c r="B532">
        <v>0.54540999999999995</v>
      </c>
      <c r="C532">
        <v>0.48232000000000003</v>
      </c>
      <c r="D532">
        <v>5.5454999999999997</v>
      </c>
      <c r="E532">
        <f t="shared" si="16"/>
        <v>0.56673479816044958</v>
      </c>
      <c r="F532">
        <v>0.50556000000000001</v>
      </c>
      <c r="G532">
        <v>0.48586000000000001</v>
      </c>
      <c r="H532">
        <v>-12.135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5.5974000000000004</v>
      </c>
      <c r="B533">
        <v>0.54288000000000003</v>
      </c>
      <c r="C533">
        <v>0.47767999999999999</v>
      </c>
      <c r="D533">
        <v>5.5393999999999997</v>
      </c>
      <c r="E533">
        <f t="shared" si="16"/>
        <v>0.5661113949923352</v>
      </c>
      <c r="F533">
        <v>0.50370999999999999</v>
      </c>
      <c r="G533">
        <v>0.48157</v>
      </c>
      <c r="H533">
        <v>-12.05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5.5904999999999996</v>
      </c>
      <c r="B534">
        <v>0.54040999999999995</v>
      </c>
      <c r="C534">
        <v>0.47366999999999998</v>
      </c>
      <c r="D534">
        <v>5.5338000000000003</v>
      </c>
      <c r="E534">
        <f t="shared" si="16"/>
        <v>0.56553909044455797</v>
      </c>
      <c r="F534">
        <v>0.50190000000000001</v>
      </c>
      <c r="G534">
        <v>0.47763</v>
      </c>
      <c r="H534">
        <v>-11.965999999999999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5.5835999999999997</v>
      </c>
      <c r="B535">
        <v>0.53793999999999997</v>
      </c>
      <c r="C535">
        <v>0.46966999999999998</v>
      </c>
      <c r="D535">
        <v>5.5282</v>
      </c>
      <c r="E535">
        <f t="shared" si="16"/>
        <v>0.56496678589678073</v>
      </c>
      <c r="F535">
        <v>0.50009999999999999</v>
      </c>
      <c r="G535">
        <v>0.47370000000000001</v>
      </c>
      <c r="H535">
        <v>-11.882999999999999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5.5768000000000004</v>
      </c>
      <c r="B536">
        <v>0.53546000000000005</v>
      </c>
      <c r="C536">
        <v>0.46566000000000002</v>
      </c>
      <c r="D536">
        <v>5.5225</v>
      </c>
      <c r="E536">
        <f t="shared" si="16"/>
        <v>0.56438426162493616</v>
      </c>
      <c r="F536">
        <v>0.49829000000000001</v>
      </c>
      <c r="G536">
        <v>0.46977000000000002</v>
      </c>
      <c r="H536">
        <v>-11.798999999999999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5.5698999999999996</v>
      </c>
      <c r="B537">
        <v>0.53298999999999996</v>
      </c>
      <c r="C537">
        <v>0.46165</v>
      </c>
      <c r="D537">
        <v>5.5168999999999997</v>
      </c>
      <c r="E537">
        <f t="shared" si="16"/>
        <v>0.56381195707715892</v>
      </c>
      <c r="F537">
        <v>0.49647999999999998</v>
      </c>
      <c r="G537">
        <v>0.46583000000000002</v>
      </c>
      <c r="H537">
        <v>-11.715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5.5631000000000004</v>
      </c>
      <c r="B538">
        <v>0.53051999999999999</v>
      </c>
      <c r="C538">
        <v>0.45763999999999999</v>
      </c>
      <c r="D538">
        <v>5.5113000000000003</v>
      </c>
      <c r="E538">
        <f t="shared" si="16"/>
        <v>0.56323965252938168</v>
      </c>
      <c r="F538">
        <v>0.49468000000000001</v>
      </c>
      <c r="G538">
        <v>0.46189999999999998</v>
      </c>
      <c r="H538">
        <v>-11.631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5.5561999999999996</v>
      </c>
      <c r="B539">
        <v>0.52803999999999995</v>
      </c>
      <c r="C539">
        <v>0.45363999999999999</v>
      </c>
      <c r="D539">
        <v>5.5057</v>
      </c>
      <c r="E539">
        <f t="shared" si="16"/>
        <v>0.56266734798160445</v>
      </c>
      <c r="F539">
        <v>0.49286999999999997</v>
      </c>
      <c r="G539">
        <v>0.45796999999999999</v>
      </c>
      <c r="H539">
        <v>-11.548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5.5494000000000003</v>
      </c>
      <c r="B540">
        <v>0.52556999999999998</v>
      </c>
      <c r="C540">
        <v>0.44962999999999997</v>
      </c>
      <c r="D540">
        <v>5.5000999999999998</v>
      </c>
      <c r="E540">
        <f t="shared" si="16"/>
        <v>0.56209504343382721</v>
      </c>
      <c r="F540">
        <v>0.49106</v>
      </c>
      <c r="G540">
        <v>0.45402999999999999</v>
      </c>
      <c r="H540">
        <v>-11.464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5.5425000000000004</v>
      </c>
      <c r="B541">
        <v>0.52310000000000001</v>
      </c>
      <c r="C541">
        <v>0.44562000000000002</v>
      </c>
      <c r="D541">
        <v>5.4945000000000004</v>
      </c>
      <c r="E541">
        <f t="shared" si="16"/>
        <v>0.56152273888605009</v>
      </c>
      <c r="F541">
        <v>0.48925999999999997</v>
      </c>
      <c r="G541">
        <v>0.4501</v>
      </c>
      <c r="H541">
        <v>-11.38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5.5357000000000003</v>
      </c>
      <c r="B542">
        <v>0.52061999999999997</v>
      </c>
      <c r="C542">
        <v>0.44161</v>
      </c>
      <c r="D542">
        <v>5.4889000000000001</v>
      </c>
      <c r="E542">
        <f t="shared" si="16"/>
        <v>0.56095043433827285</v>
      </c>
      <c r="F542">
        <v>0.48744999999999999</v>
      </c>
      <c r="G542">
        <v>0.44617000000000001</v>
      </c>
      <c r="H542">
        <v>-11.295999999999999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5.5288000000000004</v>
      </c>
      <c r="B543">
        <v>0.51815</v>
      </c>
      <c r="C543">
        <v>0.43759999999999999</v>
      </c>
      <c r="D543">
        <v>5.4832000000000001</v>
      </c>
      <c r="E543">
        <f t="shared" si="16"/>
        <v>0.56036791006642817</v>
      </c>
      <c r="F543">
        <v>0.48564000000000002</v>
      </c>
      <c r="G543">
        <v>0.44224000000000002</v>
      </c>
      <c r="H543">
        <v>-11.212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5.5220000000000002</v>
      </c>
      <c r="B544">
        <v>0.51568000000000003</v>
      </c>
      <c r="C544">
        <v>0.43359999999999999</v>
      </c>
      <c r="D544">
        <v>5.4775999999999998</v>
      </c>
      <c r="E544">
        <f t="shared" si="16"/>
        <v>0.55979560551865093</v>
      </c>
      <c r="F544">
        <v>0.48383999999999999</v>
      </c>
      <c r="G544">
        <v>0.43830000000000002</v>
      </c>
      <c r="H544">
        <v>-11.129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5.5151000000000003</v>
      </c>
      <c r="B545">
        <v>0.51321000000000006</v>
      </c>
      <c r="C545">
        <v>0.42959000000000003</v>
      </c>
      <c r="D545">
        <v>5.4720000000000004</v>
      </c>
      <c r="E545">
        <f t="shared" si="16"/>
        <v>0.5592233009708738</v>
      </c>
      <c r="F545">
        <v>0.48203000000000001</v>
      </c>
      <c r="G545">
        <v>0.43436999999999998</v>
      </c>
      <c r="H545">
        <v>-11.045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5.5082000000000004</v>
      </c>
      <c r="B546">
        <v>0.51073000000000002</v>
      </c>
      <c r="C546">
        <v>0.42558000000000001</v>
      </c>
      <c r="D546">
        <v>5.4664000000000001</v>
      </c>
      <c r="E546">
        <f t="shared" si="16"/>
        <v>0.55865099642309657</v>
      </c>
      <c r="F546">
        <v>0.48021999999999998</v>
      </c>
      <c r="G546">
        <v>0.43043999999999999</v>
      </c>
      <c r="H546">
        <v>-10.961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5.5014000000000003</v>
      </c>
      <c r="B547">
        <v>0.50826000000000005</v>
      </c>
      <c r="C547">
        <v>0.42157</v>
      </c>
      <c r="D547">
        <v>5.4607999999999999</v>
      </c>
      <c r="E547">
        <f t="shared" si="16"/>
        <v>0.55807869187531933</v>
      </c>
      <c r="F547">
        <v>0.47842000000000001</v>
      </c>
      <c r="G547">
        <v>0.42649999999999999</v>
      </c>
      <c r="H547">
        <v>-10.877000000000001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5.4945000000000004</v>
      </c>
      <c r="B548">
        <v>0.50578999999999996</v>
      </c>
      <c r="C548">
        <v>0.41755999999999999</v>
      </c>
      <c r="D548">
        <v>5.4551999999999996</v>
      </c>
      <c r="E548">
        <f t="shared" si="16"/>
        <v>0.5575063873275421</v>
      </c>
      <c r="F548">
        <v>0.47660999999999998</v>
      </c>
      <c r="G548">
        <v>0.42257</v>
      </c>
      <c r="H548">
        <v>-10.794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5.4877000000000002</v>
      </c>
      <c r="B549">
        <v>0.50331000000000004</v>
      </c>
      <c r="C549">
        <v>0.41355999999999998</v>
      </c>
      <c r="D549">
        <v>5.4496000000000002</v>
      </c>
      <c r="E549">
        <f t="shared" si="16"/>
        <v>0.55693408277976497</v>
      </c>
      <c r="F549">
        <v>0.4748</v>
      </c>
      <c r="G549">
        <v>0.41864000000000001</v>
      </c>
      <c r="H549">
        <v>-10.71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5.4808000000000003</v>
      </c>
      <c r="B550">
        <v>0.50083999999999995</v>
      </c>
      <c r="C550">
        <v>0.40955000000000003</v>
      </c>
      <c r="D550">
        <v>5.4439000000000002</v>
      </c>
      <c r="E550">
        <f t="shared" si="16"/>
        <v>0.55635155850792029</v>
      </c>
      <c r="F550">
        <v>0.47299999999999998</v>
      </c>
      <c r="G550">
        <v>0.41470000000000001</v>
      </c>
      <c r="H550">
        <v>-10.625999999999999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5.4740000000000002</v>
      </c>
      <c r="B551">
        <v>0.49836999999999998</v>
      </c>
      <c r="C551">
        <v>0.40554000000000001</v>
      </c>
      <c r="D551">
        <v>5.4382999999999999</v>
      </c>
      <c r="E551">
        <f t="shared" si="16"/>
        <v>0.55577925396014305</v>
      </c>
      <c r="F551">
        <v>0.47119</v>
      </c>
      <c r="G551">
        <v>0.41077000000000002</v>
      </c>
      <c r="H551">
        <v>-10.542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5.4671000000000003</v>
      </c>
      <c r="B552">
        <v>0.49589</v>
      </c>
      <c r="C552">
        <v>0.40153</v>
      </c>
      <c r="D552">
        <v>5.4326999999999996</v>
      </c>
      <c r="E552">
        <f t="shared" si="16"/>
        <v>0.55520694941236581</v>
      </c>
      <c r="F552">
        <v>0.46938000000000002</v>
      </c>
      <c r="G552">
        <v>0.40683999999999998</v>
      </c>
      <c r="H552">
        <v>-10.459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5.4603000000000002</v>
      </c>
      <c r="B553">
        <v>0.49342000000000003</v>
      </c>
      <c r="C553">
        <v>0.39751999999999998</v>
      </c>
      <c r="D553">
        <v>5.4271000000000003</v>
      </c>
      <c r="E553">
        <f t="shared" si="16"/>
        <v>0.55463464486458869</v>
      </c>
      <c r="F553">
        <v>0.46758</v>
      </c>
      <c r="G553">
        <v>0.40289999999999998</v>
      </c>
      <c r="H553">
        <v>-10.375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5.4534000000000002</v>
      </c>
      <c r="B554">
        <v>0.49095</v>
      </c>
      <c r="C554">
        <v>0.39351999999999998</v>
      </c>
      <c r="D554">
        <v>5.4215</v>
      </c>
      <c r="E554">
        <f t="shared" si="16"/>
        <v>0.55406234031681145</v>
      </c>
      <c r="F554">
        <v>0.46577000000000002</v>
      </c>
      <c r="G554">
        <v>0.39896999999999999</v>
      </c>
      <c r="H554">
        <v>-10.291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5.4466000000000001</v>
      </c>
      <c r="B555">
        <v>0.48848000000000003</v>
      </c>
      <c r="C555">
        <v>0.38951000000000002</v>
      </c>
      <c r="D555">
        <v>5.4158999999999997</v>
      </c>
      <c r="E555">
        <f t="shared" si="16"/>
        <v>0.55349003576903422</v>
      </c>
      <c r="F555">
        <v>0.46395999999999998</v>
      </c>
      <c r="G555">
        <v>0.39504</v>
      </c>
      <c r="H555">
        <v>-10.207000000000001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5.4397000000000002</v>
      </c>
      <c r="B556">
        <v>0.48599999999999999</v>
      </c>
      <c r="C556">
        <v>0.38550000000000001</v>
      </c>
      <c r="D556">
        <v>5.4101999999999997</v>
      </c>
      <c r="E556">
        <f t="shared" si="16"/>
        <v>0.55290751149718953</v>
      </c>
      <c r="F556">
        <v>0.46216000000000002</v>
      </c>
      <c r="G556">
        <v>0.3911</v>
      </c>
      <c r="H556">
        <v>-10.124000000000001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5.4335000000000004</v>
      </c>
      <c r="B557">
        <v>0.48388999999999999</v>
      </c>
      <c r="C557">
        <v>0.38153999999999999</v>
      </c>
      <c r="D557">
        <v>5.4053000000000004</v>
      </c>
      <c r="E557">
        <f t="shared" si="16"/>
        <v>0.55240674501788456</v>
      </c>
      <c r="F557">
        <v>0.46056999999999998</v>
      </c>
      <c r="G557">
        <v>0.38727</v>
      </c>
      <c r="H557">
        <v>-10.052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5.4275000000000002</v>
      </c>
      <c r="B558">
        <v>0.48198999999999997</v>
      </c>
      <c r="C558">
        <v>0.37761</v>
      </c>
      <c r="D558">
        <v>5.4006999999999996</v>
      </c>
      <c r="E558">
        <f t="shared" si="16"/>
        <v>0.55193663771078172</v>
      </c>
      <c r="F558">
        <v>0.45910000000000001</v>
      </c>
      <c r="G558">
        <v>0.38349</v>
      </c>
      <c r="H558">
        <v>-9.9878999999999998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5.4218999999999999</v>
      </c>
      <c r="B559">
        <v>0.48022999999999999</v>
      </c>
      <c r="C559">
        <v>0.37436000000000003</v>
      </c>
      <c r="D559">
        <v>5.3958000000000004</v>
      </c>
      <c r="E559">
        <f t="shared" si="16"/>
        <v>0.55143587123147675</v>
      </c>
      <c r="F559">
        <v>0.45772000000000002</v>
      </c>
      <c r="G559">
        <v>0.38027</v>
      </c>
      <c r="H559">
        <v>-9.9281000000000006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5.4162999999999997</v>
      </c>
      <c r="B560">
        <v>0.47853000000000001</v>
      </c>
      <c r="C560">
        <v>0.37137999999999999</v>
      </c>
      <c r="D560">
        <v>5.3907999999999996</v>
      </c>
      <c r="E560">
        <f t="shared" si="16"/>
        <v>0.55092488502810422</v>
      </c>
      <c r="F560">
        <v>0.45637</v>
      </c>
      <c r="G560">
        <v>0.37726999999999999</v>
      </c>
      <c r="H560">
        <v>-9.8699999999999992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5.4107000000000003</v>
      </c>
      <c r="B561">
        <v>0.47682999999999998</v>
      </c>
      <c r="C561">
        <v>0.36840000000000001</v>
      </c>
      <c r="D561">
        <v>5.3856999999999999</v>
      </c>
      <c r="E561">
        <f t="shared" si="16"/>
        <v>0.55040367910066423</v>
      </c>
      <c r="F561">
        <v>0.45501999999999998</v>
      </c>
      <c r="G561">
        <v>0.37425999999999998</v>
      </c>
      <c r="H561">
        <v>-9.8117999999999999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5.4051</v>
      </c>
      <c r="B562">
        <v>0.47511999999999999</v>
      </c>
      <c r="C562">
        <v>0.36542000000000002</v>
      </c>
      <c r="D562">
        <v>5.3806000000000003</v>
      </c>
      <c r="E562">
        <f t="shared" si="16"/>
        <v>0.54988247317322436</v>
      </c>
      <c r="F562">
        <v>0.45367000000000002</v>
      </c>
      <c r="G562">
        <v>0.37125000000000002</v>
      </c>
      <c r="H562">
        <v>-9.7537000000000003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5.3994999999999997</v>
      </c>
      <c r="B563">
        <v>0.47342000000000001</v>
      </c>
      <c r="C563">
        <v>0.36243999999999998</v>
      </c>
      <c r="D563">
        <v>5.3756000000000004</v>
      </c>
      <c r="E563">
        <f t="shared" si="16"/>
        <v>0.54937148696985183</v>
      </c>
      <c r="F563">
        <v>0.45230999999999999</v>
      </c>
      <c r="G563">
        <v>0.36825000000000002</v>
      </c>
      <c r="H563">
        <v>-9.6954999999999991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5.3939000000000004</v>
      </c>
      <c r="B564">
        <v>0.47171999999999997</v>
      </c>
      <c r="C564">
        <v>0.35946</v>
      </c>
      <c r="D564">
        <v>5.3704999999999998</v>
      </c>
      <c r="E564">
        <f t="shared" si="16"/>
        <v>0.54885028104241185</v>
      </c>
      <c r="F564">
        <v>0.45096000000000003</v>
      </c>
      <c r="G564">
        <v>0.36524000000000001</v>
      </c>
      <c r="H564">
        <v>-9.6373999999999995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5.3883000000000001</v>
      </c>
      <c r="B565">
        <v>0.47001999999999999</v>
      </c>
      <c r="C565">
        <v>0.35648000000000002</v>
      </c>
      <c r="D565">
        <v>5.3654999999999999</v>
      </c>
      <c r="E565">
        <f t="shared" si="16"/>
        <v>0.54833929483903932</v>
      </c>
      <c r="F565">
        <v>0.44961000000000001</v>
      </c>
      <c r="G565">
        <v>0.36223</v>
      </c>
      <c r="H565">
        <v>-9.5792999999999999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5.3826999999999998</v>
      </c>
      <c r="B566">
        <v>0.46832000000000001</v>
      </c>
      <c r="C566">
        <v>0.35349999999999998</v>
      </c>
      <c r="D566">
        <v>5.3604000000000003</v>
      </c>
      <c r="E566">
        <f t="shared" si="16"/>
        <v>0.54781808891159944</v>
      </c>
      <c r="F566">
        <v>0.44825999999999999</v>
      </c>
      <c r="G566">
        <v>0.35922999999999999</v>
      </c>
      <c r="H566">
        <v>-9.5211000000000006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5.3771000000000004</v>
      </c>
      <c r="B567">
        <v>0.46661000000000002</v>
      </c>
      <c r="C567">
        <v>0.35052</v>
      </c>
      <c r="D567">
        <v>5.3554000000000004</v>
      </c>
      <c r="E567">
        <f t="shared" si="16"/>
        <v>0.54730710270822691</v>
      </c>
      <c r="F567">
        <v>0.44690999999999997</v>
      </c>
      <c r="G567">
        <v>0.35621999999999998</v>
      </c>
      <c r="H567">
        <v>-9.4629999999999992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5.3715000000000002</v>
      </c>
      <c r="B568">
        <v>0.46490999999999999</v>
      </c>
      <c r="C568">
        <v>0.34754000000000002</v>
      </c>
      <c r="D568">
        <v>5.3502999999999998</v>
      </c>
      <c r="E568">
        <f t="shared" si="16"/>
        <v>0.54678589678078693</v>
      </c>
      <c r="F568">
        <v>0.44556000000000001</v>
      </c>
      <c r="G568">
        <v>0.35321000000000002</v>
      </c>
      <c r="H568">
        <v>-9.4048999999999996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5.3658999999999999</v>
      </c>
      <c r="B569">
        <v>0.46321000000000001</v>
      </c>
      <c r="C569">
        <v>0.34455999999999998</v>
      </c>
      <c r="D569">
        <v>5.3452999999999999</v>
      </c>
      <c r="E569">
        <f t="shared" si="16"/>
        <v>0.5462749105774144</v>
      </c>
      <c r="F569">
        <v>0.44419999999999998</v>
      </c>
      <c r="G569">
        <v>0.35021000000000002</v>
      </c>
      <c r="H569">
        <v>-9.3467000000000002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5.3602999999999996</v>
      </c>
      <c r="B570">
        <v>0.46150999999999998</v>
      </c>
      <c r="C570">
        <v>0.34157999999999999</v>
      </c>
      <c r="D570">
        <v>5.3402000000000003</v>
      </c>
      <c r="E570">
        <f t="shared" si="16"/>
        <v>0.54575370464997452</v>
      </c>
      <c r="F570">
        <v>0.44285000000000002</v>
      </c>
      <c r="G570">
        <v>0.34720000000000001</v>
      </c>
      <c r="H570">
        <v>-9.2886000000000006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5.3548</v>
      </c>
      <c r="B571">
        <v>0.45981</v>
      </c>
      <c r="C571">
        <v>0.33859</v>
      </c>
      <c r="D571">
        <v>5.3352000000000004</v>
      </c>
      <c r="E571">
        <f t="shared" si="16"/>
        <v>0.54524271844660199</v>
      </c>
      <c r="F571">
        <v>0.4415</v>
      </c>
      <c r="G571">
        <v>0.34419</v>
      </c>
      <c r="H571">
        <v>-9.2304999999999993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5.3491999999999997</v>
      </c>
      <c r="B572">
        <v>0.45810000000000001</v>
      </c>
      <c r="C572">
        <v>0.33561000000000002</v>
      </c>
      <c r="D572">
        <v>5.3300999999999998</v>
      </c>
      <c r="E572">
        <f t="shared" si="16"/>
        <v>0.54472151251916201</v>
      </c>
      <c r="F572">
        <v>0.44014999999999999</v>
      </c>
      <c r="G572">
        <v>0.34118999999999999</v>
      </c>
      <c r="H572">
        <v>-9.1722999999999999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5.3436000000000003</v>
      </c>
      <c r="B573">
        <v>0.45639999999999997</v>
      </c>
      <c r="C573">
        <v>0.33262999999999998</v>
      </c>
      <c r="D573">
        <v>5.3250999999999999</v>
      </c>
      <c r="E573">
        <f t="shared" si="16"/>
        <v>0.54421052631578948</v>
      </c>
      <c r="F573">
        <v>0.43880000000000002</v>
      </c>
      <c r="G573">
        <v>0.33817999999999998</v>
      </c>
      <c r="H573">
        <v>-9.1142000000000003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5.3380000000000001</v>
      </c>
      <c r="B574">
        <v>0.45469999999999999</v>
      </c>
      <c r="C574">
        <v>0.32965</v>
      </c>
      <c r="D574">
        <v>5.32</v>
      </c>
      <c r="E574">
        <f t="shared" si="16"/>
        <v>0.5436893203883495</v>
      </c>
      <c r="F574">
        <v>0.43744</v>
      </c>
      <c r="G574">
        <v>0.33517000000000002</v>
      </c>
      <c r="H574">
        <v>-9.0561000000000007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5.3323999999999998</v>
      </c>
      <c r="B575">
        <v>0.45300000000000001</v>
      </c>
      <c r="C575">
        <v>0.32667000000000002</v>
      </c>
      <c r="D575">
        <v>5.3148999999999997</v>
      </c>
      <c r="E575">
        <f t="shared" si="16"/>
        <v>0.54316811446090951</v>
      </c>
      <c r="F575">
        <v>0.43608999999999998</v>
      </c>
      <c r="G575">
        <v>0.33217000000000002</v>
      </c>
      <c r="H575">
        <v>-8.9978999999999996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5.3268000000000004</v>
      </c>
      <c r="B576">
        <v>0.45129999999999998</v>
      </c>
      <c r="C576">
        <v>0.32368999999999998</v>
      </c>
      <c r="D576">
        <v>5.3098999999999998</v>
      </c>
      <c r="E576">
        <f t="shared" si="16"/>
        <v>0.54265712825753698</v>
      </c>
      <c r="F576">
        <v>0.43474000000000002</v>
      </c>
      <c r="G576">
        <v>0.32916000000000001</v>
      </c>
      <c r="H576">
        <v>-8.9398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5.3212000000000002</v>
      </c>
      <c r="B577">
        <v>0.44958999999999999</v>
      </c>
      <c r="C577">
        <v>0.32071</v>
      </c>
      <c r="D577">
        <v>5.3048000000000002</v>
      </c>
      <c r="E577">
        <f t="shared" si="16"/>
        <v>0.54213592233009711</v>
      </c>
      <c r="F577">
        <v>0.43339</v>
      </c>
      <c r="G577">
        <v>0.32615</v>
      </c>
      <c r="H577">
        <v>-8.8817000000000004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5.3155999999999999</v>
      </c>
      <c r="B578">
        <v>0.44789000000000001</v>
      </c>
      <c r="C578">
        <v>0.31773000000000001</v>
      </c>
      <c r="D578">
        <v>5.2998000000000003</v>
      </c>
      <c r="E578">
        <f t="shared" si="16"/>
        <v>0.54162493612672458</v>
      </c>
      <c r="F578">
        <v>0.43203999999999998</v>
      </c>
      <c r="G578">
        <v>0.32314999999999999</v>
      </c>
      <c r="H578">
        <v>-8.8234999999999992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5.31</v>
      </c>
      <c r="B579">
        <v>0.44618999999999998</v>
      </c>
      <c r="C579">
        <v>0.31474999999999997</v>
      </c>
      <c r="D579">
        <v>5.2946999999999997</v>
      </c>
      <c r="E579">
        <f t="shared" ref="E579:E642" si="18">D579/$D$2</f>
        <v>0.54110373019928459</v>
      </c>
      <c r="F579">
        <v>0.43069000000000002</v>
      </c>
      <c r="G579">
        <v>0.32013999999999998</v>
      </c>
      <c r="H579">
        <v>-8.7653999999999996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5.3044000000000002</v>
      </c>
      <c r="B580">
        <v>0.44449</v>
      </c>
      <c r="C580">
        <v>0.31176999999999999</v>
      </c>
      <c r="D580">
        <v>5.2896999999999998</v>
      </c>
      <c r="E580">
        <f t="shared" si="18"/>
        <v>0.54059274399591206</v>
      </c>
      <c r="F580">
        <v>0.42932999999999999</v>
      </c>
      <c r="G580">
        <v>0.31713999999999998</v>
      </c>
      <c r="H580">
        <v>-8.7073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5.2988</v>
      </c>
      <c r="B581">
        <v>0.44278000000000001</v>
      </c>
      <c r="C581">
        <v>0.30879000000000001</v>
      </c>
      <c r="D581">
        <v>5.2846000000000002</v>
      </c>
      <c r="E581">
        <f t="shared" si="18"/>
        <v>0.54007153806847219</v>
      </c>
      <c r="F581">
        <v>0.42798000000000003</v>
      </c>
      <c r="G581">
        <v>0.31413000000000002</v>
      </c>
      <c r="H581">
        <v>-8.6491000000000007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5.2931999999999997</v>
      </c>
      <c r="B582">
        <v>0.44108000000000003</v>
      </c>
      <c r="C582">
        <v>0.30581000000000003</v>
      </c>
      <c r="D582">
        <v>5.2796000000000003</v>
      </c>
      <c r="E582">
        <f t="shared" si="18"/>
        <v>0.53956055186509966</v>
      </c>
      <c r="F582">
        <v>0.42663000000000001</v>
      </c>
      <c r="G582">
        <v>0.31112000000000001</v>
      </c>
      <c r="H582">
        <v>-8.5909999999999993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5.2877999999999998</v>
      </c>
      <c r="B583">
        <v>0.43945000000000001</v>
      </c>
      <c r="C583">
        <v>0.30284</v>
      </c>
      <c r="D583">
        <v>5.2747000000000002</v>
      </c>
      <c r="E583">
        <f t="shared" si="18"/>
        <v>0.53905978538579458</v>
      </c>
      <c r="F583">
        <v>0.42532999999999999</v>
      </c>
      <c r="G583">
        <v>0.30814000000000002</v>
      </c>
      <c r="H583">
        <v>-8.5347000000000008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5.2828999999999997</v>
      </c>
      <c r="B584">
        <v>0.43808000000000002</v>
      </c>
      <c r="C584">
        <v>0.29992000000000002</v>
      </c>
      <c r="D584">
        <v>5.2704000000000004</v>
      </c>
      <c r="E584">
        <f t="shared" si="18"/>
        <v>0.53862033725089431</v>
      </c>
      <c r="F584">
        <v>0.42421999999999999</v>
      </c>
      <c r="G584">
        <v>0.30524000000000001</v>
      </c>
      <c r="H584">
        <v>-8.4853000000000005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5.2779999999999996</v>
      </c>
      <c r="B585">
        <v>0.43673000000000001</v>
      </c>
      <c r="C585">
        <v>0.29718</v>
      </c>
      <c r="D585">
        <v>5.2660999999999998</v>
      </c>
      <c r="E585">
        <f t="shared" si="18"/>
        <v>0.53818088911599382</v>
      </c>
      <c r="F585">
        <v>0.42313000000000001</v>
      </c>
      <c r="G585">
        <v>0.30248000000000003</v>
      </c>
      <c r="H585">
        <v>-8.4376999999999995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5.2732000000000001</v>
      </c>
      <c r="B586">
        <v>0.43547000000000002</v>
      </c>
      <c r="C586">
        <v>0.29496</v>
      </c>
      <c r="D586">
        <v>5.2615999999999996</v>
      </c>
      <c r="E586">
        <f t="shared" si="18"/>
        <v>0.53772100153295854</v>
      </c>
      <c r="F586">
        <v>0.42210999999999999</v>
      </c>
      <c r="G586">
        <v>0.30018</v>
      </c>
      <c r="H586">
        <v>-8.3950999999999993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5.2683999999999997</v>
      </c>
      <c r="B587">
        <v>0.43419999999999997</v>
      </c>
      <c r="C587">
        <v>0.29275000000000001</v>
      </c>
      <c r="D587">
        <v>5.2571000000000003</v>
      </c>
      <c r="E587">
        <f t="shared" si="18"/>
        <v>0.53726111394992337</v>
      </c>
      <c r="F587">
        <v>0.42109000000000002</v>
      </c>
      <c r="G587">
        <v>0.29787000000000002</v>
      </c>
      <c r="H587">
        <v>-8.3524999999999991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5.2636000000000003</v>
      </c>
      <c r="B588">
        <v>0.43293999999999999</v>
      </c>
      <c r="C588">
        <v>0.29053000000000001</v>
      </c>
      <c r="D588">
        <v>5.2526999999999999</v>
      </c>
      <c r="E588">
        <f t="shared" si="18"/>
        <v>0.53681144609095555</v>
      </c>
      <c r="F588">
        <v>0.42007</v>
      </c>
      <c r="G588">
        <v>0.29555999999999999</v>
      </c>
      <c r="H588">
        <v>-8.3099000000000007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5.2587999999999999</v>
      </c>
      <c r="B589">
        <v>0.43167</v>
      </c>
      <c r="C589">
        <v>0.28831000000000001</v>
      </c>
      <c r="D589">
        <v>5.2481999999999998</v>
      </c>
      <c r="E589">
        <f t="shared" si="18"/>
        <v>0.53635155850792027</v>
      </c>
      <c r="F589">
        <v>0.41904999999999998</v>
      </c>
      <c r="G589">
        <v>0.29325000000000001</v>
      </c>
      <c r="H589">
        <v>-8.2673000000000005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5.2539999999999996</v>
      </c>
      <c r="B590">
        <v>0.43041000000000001</v>
      </c>
      <c r="C590">
        <v>0.28610000000000002</v>
      </c>
      <c r="D590">
        <v>5.2436999999999996</v>
      </c>
      <c r="E590">
        <f t="shared" si="18"/>
        <v>0.53589167092488499</v>
      </c>
      <c r="F590">
        <v>0.41803000000000001</v>
      </c>
      <c r="G590">
        <v>0.29093999999999998</v>
      </c>
      <c r="H590">
        <v>-8.2247000000000003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5.2492000000000001</v>
      </c>
      <c r="B591">
        <v>0.42914000000000002</v>
      </c>
      <c r="C591">
        <v>0.28388000000000002</v>
      </c>
      <c r="D591">
        <v>5.2392000000000003</v>
      </c>
      <c r="E591">
        <f t="shared" si="18"/>
        <v>0.53543178334184982</v>
      </c>
      <c r="F591">
        <v>0.41700999999999999</v>
      </c>
      <c r="G591">
        <v>0.28864000000000001</v>
      </c>
      <c r="H591">
        <v>-8.1821999999999999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5.2443999999999997</v>
      </c>
      <c r="B592">
        <v>0.42787999999999998</v>
      </c>
      <c r="C592">
        <v>0.28166000000000002</v>
      </c>
      <c r="D592">
        <v>5.2347999999999999</v>
      </c>
      <c r="E592">
        <f t="shared" si="18"/>
        <v>0.53498211548288199</v>
      </c>
      <c r="F592">
        <v>0.41598000000000002</v>
      </c>
      <c r="G592">
        <v>0.28632999999999997</v>
      </c>
      <c r="H592">
        <v>-8.1395999999999997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5.2396000000000003</v>
      </c>
      <c r="B593">
        <v>0.42660999999999999</v>
      </c>
      <c r="C593">
        <v>0.27944999999999998</v>
      </c>
      <c r="D593">
        <v>5.2302999999999997</v>
      </c>
      <c r="E593">
        <f t="shared" si="18"/>
        <v>0.53452222789984671</v>
      </c>
      <c r="F593">
        <v>0.41496</v>
      </c>
      <c r="G593">
        <v>0.28401999999999999</v>
      </c>
      <c r="H593">
        <v>-8.0969999999999995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5.2347999999999999</v>
      </c>
      <c r="B594">
        <v>0.42535000000000001</v>
      </c>
      <c r="C594">
        <v>0.27722999999999998</v>
      </c>
      <c r="D594">
        <v>5.2257999999999996</v>
      </c>
      <c r="E594">
        <f t="shared" si="18"/>
        <v>0.53406234031681143</v>
      </c>
      <c r="F594">
        <v>0.41393999999999997</v>
      </c>
      <c r="G594">
        <v>0.28171000000000002</v>
      </c>
      <c r="H594">
        <v>-8.0543999999999993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5.23</v>
      </c>
      <c r="B595">
        <v>0.42409000000000002</v>
      </c>
      <c r="C595">
        <v>0.27501999999999999</v>
      </c>
      <c r="D595">
        <v>5.2213000000000003</v>
      </c>
      <c r="E595">
        <f t="shared" si="18"/>
        <v>0.53360245273377616</v>
      </c>
      <c r="F595">
        <v>0.41292000000000001</v>
      </c>
      <c r="G595">
        <v>0.27939999999999998</v>
      </c>
      <c r="H595">
        <v>-8.0117999999999991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5.2252000000000001</v>
      </c>
      <c r="B596">
        <v>0.42281999999999997</v>
      </c>
      <c r="C596">
        <v>0.27279999999999999</v>
      </c>
      <c r="D596">
        <v>5.2168999999999999</v>
      </c>
      <c r="E596">
        <f t="shared" si="18"/>
        <v>0.53315278487480833</v>
      </c>
      <c r="F596">
        <v>0.41189999999999999</v>
      </c>
      <c r="G596">
        <v>0.27710000000000001</v>
      </c>
      <c r="H596">
        <v>-7.9691999999999998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5.2203999999999997</v>
      </c>
      <c r="B597">
        <v>0.42155999999999999</v>
      </c>
      <c r="C597">
        <v>0.27057999999999999</v>
      </c>
      <c r="D597">
        <v>5.2123999999999997</v>
      </c>
      <c r="E597">
        <f t="shared" si="18"/>
        <v>0.53269289729177305</v>
      </c>
      <c r="F597">
        <v>0.41088000000000002</v>
      </c>
      <c r="G597">
        <v>0.27478999999999998</v>
      </c>
      <c r="H597">
        <v>-7.9267000000000003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5.2156000000000002</v>
      </c>
      <c r="B598">
        <v>0.42029</v>
      </c>
      <c r="C598">
        <v>0.26837</v>
      </c>
      <c r="D598">
        <v>5.2079000000000004</v>
      </c>
      <c r="E598">
        <f t="shared" si="18"/>
        <v>0.53223300970873788</v>
      </c>
      <c r="F598">
        <v>0.40986</v>
      </c>
      <c r="G598">
        <v>0.27248</v>
      </c>
      <c r="H598">
        <v>-7.8841000000000001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5.2107000000000001</v>
      </c>
      <c r="B599">
        <v>0.41903000000000001</v>
      </c>
      <c r="C599">
        <v>0.26615</v>
      </c>
      <c r="D599">
        <v>5.2034000000000002</v>
      </c>
      <c r="E599">
        <f t="shared" si="18"/>
        <v>0.5317731221257026</v>
      </c>
      <c r="F599">
        <v>0.40883999999999998</v>
      </c>
      <c r="G599">
        <v>0.27017000000000002</v>
      </c>
      <c r="H599">
        <v>-7.8414999999999999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5.2058999999999997</v>
      </c>
      <c r="B600">
        <v>0.41776000000000002</v>
      </c>
      <c r="C600">
        <v>0.26393</v>
      </c>
      <c r="D600">
        <v>5.1989000000000001</v>
      </c>
      <c r="E600">
        <f t="shared" si="18"/>
        <v>0.53131323454266732</v>
      </c>
      <c r="F600">
        <v>0.40782000000000002</v>
      </c>
      <c r="G600">
        <v>0.26787</v>
      </c>
      <c r="H600">
        <v>-7.7988999999999997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5.2011000000000003</v>
      </c>
      <c r="B601">
        <v>0.41649999999999998</v>
      </c>
      <c r="C601">
        <v>0.26172000000000001</v>
      </c>
      <c r="D601">
        <v>5.1944999999999997</v>
      </c>
      <c r="E601">
        <f t="shared" si="18"/>
        <v>0.53086356668369949</v>
      </c>
      <c r="F601">
        <v>0.40678999999999998</v>
      </c>
      <c r="G601">
        <v>0.26556000000000002</v>
      </c>
      <c r="H601">
        <v>-7.7563000000000004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5.1962999999999999</v>
      </c>
      <c r="B602">
        <v>0.41522999999999999</v>
      </c>
      <c r="C602">
        <v>0.25950000000000001</v>
      </c>
      <c r="D602">
        <v>5.19</v>
      </c>
      <c r="E602">
        <f t="shared" si="18"/>
        <v>0.53040367910066433</v>
      </c>
      <c r="F602">
        <v>0.40577000000000002</v>
      </c>
      <c r="G602">
        <v>0.26324999999999998</v>
      </c>
      <c r="H602">
        <v>-7.7137000000000002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5.1914999999999996</v>
      </c>
      <c r="B603">
        <v>0.41397</v>
      </c>
      <c r="C603">
        <v>0.25728000000000001</v>
      </c>
      <c r="D603">
        <v>5.1855000000000002</v>
      </c>
      <c r="E603">
        <f t="shared" si="18"/>
        <v>0.52994379151762905</v>
      </c>
      <c r="F603">
        <v>0.40475</v>
      </c>
      <c r="G603">
        <v>0.26094000000000001</v>
      </c>
      <c r="H603">
        <v>-7.6711999999999998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5.1867000000000001</v>
      </c>
      <c r="B604">
        <v>0.41270000000000001</v>
      </c>
      <c r="C604">
        <v>0.25507000000000002</v>
      </c>
      <c r="D604">
        <v>5.181</v>
      </c>
      <c r="E604">
        <f t="shared" si="18"/>
        <v>0.52948390393459377</v>
      </c>
      <c r="F604">
        <v>0.40372999999999998</v>
      </c>
      <c r="G604">
        <v>0.25863000000000003</v>
      </c>
      <c r="H604">
        <v>-7.6285999999999996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5.1818999999999997</v>
      </c>
      <c r="B605">
        <v>0.41143999999999997</v>
      </c>
      <c r="C605">
        <v>0.25285000000000002</v>
      </c>
      <c r="D605">
        <v>5.1765999999999996</v>
      </c>
      <c r="E605">
        <f t="shared" si="18"/>
        <v>0.52903423607562594</v>
      </c>
      <c r="F605">
        <v>0.40271000000000001</v>
      </c>
      <c r="G605">
        <v>0.25633</v>
      </c>
      <c r="H605">
        <v>-7.5860000000000003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5.1771000000000003</v>
      </c>
      <c r="B606">
        <v>0.41016999999999998</v>
      </c>
      <c r="C606">
        <v>0.25063999999999997</v>
      </c>
      <c r="D606">
        <v>5.1721000000000004</v>
      </c>
      <c r="E606">
        <f t="shared" si="18"/>
        <v>0.52857434849259077</v>
      </c>
      <c r="F606">
        <v>0.40168999999999999</v>
      </c>
      <c r="G606">
        <v>0.25402000000000002</v>
      </c>
      <c r="H606">
        <v>-7.5434000000000001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5.1722999999999999</v>
      </c>
      <c r="B607">
        <v>0.40891</v>
      </c>
      <c r="C607">
        <v>0.24842</v>
      </c>
      <c r="D607">
        <v>5.1676000000000002</v>
      </c>
      <c r="E607">
        <f t="shared" si="18"/>
        <v>0.52811446090955549</v>
      </c>
      <c r="F607">
        <v>0.40067000000000003</v>
      </c>
      <c r="G607">
        <v>0.25170999999999999</v>
      </c>
      <c r="H607">
        <v>-7.5007999999999999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5.1675000000000004</v>
      </c>
      <c r="B608">
        <v>0.40764</v>
      </c>
      <c r="C608">
        <v>0.2462</v>
      </c>
      <c r="D608">
        <v>5.1631</v>
      </c>
      <c r="E608">
        <f t="shared" si="18"/>
        <v>0.52765457332652022</v>
      </c>
      <c r="F608">
        <v>0.39965000000000001</v>
      </c>
      <c r="G608">
        <v>0.24940000000000001</v>
      </c>
      <c r="H608">
        <v>-7.4581999999999997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5.1627000000000001</v>
      </c>
      <c r="B609">
        <v>0.40638000000000002</v>
      </c>
      <c r="C609">
        <v>0.24399000000000001</v>
      </c>
      <c r="D609">
        <v>5.1585999999999999</v>
      </c>
      <c r="E609">
        <f t="shared" si="18"/>
        <v>0.52719468574348494</v>
      </c>
      <c r="F609">
        <v>0.39862999999999998</v>
      </c>
      <c r="G609">
        <v>0.24709</v>
      </c>
      <c r="H609">
        <v>-7.4157000000000002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5.1580000000000004</v>
      </c>
      <c r="B610">
        <v>0.40516000000000002</v>
      </c>
      <c r="C610">
        <v>0.24177999999999999</v>
      </c>
      <c r="D610">
        <v>5.1543000000000001</v>
      </c>
      <c r="E610">
        <f t="shared" si="18"/>
        <v>0.52675523760858456</v>
      </c>
      <c r="F610">
        <v>0.39763999999999999</v>
      </c>
      <c r="G610">
        <v>0.24479999999999999</v>
      </c>
      <c r="H610">
        <v>-7.3738000000000001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5.1539000000000001</v>
      </c>
      <c r="B611">
        <v>0.40416000000000002</v>
      </c>
      <c r="C611">
        <v>0.23962</v>
      </c>
      <c r="D611">
        <v>5.1504000000000003</v>
      </c>
      <c r="E611">
        <f t="shared" si="18"/>
        <v>0.52635666836995398</v>
      </c>
      <c r="F611">
        <v>0.39678999999999998</v>
      </c>
      <c r="G611">
        <v>0.24257000000000001</v>
      </c>
      <c r="H611">
        <v>-7.3356000000000003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5.1497999999999999</v>
      </c>
      <c r="B612">
        <v>0.40317999999999998</v>
      </c>
      <c r="C612">
        <v>0.23754</v>
      </c>
      <c r="D612">
        <v>5.1466000000000003</v>
      </c>
      <c r="E612">
        <f t="shared" si="18"/>
        <v>0.52596831885539097</v>
      </c>
      <c r="F612">
        <v>0.39595999999999998</v>
      </c>
      <c r="G612">
        <v>0.24041000000000001</v>
      </c>
      <c r="H612">
        <v>-7.2987000000000002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5.1459999999999999</v>
      </c>
      <c r="B613">
        <v>0.40228000000000003</v>
      </c>
      <c r="C613">
        <v>0.23588000000000001</v>
      </c>
      <c r="D613">
        <v>5.1428000000000003</v>
      </c>
      <c r="E613">
        <f t="shared" si="18"/>
        <v>0.52557996934082785</v>
      </c>
      <c r="F613">
        <v>0.39516000000000001</v>
      </c>
      <c r="G613">
        <v>0.23859</v>
      </c>
      <c r="H613">
        <v>-7.2676999999999996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5.1421999999999999</v>
      </c>
      <c r="B614">
        <v>0.40138000000000001</v>
      </c>
      <c r="C614">
        <v>0.23422000000000001</v>
      </c>
      <c r="D614">
        <v>5.1390000000000002</v>
      </c>
      <c r="E614">
        <f t="shared" si="18"/>
        <v>0.52519161982626472</v>
      </c>
      <c r="F614">
        <v>0.39435999999999999</v>
      </c>
      <c r="G614">
        <v>0.23676</v>
      </c>
      <c r="H614">
        <v>-7.2367999999999997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5.1383999999999999</v>
      </c>
      <c r="B615">
        <v>0.40048</v>
      </c>
      <c r="C615">
        <v>0.23257</v>
      </c>
      <c r="D615">
        <v>5.1352000000000002</v>
      </c>
      <c r="E615">
        <f t="shared" si="18"/>
        <v>0.5248032703117016</v>
      </c>
      <c r="F615">
        <v>0.39356000000000002</v>
      </c>
      <c r="G615">
        <v>0.23494000000000001</v>
      </c>
      <c r="H615">
        <v>-7.2058999999999997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5.1345999999999998</v>
      </c>
      <c r="B616">
        <v>0.39959</v>
      </c>
      <c r="C616">
        <v>0.23091</v>
      </c>
      <c r="D616">
        <v>5.1314000000000002</v>
      </c>
      <c r="E616">
        <f t="shared" si="18"/>
        <v>0.52441492079713847</v>
      </c>
      <c r="F616">
        <v>0.39277000000000001</v>
      </c>
      <c r="G616">
        <v>0.23311999999999999</v>
      </c>
      <c r="H616">
        <v>-7.1749000000000001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5.1307999999999998</v>
      </c>
      <c r="B617">
        <v>0.39868999999999999</v>
      </c>
      <c r="C617">
        <v>0.22925000000000001</v>
      </c>
      <c r="D617">
        <v>5.1276000000000002</v>
      </c>
      <c r="E617">
        <f t="shared" si="18"/>
        <v>0.52402657128257535</v>
      </c>
      <c r="F617">
        <v>0.39196999999999999</v>
      </c>
      <c r="G617">
        <v>0.23130000000000001</v>
      </c>
      <c r="H617">
        <v>-7.1440000000000001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5.1269999999999998</v>
      </c>
      <c r="B618">
        <v>0.39778999999999998</v>
      </c>
      <c r="C618">
        <v>0.22758999999999999</v>
      </c>
      <c r="D618">
        <v>5.1238999999999999</v>
      </c>
      <c r="E618">
        <f t="shared" si="18"/>
        <v>0.52364844149207967</v>
      </c>
      <c r="F618">
        <v>0.39117000000000002</v>
      </c>
      <c r="G618">
        <v>0.22947999999999999</v>
      </c>
      <c r="H618">
        <v>-7.1131000000000002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5.1231999999999998</v>
      </c>
      <c r="B619">
        <v>0.39689999999999998</v>
      </c>
      <c r="C619">
        <v>0.22594</v>
      </c>
      <c r="D619">
        <v>5.1200999999999999</v>
      </c>
      <c r="E619">
        <f t="shared" si="18"/>
        <v>0.52326009197751655</v>
      </c>
      <c r="F619">
        <v>0.39036999999999999</v>
      </c>
      <c r="G619">
        <v>0.22766</v>
      </c>
      <c r="H619">
        <v>-7.0820999999999996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5.1193999999999997</v>
      </c>
      <c r="B620">
        <v>0.39600000000000002</v>
      </c>
      <c r="C620">
        <v>0.22428000000000001</v>
      </c>
      <c r="D620">
        <v>5.1162999999999998</v>
      </c>
      <c r="E620">
        <f t="shared" si="18"/>
        <v>0.52287174246295343</v>
      </c>
      <c r="F620">
        <v>0.38957000000000003</v>
      </c>
      <c r="G620">
        <v>0.22584000000000001</v>
      </c>
      <c r="H620">
        <v>-7.0511999999999997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5.1155999999999997</v>
      </c>
      <c r="B621">
        <v>0.39510000000000001</v>
      </c>
      <c r="C621">
        <v>0.22262000000000001</v>
      </c>
      <c r="D621">
        <v>5.1124999999999998</v>
      </c>
      <c r="E621">
        <f t="shared" si="18"/>
        <v>0.52248339294839041</v>
      </c>
      <c r="F621">
        <v>0.38877</v>
      </c>
      <c r="G621">
        <v>0.22400999999999999</v>
      </c>
      <c r="H621">
        <v>-7.0202999999999998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5.1117999999999997</v>
      </c>
      <c r="B622">
        <v>0.39419999999999999</v>
      </c>
      <c r="C622">
        <v>0.22095999999999999</v>
      </c>
      <c r="D622">
        <v>5.1086999999999998</v>
      </c>
      <c r="E622">
        <f t="shared" si="18"/>
        <v>0.52209504343382729</v>
      </c>
      <c r="F622">
        <v>0.38797999999999999</v>
      </c>
      <c r="G622">
        <v>0.22219</v>
      </c>
      <c r="H622">
        <v>-6.9893999999999998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5.1079999999999997</v>
      </c>
      <c r="B623">
        <v>0.39330999999999999</v>
      </c>
      <c r="C623">
        <v>0.21929999999999999</v>
      </c>
      <c r="D623">
        <v>5.1048999999999998</v>
      </c>
      <c r="E623">
        <f t="shared" si="18"/>
        <v>0.52170669391926416</v>
      </c>
      <c r="F623">
        <v>0.38718000000000002</v>
      </c>
      <c r="G623">
        <v>0.22037000000000001</v>
      </c>
      <c r="H623">
        <v>-6.9584000000000001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5.1041999999999996</v>
      </c>
      <c r="B624">
        <v>0.39240999999999998</v>
      </c>
      <c r="C624">
        <v>0.21765000000000001</v>
      </c>
      <c r="D624">
        <v>5.1012000000000004</v>
      </c>
      <c r="E624">
        <f t="shared" si="18"/>
        <v>0.5213285641287686</v>
      </c>
      <c r="F624">
        <v>0.38638</v>
      </c>
      <c r="G624">
        <v>0.21854999999999999</v>
      </c>
      <c r="H624">
        <v>-6.9275000000000002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5.1003999999999996</v>
      </c>
      <c r="B625">
        <v>0.39151000000000002</v>
      </c>
      <c r="C625">
        <v>0.21598999999999999</v>
      </c>
      <c r="D625">
        <v>5.0974000000000004</v>
      </c>
      <c r="E625">
        <f t="shared" si="18"/>
        <v>0.52094021461420548</v>
      </c>
      <c r="F625">
        <v>0.38557999999999998</v>
      </c>
      <c r="G625">
        <v>0.21673000000000001</v>
      </c>
      <c r="H625">
        <v>-6.8966000000000003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5.0965999999999996</v>
      </c>
      <c r="B626">
        <v>0.39062000000000002</v>
      </c>
      <c r="C626">
        <v>0.21432999999999999</v>
      </c>
      <c r="D626">
        <v>5.0936000000000003</v>
      </c>
      <c r="E626">
        <f t="shared" si="18"/>
        <v>0.52055186509964235</v>
      </c>
      <c r="F626">
        <v>0.38478000000000001</v>
      </c>
      <c r="G626">
        <v>0.21490999999999999</v>
      </c>
      <c r="H626">
        <v>-6.8655999999999997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5.0928000000000004</v>
      </c>
      <c r="B627">
        <v>0.38972000000000001</v>
      </c>
      <c r="C627">
        <v>0.21267</v>
      </c>
      <c r="D627">
        <v>5.0898000000000003</v>
      </c>
      <c r="E627">
        <f t="shared" si="18"/>
        <v>0.52016351558507923</v>
      </c>
      <c r="F627">
        <v>0.38399</v>
      </c>
      <c r="G627">
        <v>0.21309</v>
      </c>
      <c r="H627">
        <v>-6.8346999999999998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5.0890000000000004</v>
      </c>
      <c r="B628">
        <v>0.38882</v>
      </c>
      <c r="C628">
        <v>0.21101</v>
      </c>
      <c r="D628">
        <v>5.0860000000000003</v>
      </c>
      <c r="E628">
        <f t="shared" si="18"/>
        <v>0.5197751660705161</v>
      </c>
      <c r="F628">
        <v>0.38318999999999998</v>
      </c>
      <c r="G628">
        <v>0.21126</v>
      </c>
      <c r="H628">
        <v>-6.8037999999999998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5.0852000000000004</v>
      </c>
      <c r="B629">
        <v>0.38791999999999999</v>
      </c>
      <c r="C629">
        <v>0.20935999999999999</v>
      </c>
      <c r="D629">
        <v>5.0822000000000003</v>
      </c>
      <c r="E629">
        <f t="shared" si="18"/>
        <v>0.51938681655595298</v>
      </c>
      <c r="F629">
        <v>0.38239000000000001</v>
      </c>
      <c r="G629">
        <v>0.20943999999999999</v>
      </c>
      <c r="H629">
        <v>-6.7728999999999999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5.0814000000000004</v>
      </c>
      <c r="B630">
        <v>0.38702999999999999</v>
      </c>
      <c r="C630">
        <v>0.2077</v>
      </c>
      <c r="D630">
        <v>5.0785</v>
      </c>
      <c r="E630">
        <f t="shared" si="18"/>
        <v>0.51900868676545731</v>
      </c>
      <c r="F630">
        <v>0.38158999999999998</v>
      </c>
      <c r="G630">
        <v>0.20762</v>
      </c>
      <c r="H630">
        <v>-6.7419000000000002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5.0776000000000003</v>
      </c>
      <c r="B631">
        <v>0.38612999999999997</v>
      </c>
      <c r="C631">
        <v>0.20604</v>
      </c>
      <c r="D631">
        <v>5.0747</v>
      </c>
      <c r="E631">
        <f t="shared" si="18"/>
        <v>0.51862033725089418</v>
      </c>
      <c r="F631">
        <v>0.38079000000000002</v>
      </c>
      <c r="G631">
        <v>0.20580000000000001</v>
      </c>
      <c r="H631">
        <v>-6.7110000000000003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5.0738000000000003</v>
      </c>
      <c r="B632">
        <v>0.38523000000000002</v>
      </c>
      <c r="C632">
        <v>0.20438000000000001</v>
      </c>
      <c r="D632">
        <v>5.0709</v>
      </c>
      <c r="E632">
        <f t="shared" si="18"/>
        <v>0.51823198773633106</v>
      </c>
      <c r="F632">
        <v>0.38</v>
      </c>
      <c r="G632">
        <v>0.20397999999999999</v>
      </c>
      <c r="H632">
        <v>-6.6801000000000004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5.07</v>
      </c>
      <c r="B633">
        <v>0.38434000000000001</v>
      </c>
      <c r="C633">
        <v>0.20272999999999999</v>
      </c>
      <c r="D633">
        <v>5.0670999999999999</v>
      </c>
      <c r="E633">
        <f t="shared" si="18"/>
        <v>0.51784363822176804</v>
      </c>
      <c r="F633">
        <v>0.37919999999999998</v>
      </c>
      <c r="G633">
        <v>0.20216000000000001</v>
      </c>
      <c r="H633">
        <v>-6.6490999999999998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5.0662000000000003</v>
      </c>
      <c r="B634">
        <v>0.38344</v>
      </c>
      <c r="C634">
        <v>0.20107</v>
      </c>
      <c r="D634">
        <v>5.0632999999999999</v>
      </c>
      <c r="E634">
        <f t="shared" si="18"/>
        <v>0.51745528870720492</v>
      </c>
      <c r="F634">
        <v>0.37840000000000001</v>
      </c>
      <c r="G634">
        <v>0.20033999999999999</v>
      </c>
      <c r="H634">
        <v>-6.6181999999999999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5.0624000000000002</v>
      </c>
      <c r="B635">
        <v>0.38253999999999999</v>
      </c>
      <c r="C635">
        <v>0.19941</v>
      </c>
      <c r="D635">
        <v>5.0594999999999999</v>
      </c>
      <c r="E635">
        <f t="shared" si="18"/>
        <v>0.51706693919264179</v>
      </c>
      <c r="F635">
        <v>0.37759999999999999</v>
      </c>
      <c r="G635">
        <v>0.19850999999999999</v>
      </c>
      <c r="H635">
        <v>-6.5872999999999999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5.0586000000000002</v>
      </c>
      <c r="B636">
        <v>0.38164999999999999</v>
      </c>
      <c r="C636">
        <v>0.19775000000000001</v>
      </c>
      <c r="D636">
        <v>5.0556999999999999</v>
      </c>
      <c r="E636">
        <f t="shared" si="18"/>
        <v>0.51667858967807867</v>
      </c>
      <c r="F636">
        <v>0.37680000000000002</v>
      </c>
      <c r="G636">
        <v>0.19669</v>
      </c>
      <c r="H636">
        <v>-6.5563000000000002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5.0548000000000002</v>
      </c>
      <c r="B637">
        <v>0.38074999999999998</v>
      </c>
      <c r="C637">
        <v>0.19608999999999999</v>
      </c>
      <c r="D637">
        <v>5.0519999999999996</v>
      </c>
      <c r="E637">
        <f t="shared" si="18"/>
        <v>0.516300459887583</v>
      </c>
      <c r="F637">
        <v>0.376</v>
      </c>
      <c r="G637">
        <v>0.19486999999999999</v>
      </c>
      <c r="H637">
        <v>-6.5254000000000003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5.0513000000000003</v>
      </c>
      <c r="B638">
        <v>0.37996000000000002</v>
      </c>
      <c r="C638">
        <v>0.19442999999999999</v>
      </c>
      <c r="D638">
        <v>5.0484</v>
      </c>
      <c r="E638">
        <f t="shared" si="18"/>
        <v>0.51593254982115477</v>
      </c>
      <c r="F638">
        <v>0.37528</v>
      </c>
      <c r="G638">
        <v>0.19308</v>
      </c>
      <c r="H638">
        <v>-6.4954999999999998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5.0479000000000003</v>
      </c>
      <c r="B639">
        <v>0.37927</v>
      </c>
      <c r="C639">
        <v>0.19275999999999999</v>
      </c>
      <c r="D639">
        <v>5.0450999999999997</v>
      </c>
      <c r="E639">
        <f t="shared" si="18"/>
        <v>0.5155952989269289</v>
      </c>
      <c r="F639">
        <v>0.37462000000000001</v>
      </c>
      <c r="G639">
        <v>0.19131999999999999</v>
      </c>
      <c r="H639">
        <v>-6.4665999999999997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5.0446999999999997</v>
      </c>
      <c r="B640">
        <v>0.37858999999999998</v>
      </c>
      <c r="C640">
        <v>0.19120000000000001</v>
      </c>
      <c r="D640">
        <v>5.0419</v>
      </c>
      <c r="E640">
        <f t="shared" si="18"/>
        <v>0.51526826775677059</v>
      </c>
      <c r="F640">
        <v>0.37397000000000002</v>
      </c>
      <c r="G640">
        <v>0.18969</v>
      </c>
      <c r="H640">
        <v>-6.4401999999999999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5.0416999999999996</v>
      </c>
      <c r="B641">
        <v>0.37791999999999998</v>
      </c>
      <c r="C641">
        <v>0.18975</v>
      </c>
      <c r="D641">
        <v>5.0387000000000004</v>
      </c>
      <c r="E641">
        <f t="shared" si="18"/>
        <v>0.51494123658661217</v>
      </c>
      <c r="F641">
        <v>0.37333</v>
      </c>
      <c r="G641">
        <v>0.18822</v>
      </c>
      <c r="H641">
        <v>-6.4168000000000003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5.0385999999999997</v>
      </c>
      <c r="B642">
        <v>0.37725999999999998</v>
      </c>
      <c r="C642">
        <v>0.18831000000000001</v>
      </c>
      <c r="D642">
        <v>5.0355999999999996</v>
      </c>
      <c r="E642">
        <f t="shared" si="18"/>
        <v>0.5146244251405212</v>
      </c>
      <c r="F642">
        <v>0.37268000000000001</v>
      </c>
      <c r="G642">
        <v>0.18675</v>
      </c>
      <c r="H642">
        <v>-6.3933999999999997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5.0355999999999996</v>
      </c>
      <c r="B643">
        <v>0.37658999999999998</v>
      </c>
      <c r="C643">
        <v>0.18686</v>
      </c>
      <c r="D643">
        <v>5.0324</v>
      </c>
      <c r="E643">
        <f t="shared" ref="E643:E706" si="20">D643/$D$2</f>
        <v>0.51429739397036278</v>
      </c>
      <c r="F643">
        <v>0.37203999999999998</v>
      </c>
      <c r="G643">
        <v>0.18526999999999999</v>
      </c>
      <c r="H643">
        <v>-6.37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5.0324999999999998</v>
      </c>
      <c r="B644">
        <v>0.37592999999999999</v>
      </c>
      <c r="C644">
        <v>0.18542</v>
      </c>
      <c r="D644">
        <v>5.0292000000000003</v>
      </c>
      <c r="E644">
        <f t="shared" si="20"/>
        <v>0.51397036280020447</v>
      </c>
      <c r="F644">
        <v>0.37140000000000001</v>
      </c>
      <c r="G644">
        <v>0.18379999999999999</v>
      </c>
      <c r="H644">
        <v>-6.3465999999999996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5.0294999999999996</v>
      </c>
      <c r="B645">
        <v>0.37525999999999998</v>
      </c>
      <c r="C645">
        <v>0.18396999999999999</v>
      </c>
      <c r="D645">
        <v>5.0259999999999998</v>
      </c>
      <c r="E645">
        <f t="shared" si="20"/>
        <v>0.51364333163004594</v>
      </c>
      <c r="F645">
        <v>0.37075000000000002</v>
      </c>
      <c r="G645">
        <v>0.18232000000000001</v>
      </c>
      <c r="H645">
        <v>-6.3231999999999999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5.0263999999999998</v>
      </c>
      <c r="B646">
        <v>0.37459999999999999</v>
      </c>
      <c r="C646">
        <v>0.18253</v>
      </c>
      <c r="D646">
        <v>5.0228999999999999</v>
      </c>
      <c r="E646">
        <f t="shared" si="20"/>
        <v>0.51332652018395497</v>
      </c>
      <c r="F646">
        <v>0.37010999999999999</v>
      </c>
      <c r="G646">
        <v>0.18085000000000001</v>
      </c>
      <c r="H646">
        <v>-6.2998000000000003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5.0233999999999996</v>
      </c>
      <c r="B647">
        <v>0.37392999999999998</v>
      </c>
      <c r="C647">
        <v>0.18107999999999999</v>
      </c>
      <c r="D647">
        <v>5.0197000000000003</v>
      </c>
      <c r="E647">
        <f t="shared" si="20"/>
        <v>0.51299948901379666</v>
      </c>
      <c r="F647">
        <v>0.36947000000000002</v>
      </c>
      <c r="G647">
        <v>0.17937</v>
      </c>
      <c r="H647">
        <v>-6.2765000000000004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5.0202999999999998</v>
      </c>
      <c r="B648">
        <v>0.37325999999999998</v>
      </c>
      <c r="C648">
        <v>0.17963999999999999</v>
      </c>
      <c r="D648">
        <v>5.0164999999999997</v>
      </c>
      <c r="E648">
        <f t="shared" si="20"/>
        <v>0.51267245784363824</v>
      </c>
      <c r="F648">
        <v>0.36881999999999998</v>
      </c>
      <c r="G648">
        <v>0.1779</v>
      </c>
      <c r="H648">
        <v>-6.2530999999999999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5.0172999999999996</v>
      </c>
      <c r="B649">
        <v>0.37259999999999999</v>
      </c>
      <c r="C649">
        <v>0.17818999999999999</v>
      </c>
      <c r="D649">
        <v>5.0133999999999999</v>
      </c>
      <c r="E649">
        <f t="shared" si="20"/>
        <v>0.51235564639754727</v>
      </c>
      <c r="F649">
        <v>0.36818000000000001</v>
      </c>
      <c r="G649">
        <v>0.17643</v>
      </c>
      <c r="H649">
        <v>-6.2297000000000002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5.0141999999999998</v>
      </c>
      <c r="B650">
        <v>0.37192999999999998</v>
      </c>
      <c r="C650">
        <v>0.17674999999999999</v>
      </c>
      <c r="D650">
        <v>5.0102000000000002</v>
      </c>
      <c r="E650">
        <f t="shared" si="20"/>
        <v>0.51202861522738885</v>
      </c>
      <c r="F650">
        <v>0.36753999999999998</v>
      </c>
      <c r="G650">
        <v>0.17494999999999999</v>
      </c>
      <c r="H650">
        <v>-6.2062999999999997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5.0111999999999997</v>
      </c>
      <c r="B651">
        <v>0.37126999999999999</v>
      </c>
      <c r="C651">
        <v>0.17530000000000001</v>
      </c>
      <c r="D651">
        <v>5.0069999999999997</v>
      </c>
      <c r="E651">
        <f t="shared" si="20"/>
        <v>0.51170158405723043</v>
      </c>
      <c r="F651">
        <v>0.36688999999999999</v>
      </c>
      <c r="G651">
        <v>0.17348</v>
      </c>
      <c r="H651">
        <v>-6.1829000000000001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5.0080999999999998</v>
      </c>
      <c r="B652">
        <v>0.37059999999999998</v>
      </c>
      <c r="C652">
        <v>0.17385999999999999</v>
      </c>
      <c r="D652">
        <v>5.0038</v>
      </c>
      <c r="E652">
        <f t="shared" si="20"/>
        <v>0.51137455288707201</v>
      </c>
      <c r="F652">
        <v>0.36625000000000002</v>
      </c>
      <c r="G652">
        <v>0.17199999999999999</v>
      </c>
      <c r="H652">
        <v>-6.1595000000000004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5.0050999999999997</v>
      </c>
      <c r="B653">
        <v>0.36992999999999998</v>
      </c>
      <c r="C653">
        <v>0.17241000000000001</v>
      </c>
      <c r="D653">
        <v>5.0007000000000001</v>
      </c>
      <c r="E653">
        <f t="shared" si="20"/>
        <v>0.51105774144098115</v>
      </c>
      <c r="F653">
        <v>0.36560999999999999</v>
      </c>
      <c r="G653">
        <v>0.17052999999999999</v>
      </c>
      <c r="H653">
        <v>-6.1360999999999999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5.0019999999999998</v>
      </c>
      <c r="B654">
        <v>0.36926999999999999</v>
      </c>
      <c r="C654">
        <v>0.17096</v>
      </c>
      <c r="D654">
        <v>4.9974999999999996</v>
      </c>
      <c r="E654">
        <f t="shared" si="20"/>
        <v>0.51073071027082262</v>
      </c>
      <c r="F654">
        <v>0.36496000000000001</v>
      </c>
      <c r="G654">
        <v>0.16905999999999999</v>
      </c>
      <c r="H654">
        <v>-6.1127000000000002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4.9988999999999999</v>
      </c>
      <c r="B655">
        <v>0.36859999999999998</v>
      </c>
      <c r="C655">
        <v>0.16952</v>
      </c>
      <c r="D655">
        <v>4.9943</v>
      </c>
      <c r="E655">
        <f t="shared" si="20"/>
        <v>0.51040367910066431</v>
      </c>
      <c r="F655">
        <v>0.36431999999999998</v>
      </c>
      <c r="G655">
        <v>0.16758000000000001</v>
      </c>
      <c r="H655">
        <v>-6.0892999999999997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4.9958999999999998</v>
      </c>
      <c r="B656">
        <v>0.36793999999999999</v>
      </c>
      <c r="C656">
        <v>0.16807</v>
      </c>
      <c r="D656">
        <v>4.9912000000000001</v>
      </c>
      <c r="E656">
        <f t="shared" si="20"/>
        <v>0.51008686765457334</v>
      </c>
      <c r="F656">
        <v>0.36368</v>
      </c>
      <c r="G656">
        <v>0.16611000000000001</v>
      </c>
      <c r="H656">
        <v>-6.0659000000000001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4.9927999999999999</v>
      </c>
      <c r="B657">
        <v>0.36726999999999999</v>
      </c>
      <c r="C657">
        <v>0.16663</v>
      </c>
      <c r="D657">
        <v>4.9880000000000004</v>
      </c>
      <c r="E657">
        <f t="shared" si="20"/>
        <v>0.50975983648441492</v>
      </c>
      <c r="F657">
        <v>0.36303000000000002</v>
      </c>
      <c r="G657">
        <v>0.16463</v>
      </c>
      <c r="H657">
        <v>-6.0425000000000004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4.9897999999999998</v>
      </c>
      <c r="B658">
        <v>0.36659999999999998</v>
      </c>
      <c r="C658">
        <v>0.16517999999999999</v>
      </c>
      <c r="D658">
        <v>4.9847999999999999</v>
      </c>
      <c r="E658">
        <f t="shared" si="20"/>
        <v>0.5094328053142565</v>
      </c>
      <c r="F658">
        <v>0.36238999999999999</v>
      </c>
      <c r="G658">
        <v>0.16316</v>
      </c>
      <c r="H658">
        <v>-6.0190999999999999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4.9866999999999999</v>
      </c>
      <c r="B659">
        <v>0.36593999999999999</v>
      </c>
      <c r="C659">
        <v>0.16374</v>
      </c>
      <c r="D659">
        <v>4.9816000000000003</v>
      </c>
      <c r="E659">
        <f t="shared" si="20"/>
        <v>0.50910577414409808</v>
      </c>
      <c r="F659">
        <v>0.36175000000000002</v>
      </c>
      <c r="G659">
        <v>0.16167999999999999</v>
      </c>
      <c r="H659">
        <v>-5.9957000000000003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4.9836999999999998</v>
      </c>
      <c r="B660">
        <v>0.36526999999999998</v>
      </c>
      <c r="C660">
        <v>0.16228999999999999</v>
      </c>
      <c r="D660">
        <v>4.9785000000000004</v>
      </c>
      <c r="E660">
        <f t="shared" si="20"/>
        <v>0.50878896269800722</v>
      </c>
      <c r="F660">
        <v>0.36109999999999998</v>
      </c>
      <c r="G660">
        <v>0.16020999999999999</v>
      </c>
      <c r="H660">
        <v>-5.9724000000000004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4.9805999999999999</v>
      </c>
      <c r="B661">
        <v>0.36460999999999999</v>
      </c>
      <c r="C661">
        <v>0.16084999999999999</v>
      </c>
      <c r="D661">
        <v>4.9752999999999998</v>
      </c>
      <c r="E661">
        <f t="shared" si="20"/>
        <v>0.50846193152784869</v>
      </c>
      <c r="F661">
        <v>0.36046</v>
      </c>
      <c r="G661">
        <v>0.15873999999999999</v>
      </c>
      <c r="H661">
        <v>-5.9489999999999998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4.9775999999999998</v>
      </c>
      <c r="B662">
        <v>0.36393999999999999</v>
      </c>
      <c r="C662">
        <v>0.15939999999999999</v>
      </c>
      <c r="D662">
        <v>4.9721000000000002</v>
      </c>
      <c r="E662">
        <f t="shared" si="20"/>
        <v>0.50813490035769038</v>
      </c>
      <c r="F662">
        <v>0.35981999999999997</v>
      </c>
      <c r="G662">
        <v>0.15726000000000001</v>
      </c>
      <c r="H662">
        <v>-5.9256000000000002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4.9744999999999999</v>
      </c>
      <c r="B663">
        <v>0.36326999999999998</v>
      </c>
      <c r="C663">
        <v>0.15795999999999999</v>
      </c>
      <c r="D663">
        <v>4.9688999999999997</v>
      </c>
      <c r="E663">
        <f t="shared" si="20"/>
        <v>0.50780786918753185</v>
      </c>
      <c r="F663">
        <v>0.35916999999999999</v>
      </c>
      <c r="G663">
        <v>0.15579000000000001</v>
      </c>
      <c r="H663">
        <v>-5.9021999999999997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4.9714999999999998</v>
      </c>
      <c r="B664">
        <v>0.36260999999999999</v>
      </c>
      <c r="C664">
        <v>0.15651000000000001</v>
      </c>
      <c r="D664">
        <v>4.9657999999999998</v>
      </c>
      <c r="E664">
        <f t="shared" si="20"/>
        <v>0.50749105774144099</v>
      </c>
      <c r="F664">
        <v>0.35853000000000002</v>
      </c>
      <c r="G664">
        <v>0.15431</v>
      </c>
      <c r="H664">
        <v>-5.8788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4.9683999999999999</v>
      </c>
      <c r="B665">
        <v>0.36193999999999998</v>
      </c>
      <c r="C665">
        <v>0.15507000000000001</v>
      </c>
      <c r="D665">
        <v>4.9626000000000001</v>
      </c>
      <c r="E665">
        <f t="shared" si="20"/>
        <v>0.50716402657128257</v>
      </c>
      <c r="F665">
        <v>0.35788999999999999</v>
      </c>
      <c r="G665">
        <v>0.15284</v>
      </c>
      <c r="H665">
        <v>-5.8554000000000004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4.9653999999999998</v>
      </c>
      <c r="B666">
        <v>0.36130000000000001</v>
      </c>
      <c r="C666">
        <v>0.15362000000000001</v>
      </c>
      <c r="D666">
        <v>4.9595000000000002</v>
      </c>
      <c r="E666">
        <f t="shared" si="20"/>
        <v>0.5068472151251916</v>
      </c>
      <c r="F666">
        <v>0.35726999999999998</v>
      </c>
      <c r="G666">
        <v>0.15137999999999999</v>
      </c>
      <c r="H666">
        <v>-5.8322000000000003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4.9626000000000001</v>
      </c>
      <c r="B667">
        <v>0.36074000000000001</v>
      </c>
      <c r="C667">
        <v>0.15218999999999999</v>
      </c>
      <c r="D667">
        <v>4.9566999999999997</v>
      </c>
      <c r="E667">
        <f t="shared" si="20"/>
        <v>0.50656106285130298</v>
      </c>
      <c r="F667">
        <v>0.35674</v>
      </c>
      <c r="G667">
        <v>0.14995</v>
      </c>
      <c r="H667">
        <v>-5.8095999999999997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4.9596999999999998</v>
      </c>
      <c r="B668">
        <v>0.36015999999999998</v>
      </c>
      <c r="C668">
        <v>0.15076999999999999</v>
      </c>
      <c r="D668">
        <v>4.9539999999999997</v>
      </c>
      <c r="E668">
        <f t="shared" si="20"/>
        <v>0.50628513030148181</v>
      </c>
      <c r="F668">
        <v>0.35621999999999998</v>
      </c>
      <c r="G668">
        <v>0.14856</v>
      </c>
      <c r="H668">
        <v>-5.7874999999999996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4.9569999999999999</v>
      </c>
      <c r="B669">
        <v>0.35954999999999998</v>
      </c>
      <c r="C669">
        <v>0.14948</v>
      </c>
      <c r="D669">
        <v>4.9512999999999998</v>
      </c>
      <c r="E669">
        <f t="shared" si="20"/>
        <v>0.50600919775166064</v>
      </c>
      <c r="F669">
        <v>0.35569000000000001</v>
      </c>
      <c r="G669">
        <v>0.14735000000000001</v>
      </c>
      <c r="H669">
        <v>-5.7689000000000004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4.9542999999999999</v>
      </c>
      <c r="B670">
        <v>0.35893999999999998</v>
      </c>
      <c r="C670">
        <v>0.14818999999999999</v>
      </c>
      <c r="D670">
        <v>4.9485999999999999</v>
      </c>
      <c r="E670">
        <f t="shared" si="20"/>
        <v>0.50573326520183948</v>
      </c>
      <c r="F670">
        <v>0.35515999999999998</v>
      </c>
      <c r="G670">
        <v>0.14613999999999999</v>
      </c>
      <c r="H670">
        <v>-5.7502000000000004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4.9516</v>
      </c>
      <c r="B671">
        <v>0.35832999999999998</v>
      </c>
      <c r="C671">
        <v>0.1469</v>
      </c>
      <c r="D671">
        <v>4.9459</v>
      </c>
      <c r="E671">
        <f t="shared" si="20"/>
        <v>0.50545733265201842</v>
      </c>
      <c r="F671">
        <v>0.35464000000000001</v>
      </c>
      <c r="G671">
        <v>0.14493</v>
      </c>
      <c r="H671">
        <v>-5.7316000000000003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4.9489000000000001</v>
      </c>
      <c r="B672">
        <v>0.35770999999999997</v>
      </c>
      <c r="C672">
        <v>0.14562</v>
      </c>
      <c r="D672">
        <v>4.9432</v>
      </c>
      <c r="E672">
        <f t="shared" si="20"/>
        <v>0.50518140010219725</v>
      </c>
      <c r="F672">
        <v>0.35410999999999998</v>
      </c>
      <c r="G672">
        <v>0.14371999999999999</v>
      </c>
      <c r="H672">
        <v>-5.7129000000000003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4.9462000000000002</v>
      </c>
      <c r="B673">
        <v>0.35709999999999997</v>
      </c>
      <c r="C673">
        <v>0.14433000000000001</v>
      </c>
      <c r="D673">
        <v>4.9405999999999999</v>
      </c>
      <c r="E673">
        <f t="shared" si="20"/>
        <v>0.50491568727644354</v>
      </c>
      <c r="F673">
        <v>0.35358000000000001</v>
      </c>
      <c r="G673">
        <v>0.14251</v>
      </c>
      <c r="H673">
        <v>-5.6943000000000001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4.9435000000000002</v>
      </c>
      <c r="B674">
        <v>0.35648999999999997</v>
      </c>
      <c r="C674">
        <v>0.14304</v>
      </c>
      <c r="D674">
        <v>4.9379</v>
      </c>
      <c r="E674">
        <f t="shared" si="20"/>
        <v>0.50463975472662237</v>
      </c>
      <c r="F674">
        <v>0.35304999999999997</v>
      </c>
      <c r="G674">
        <v>0.14130000000000001</v>
      </c>
      <c r="H674">
        <v>-5.6756000000000002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4.9408000000000003</v>
      </c>
      <c r="B675">
        <v>0.35587000000000002</v>
      </c>
      <c r="C675">
        <v>0.14174999999999999</v>
      </c>
      <c r="D675">
        <v>4.9352</v>
      </c>
      <c r="E675">
        <f t="shared" si="20"/>
        <v>0.5043638221768012</v>
      </c>
      <c r="F675">
        <v>0.35253000000000001</v>
      </c>
      <c r="G675">
        <v>0.14008999999999999</v>
      </c>
      <c r="H675">
        <v>-5.657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4.9381000000000004</v>
      </c>
      <c r="B676">
        <v>0.35526000000000002</v>
      </c>
      <c r="C676">
        <v>0.14047000000000001</v>
      </c>
      <c r="D676">
        <v>4.9325000000000001</v>
      </c>
      <c r="E676">
        <f t="shared" si="20"/>
        <v>0.50408788962698003</v>
      </c>
      <c r="F676">
        <v>0.35199999999999998</v>
      </c>
      <c r="G676">
        <v>0.13888</v>
      </c>
      <c r="H676">
        <v>-5.6383000000000001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4.9353999999999996</v>
      </c>
      <c r="B677">
        <v>0.35465000000000002</v>
      </c>
      <c r="C677">
        <v>0.13918</v>
      </c>
      <c r="D677">
        <v>4.9298000000000002</v>
      </c>
      <c r="E677">
        <f t="shared" si="20"/>
        <v>0.50381195707715898</v>
      </c>
      <c r="F677">
        <v>0.35147</v>
      </c>
      <c r="G677">
        <v>0.13766999999999999</v>
      </c>
      <c r="H677">
        <v>-5.6196999999999999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4.9325999999999999</v>
      </c>
      <c r="B678">
        <v>0.35404000000000002</v>
      </c>
      <c r="C678">
        <v>0.13789000000000001</v>
      </c>
      <c r="D678">
        <v>4.9272</v>
      </c>
      <c r="E678">
        <f t="shared" si="20"/>
        <v>0.50354624425140526</v>
      </c>
      <c r="F678">
        <v>0.35094999999999998</v>
      </c>
      <c r="G678">
        <v>0.13646</v>
      </c>
      <c r="H678">
        <v>-5.601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4.9298999999999999</v>
      </c>
      <c r="B679">
        <v>0.35342000000000001</v>
      </c>
      <c r="C679">
        <v>0.1366</v>
      </c>
      <c r="D679">
        <v>4.9245000000000001</v>
      </c>
      <c r="E679">
        <f t="shared" si="20"/>
        <v>0.50327031170158409</v>
      </c>
      <c r="F679">
        <v>0.35042000000000001</v>
      </c>
      <c r="G679">
        <v>0.13525000000000001</v>
      </c>
      <c r="H679">
        <v>-5.5823999999999998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4.9272</v>
      </c>
      <c r="B680">
        <v>0.35281000000000001</v>
      </c>
      <c r="C680">
        <v>0.13532</v>
      </c>
      <c r="D680">
        <v>4.9218000000000002</v>
      </c>
      <c r="E680">
        <f t="shared" si="20"/>
        <v>0.50299437915176293</v>
      </c>
      <c r="F680">
        <v>0.34988999999999998</v>
      </c>
      <c r="G680">
        <v>0.13405</v>
      </c>
      <c r="H680">
        <v>-5.5637999999999996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4.9245000000000001</v>
      </c>
      <c r="B681">
        <v>0.35220000000000001</v>
      </c>
      <c r="C681">
        <v>0.13403000000000001</v>
      </c>
      <c r="D681">
        <v>4.9191000000000003</v>
      </c>
      <c r="E681">
        <f t="shared" si="20"/>
        <v>0.50271844660194176</v>
      </c>
      <c r="F681">
        <v>0.34937000000000001</v>
      </c>
      <c r="G681">
        <v>0.13284000000000001</v>
      </c>
      <c r="H681">
        <v>-5.5450999999999997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4.9218000000000002</v>
      </c>
      <c r="B682">
        <v>0.35158</v>
      </c>
      <c r="C682">
        <v>0.13274</v>
      </c>
      <c r="D682">
        <v>4.9164000000000003</v>
      </c>
      <c r="E682">
        <f t="shared" si="20"/>
        <v>0.50244251405212059</v>
      </c>
      <c r="F682">
        <v>0.34883999999999998</v>
      </c>
      <c r="G682">
        <v>0.13163</v>
      </c>
      <c r="H682">
        <v>-5.5265000000000004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4.9191000000000003</v>
      </c>
      <c r="B683">
        <v>0.35097</v>
      </c>
      <c r="C683">
        <v>0.13145000000000001</v>
      </c>
      <c r="D683">
        <v>4.9138000000000002</v>
      </c>
      <c r="E683">
        <f t="shared" si="20"/>
        <v>0.50217680122636688</v>
      </c>
      <c r="F683">
        <v>0.34831000000000001</v>
      </c>
      <c r="G683">
        <v>0.13042000000000001</v>
      </c>
      <c r="H683">
        <v>-5.5077999999999996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4.9164000000000003</v>
      </c>
      <c r="B684">
        <v>0.35036</v>
      </c>
      <c r="C684">
        <v>0.13017000000000001</v>
      </c>
      <c r="D684">
        <v>4.9111000000000002</v>
      </c>
      <c r="E684">
        <f t="shared" si="20"/>
        <v>0.50190086867654571</v>
      </c>
      <c r="F684">
        <v>0.34777999999999998</v>
      </c>
      <c r="G684">
        <v>0.12920999999999999</v>
      </c>
      <c r="H684">
        <v>-5.4892000000000003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4.9137000000000004</v>
      </c>
      <c r="B685">
        <v>0.34975000000000001</v>
      </c>
      <c r="C685">
        <v>0.12887999999999999</v>
      </c>
      <c r="D685">
        <v>4.9084000000000003</v>
      </c>
      <c r="E685">
        <f t="shared" si="20"/>
        <v>0.50162493612672465</v>
      </c>
      <c r="F685">
        <v>0.34726000000000001</v>
      </c>
      <c r="G685">
        <v>0.128</v>
      </c>
      <c r="H685">
        <v>-5.4705000000000004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4.9109999999999996</v>
      </c>
      <c r="B686">
        <v>0.34913</v>
      </c>
      <c r="C686">
        <v>0.12759000000000001</v>
      </c>
      <c r="D686">
        <v>4.9057000000000004</v>
      </c>
      <c r="E686">
        <f t="shared" si="20"/>
        <v>0.50134900357690348</v>
      </c>
      <c r="F686">
        <v>0.34672999999999998</v>
      </c>
      <c r="G686">
        <v>0.12679000000000001</v>
      </c>
      <c r="H686">
        <v>-5.4519000000000002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4.9082999999999997</v>
      </c>
      <c r="B687">
        <v>0.34852</v>
      </c>
      <c r="C687">
        <v>0.1263</v>
      </c>
      <c r="D687">
        <v>4.9029999999999996</v>
      </c>
      <c r="E687">
        <f t="shared" si="20"/>
        <v>0.50107307102708221</v>
      </c>
      <c r="F687">
        <v>0.34620000000000001</v>
      </c>
      <c r="G687">
        <v>0.12558</v>
      </c>
      <c r="H687">
        <v>-5.4332000000000003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4.9055999999999997</v>
      </c>
      <c r="B688">
        <v>0.34791</v>
      </c>
      <c r="C688">
        <v>0.12501999999999999</v>
      </c>
      <c r="D688">
        <v>4.9004000000000003</v>
      </c>
      <c r="E688">
        <f t="shared" si="20"/>
        <v>0.5008073582013286</v>
      </c>
      <c r="F688">
        <v>0.34567999999999999</v>
      </c>
      <c r="G688">
        <v>0.12436999999999999</v>
      </c>
      <c r="H688">
        <v>-5.4146000000000001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4.9028999999999998</v>
      </c>
      <c r="B689">
        <v>0.34728999999999999</v>
      </c>
      <c r="C689">
        <v>0.12373000000000001</v>
      </c>
      <c r="D689">
        <v>4.8977000000000004</v>
      </c>
      <c r="E689">
        <f t="shared" si="20"/>
        <v>0.50053142565150743</v>
      </c>
      <c r="F689">
        <v>0.34515000000000001</v>
      </c>
      <c r="G689">
        <v>0.12316000000000001</v>
      </c>
      <c r="H689">
        <v>-5.3959000000000001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4.9001999999999999</v>
      </c>
      <c r="B690">
        <v>0.34667999999999999</v>
      </c>
      <c r="C690">
        <v>0.12243999999999999</v>
      </c>
      <c r="D690">
        <v>4.8949999999999996</v>
      </c>
      <c r="E690">
        <f t="shared" si="20"/>
        <v>0.50025549310168616</v>
      </c>
      <c r="F690">
        <v>0.34461999999999998</v>
      </c>
      <c r="G690">
        <v>0.12195</v>
      </c>
      <c r="H690">
        <v>-5.3773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4.8975</v>
      </c>
      <c r="B691">
        <v>0.34606999999999999</v>
      </c>
      <c r="C691">
        <v>0.12114999999999999</v>
      </c>
      <c r="D691">
        <v>4.8922999999999996</v>
      </c>
      <c r="E691">
        <f t="shared" si="20"/>
        <v>0.49997956055186504</v>
      </c>
      <c r="F691">
        <v>0.34410000000000002</v>
      </c>
      <c r="G691">
        <v>0.12074</v>
      </c>
      <c r="H691">
        <v>-5.3586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4.8947000000000003</v>
      </c>
      <c r="B692">
        <v>0.34544999999999998</v>
      </c>
      <c r="C692">
        <v>0.11987</v>
      </c>
      <c r="D692">
        <v>4.8895999999999997</v>
      </c>
      <c r="E692">
        <f t="shared" si="20"/>
        <v>0.49970362800204393</v>
      </c>
      <c r="F692">
        <v>0.34356999999999999</v>
      </c>
      <c r="G692">
        <v>0.11953</v>
      </c>
      <c r="H692">
        <v>-5.34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4.8920000000000003</v>
      </c>
      <c r="B693">
        <v>0.34483999999999998</v>
      </c>
      <c r="C693">
        <v>0.11858</v>
      </c>
      <c r="D693">
        <v>4.8868999999999998</v>
      </c>
      <c r="E693">
        <f t="shared" si="20"/>
        <v>0.49942769545222276</v>
      </c>
      <c r="F693">
        <v>0.34304000000000001</v>
      </c>
      <c r="G693">
        <v>0.11833</v>
      </c>
      <c r="H693">
        <v>-5.3212999999999999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4.8893000000000004</v>
      </c>
      <c r="B694">
        <v>0.34422999999999998</v>
      </c>
      <c r="C694">
        <v>0.11729000000000001</v>
      </c>
      <c r="D694">
        <v>4.8842999999999996</v>
      </c>
      <c r="E694">
        <f t="shared" si="20"/>
        <v>0.49916198262646905</v>
      </c>
      <c r="F694">
        <v>0.34250999999999998</v>
      </c>
      <c r="G694">
        <v>0.11712</v>
      </c>
      <c r="H694">
        <v>-5.3026999999999997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4.8867000000000003</v>
      </c>
      <c r="B695">
        <v>0.34364</v>
      </c>
      <c r="C695">
        <v>0.11602999999999999</v>
      </c>
      <c r="D695">
        <v>4.8817000000000004</v>
      </c>
      <c r="E695">
        <f t="shared" si="20"/>
        <v>0.49889626980071539</v>
      </c>
      <c r="F695">
        <v>0.34201999999999999</v>
      </c>
      <c r="G695">
        <v>0.11592</v>
      </c>
      <c r="H695">
        <v>-5.2843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4.8842999999999996</v>
      </c>
      <c r="B696">
        <v>0.34309000000000001</v>
      </c>
      <c r="C696">
        <v>0.11484</v>
      </c>
      <c r="D696">
        <v>4.8792999999999997</v>
      </c>
      <c r="E696">
        <f t="shared" si="20"/>
        <v>0.49865099642309657</v>
      </c>
      <c r="F696">
        <v>0.34159</v>
      </c>
      <c r="G696">
        <v>0.11475</v>
      </c>
      <c r="H696">
        <v>-5.2664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4.8818999999999999</v>
      </c>
      <c r="B697">
        <v>0.34255000000000002</v>
      </c>
      <c r="C697">
        <v>0.11368</v>
      </c>
      <c r="D697">
        <v>4.8769</v>
      </c>
      <c r="E697">
        <f t="shared" si="20"/>
        <v>0.49840572304547776</v>
      </c>
      <c r="F697">
        <v>0.34116000000000002</v>
      </c>
      <c r="G697">
        <v>0.11360000000000001</v>
      </c>
      <c r="H697">
        <v>-5.2489999999999997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4.8795999999999999</v>
      </c>
      <c r="B698">
        <v>0.34204000000000001</v>
      </c>
      <c r="C698">
        <v>0.11271</v>
      </c>
      <c r="D698">
        <v>4.8746</v>
      </c>
      <c r="E698">
        <f t="shared" si="20"/>
        <v>0.49817066939192639</v>
      </c>
      <c r="F698">
        <v>0.34072000000000002</v>
      </c>
      <c r="G698">
        <v>0.11260000000000001</v>
      </c>
      <c r="H698">
        <v>-5.2342000000000004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4.8773999999999997</v>
      </c>
      <c r="B699">
        <v>0.34154000000000001</v>
      </c>
      <c r="C699">
        <v>0.11173</v>
      </c>
      <c r="D699">
        <v>4.8723999999999998</v>
      </c>
      <c r="E699">
        <f t="shared" si="20"/>
        <v>0.49794583546244248</v>
      </c>
      <c r="F699">
        <v>0.34028999999999998</v>
      </c>
      <c r="G699">
        <v>0.1116</v>
      </c>
      <c r="H699">
        <v>-5.2194000000000003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4.8750999999999998</v>
      </c>
      <c r="B700">
        <v>0.34103</v>
      </c>
      <c r="C700">
        <v>0.11075</v>
      </c>
      <c r="D700">
        <v>4.8700999999999999</v>
      </c>
      <c r="E700">
        <f t="shared" si="20"/>
        <v>0.49771078180889117</v>
      </c>
      <c r="F700">
        <v>0.33984999999999999</v>
      </c>
      <c r="G700">
        <v>0.1106</v>
      </c>
      <c r="H700">
        <v>-5.2046000000000001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4.8727999999999998</v>
      </c>
      <c r="B701">
        <v>0.34053</v>
      </c>
      <c r="C701">
        <v>0.10978</v>
      </c>
      <c r="D701">
        <v>4.8677999999999999</v>
      </c>
      <c r="E701">
        <f t="shared" si="20"/>
        <v>0.4974757281553398</v>
      </c>
      <c r="F701">
        <v>0.33942</v>
      </c>
      <c r="G701">
        <v>0.10959000000000001</v>
      </c>
      <c r="H701">
        <v>-5.1897000000000002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4.8705999999999996</v>
      </c>
      <c r="B702">
        <v>0.34001999999999999</v>
      </c>
      <c r="C702">
        <v>0.10879999999999999</v>
      </c>
      <c r="D702">
        <v>4.8654999999999999</v>
      </c>
      <c r="E702">
        <f t="shared" si="20"/>
        <v>0.49724067450178844</v>
      </c>
      <c r="F702">
        <v>0.33898</v>
      </c>
      <c r="G702">
        <v>0.10859000000000001</v>
      </c>
      <c r="H702">
        <v>-5.1749000000000001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4.8682999999999996</v>
      </c>
      <c r="B703">
        <v>0.33951999999999999</v>
      </c>
      <c r="C703">
        <v>0.10782</v>
      </c>
      <c r="D703">
        <v>4.8632999999999997</v>
      </c>
      <c r="E703">
        <f t="shared" si="20"/>
        <v>0.49701584057230452</v>
      </c>
      <c r="F703">
        <v>0.33854000000000001</v>
      </c>
      <c r="G703">
        <v>0.10759000000000001</v>
      </c>
      <c r="H703">
        <v>-5.1600999999999999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4.8659999999999997</v>
      </c>
      <c r="B704">
        <v>0.33900999999999998</v>
      </c>
      <c r="C704">
        <v>0.10685</v>
      </c>
      <c r="D704">
        <v>4.8609999999999998</v>
      </c>
      <c r="E704">
        <f t="shared" si="20"/>
        <v>0.49678078691875316</v>
      </c>
      <c r="F704">
        <v>0.33811000000000002</v>
      </c>
      <c r="G704">
        <v>0.10659</v>
      </c>
      <c r="H704">
        <v>-5.1452999999999998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4.8638000000000003</v>
      </c>
      <c r="B705">
        <v>0.33850000000000002</v>
      </c>
      <c r="C705">
        <v>0.10587000000000001</v>
      </c>
      <c r="D705">
        <v>4.8586999999999998</v>
      </c>
      <c r="E705">
        <f t="shared" si="20"/>
        <v>0.49654573326520179</v>
      </c>
      <c r="F705">
        <v>0.33767000000000003</v>
      </c>
      <c r="G705">
        <v>0.10557999999999999</v>
      </c>
      <c r="H705">
        <v>-5.1304999999999996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4.8615000000000004</v>
      </c>
      <c r="B706">
        <v>0.33800000000000002</v>
      </c>
      <c r="C706">
        <v>0.10489</v>
      </c>
      <c r="D706">
        <v>4.8563999999999998</v>
      </c>
      <c r="E706">
        <f t="shared" si="20"/>
        <v>0.49631067961165048</v>
      </c>
      <c r="F706">
        <v>0.33723999999999998</v>
      </c>
      <c r="G706">
        <v>0.10458000000000001</v>
      </c>
      <c r="H706">
        <v>-5.1157000000000004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4.8592000000000004</v>
      </c>
      <c r="B707">
        <v>0.33749000000000001</v>
      </c>
      <c r="C707">
        <v>0.10392</v>
      </c>
      <c r="D707">
        <v>4.8541999999999996</v>
      </c>
      <c r="E707">
        <f t="shared" ref="E707:E770" si="22">D707/$D$2</f>
        <v>0.49608584568216652</v>
      </c>
      <c r="F707">
        <v>0.33679999999999999</v>
      </c>
      <c r="G707">
        <v>0.10358000000000001</v>
      </c>
      <c r="H707">
        <v>-5.1009000000000002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4.8570000000000002</v>
      </c>
      <c r="B708">
        <v>0.33699000000000001</v>
      </c>
      <c r="C708">
        <v>0.10294</v>
      </c>
      <c r="D708">
        <v>4.8518999999999997</v>
      </c>
      <c r="E708">
        <f t="shared" si="22"/>
        <v>0.49585079202861521</v>
      </c>
      <c r="F708">
        <v>0.33635999999999999</v>
      </c>
      <c r="G708">
        <v>0.10258</v>
      </c>
      <c r="H708">
        <v>-5.0861000000000001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4.8547000000000002</v>
      </c>
      <c r="B709">
        <v>0.33648</v>
      </c>
      <c r="C709">
        <v>0.10196</v>
      </c>
      <c r="D709">
        <v>4.8495999999999997</v>
      </c>
      <c r="E709">
        <f t="shared" si="22"/>
        <v>0.49561573837506384</v>
      </c>
      <c r="F709">
        <v>0.33593000000000001</v>
      </c>
      <c r="G709">
        <v>0.10156999999999999</v>
      </c>
      <c r="H709">
        <v>-5.0712999999999999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4.8524000000000003</v>
      </c>
      <c r="B710">
        <v>0.33596999999999999</v>
      </c>
      <c r="C710">
        <v>0.10099</v>
      </c>
      <c r="D710">
        <v>4.8472999999999997</v>
      </c>
      <c r="E710">
        <f t="shared" si="22"/>
        <v>0.49538068472151248</v>
      </c>
      <c r="F710">
        <v>0.33549000000000001</v>
      </c>
      <c r="G710">
        <v>0.10057000000000001</v>
      </c>
      <c r="H710">
        <v>-5.0564999999999998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4.8501000000000003</v>
      </c>
      <c r="B711">
        <v>0.33546999999999999</v>
      </c>
      <c r="C711">
        <v>0.10001</v>
      </c>
      <c r="D711">
        <v>4.8451000000000004</v>
      </c>
      <c r="E711">
        <f t="shared" si="22"/>
        <v>0.49515585079202867</v>
      </c>
      <c r="F711">
        <v>0.33506000000000002</v>
      </c>
      <c r="G711">
        <v>9.9568000000000004E-2</v>
      </c>
      <c r="H711">
        <v>-5.0416999999999996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4.8479000000000001</v>
      </c>
      <c r="B712">
        <v>0.33495999999999998</v>
      </c>
      <c r="C712">
        <v>9.9032999999999996E-2</v>
      </c>
      <c r="D712">
        <v>4.8428000000000004</v>
      </c>
      <c r="E712">
        <f t="shared" si="22"/>
        <v>0.49492079713847731</v>
      </c>
      <c r="F712">
        <v>0.33461999999999997</v>
      </c>
      <c r="G712">
        <v>9.8566000000000001E-2</v>
      </c>
      <c r="H712">
        <v>-5.0269000000000004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4.8456000000000001</v>
      </c>
      <c r="B713">
        <v>0.33445999999999998</v>
      </c>
      <c r="C713">
        <v>9.8057000000000005E-2</v>
      </c>
      <c r="D713">
        <v>4.8404999999999996</v>
      </c>
      <c r="E713">
        <f t="shared" si="22"/>
        <v>0.49468574348492583</v>
      </c>
      <c r="F713">
        <v>0.33417999999999998</v>
      </c>
      <c r="G713">
        <v>9.7562999999999997E-2</v>
      </c>
      <c r="H713">
        <v>-5.0121000000000002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4.8433000000000002</v>
      </c>
      <c r="B714">
        <v>0.33395000000000002</v>
      </c>
      <c r="C714">
        <v>9.708E-2</v>
      </c>
      <c r="D714">
        <v>4.8381999999999996</v>
      </c>
      <c r="E714">
        <f t="shared" si="22"/>
        <v>0.49445068983137452</v>
      </c>
      <c r="F714">
        <v>0.33374999999999999</v>
      </c>
      <c r="G714">
        <v>9.6560999999999994E-2</v>
      </c>
      <c r="H714">
        <v>-4.9973000000000001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4.8411</v>
      </c>
      <c r="B715">
        <v>0.33344000000000001</v>
      </c>
      <c r="C715">
        <v>9.6102999999999994E-2</v>
      </c>
      <c r="D715">
        <v>4.8358999999999996</v>
      </c>
      <c r="E715">
        <f t="shared" si="22"/>
        <v>0.49421563617782316</v>
      </c>
      <c r="F715">
        <v>0.33331</v>
      </c>
      <c r="G715">
        <v>9.5558000000000004E-2</v>
      </c>
      <c r="H715">
        <v>-4.9824999999999999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4.8388</v>
      </c>
      <c r="B716">
        <v>0.33294000000000001</v>
      </c>
      <c r="C716">
        <v>9.5127000000000003E-2</v>
      </c>
      <c r="D716">
        <v>4.8337000000000003</v>
      </c>
      <c r="E716">
        <f t="shared" si="22"/>
        <v>0.4939908022483393</v>
      </c>
      <c r="F716">
        <v>0.33288000000000001</v>
      </c>
      <c r="G716">
        <v>9.4555E-2</v>
      </c>
      <c r="H716">
        <v>-4.9676999999999998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4.8365</v>
      </c>
      <c r="B717">
        <v>0.33243</v>
      </c>
      <c r="C717">
        <v>9.4149999999999998E-2</v>
      </c>
      <c r="D717">
        <v>4.8314000000000004</v>
      </c>
      <c r="E717">
        <f t="shared" si="22"/>
        <v>0.49375574859478799</v>
      </c>
      <c r="F717">
        <v>0.33244000000000001</v>
      </c>
      <c r="G717">
        <v>9.3552999999999997E-2</v>
      </c>
      <c r="H717">
        <v>-4.9528999999999996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4.8342999999999998</v>
      </c>
      <c r="B718">
        <v>0.33193</v>
      </c>
      <c r="C718">
        <v>9.3173000000000006E-2</v>
      </c>
      <c r="D718">
        <v>4.8291000000000004</v>
      </c>
      <c r="E718">
        <f t="shared" si="22"/>
        <v>0.49352069494123663</v>
      </c>
      <c r="F718">
        <v>0.33200000000000002</v>
      </c>
      <c r="G718">
        <v>9.2549999999999993E-2</v>
      </c>
      <c r="H718">
        <v>-4.9381000000000004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4.8319999999999999</v>
      </c>
      <c r="B719">
        <v>0.33141999999999999</v>
      </c>
      <c r="C719">
        <v>9.2197000000000001E-2</v>
      </c>
      <c r="D719">
        <v>4.8268000000000004</v>
      </c>
      <c r="E719">
        <f t="shared" si="22"/>
        <v>0.49328564128768526</v>
      </c>
      <c r="F719">
        <v>0.33156999999999998</v>
      </c>
      <c r="G719">
        <v>9.1548000000000004E-2</v>
      </c>
      <c r="H719">
        <v>-4.9233000000000002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4.8296999999999999</v>
      </c>
      <c r="B720">
        <v>0.33091999999999999</v>
      </c>
      <c r="C720">
        <v>9.1219999999999996E-2</v>
      </c>
      <c r="D720">
        <v>4.8246000000000002</v>
      </c>
      <c r="E720">
        <f t="shared" si="22"/>
        <v>0.49306080735820135</v>
      </c>
      <c r="F720">
        <v>0.33112999999999998</v>
      </c>
      <c r="G720">
        <v>9.0545E-2</v>
      </c>
      <c r="H720">
        <v>-4.9085000000000001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4.8274999999999997</v>
      </c>
      <c r="B721">
        <v>0.33040999999999998</v>
      </c>
      <c r="C721">
        <v>9.0243000000000004E-2</v>
      </c>
      <c r="D721">
        <v>4.8223000000000003</v>
      </c>
      <c r="E721">
        <f t="shared" si="22"/>
        <v>0.49282575370464998</v>
      </c>
      <c r="F721">
        <v>0.33068999999999998</v>
      </c>
      <c r="G721">
        <v>8.9542999999999998E-2</v>
      </c>
      <c r="H721">
        <v>-4.8936999999999999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4.8251999999999997</v>
      </c>
      <c r="B722">
        <v>0.32990000000000003</v>
      </c>
      <c r="C722">
        <v>8.9266999999999999E-2</v>
      </c>
      <c r="D722">
        <v>4.82</v>
      </c>
      <c r="E722">
        <f t="shared" si="22"/>
        <v>0.49259070005109862</v>
      </c>
      <c r="F722">
        <v>0.33026</v>
      </c>
      <c r="G722">
        <v>8.8539999999999994E-2</v>
      </c>
      <c r="H722">
        <v>-4.8788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4.8228999999999997</v>
      </c>
      <c r="B723">
        <v>0.32940000000000003</v>
      </c>
      <c r="C723">
        <v>8.8289999999999993E-2</v>
      </c>
      <c r="D723">
        <v>4.8177000000000003</v>
      </c>
      <c r="E723">
        <f t="shared" si="22"/>
        <v>0.49235564639754731</v>
      </c>
      <c r="F723">
        <v>0.32982</v>
      </c>
      <c r="G723">
        <v>8.7537000000000004E-2</v>
      </c>
      <c r="H723">
        <v>-4.8639999999999999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4.8207000000000004</v>
      </c>
      <c r="B724">
        <v>0.32889000000000002</v>
      </c>
      <c r="C724">
        <v>8.7313000000000002E-2</v>
      </c>
      <c r="D724">
        <v>4.8155000000000001</v>
      </c>
      <c r="E724">
        <f t="shared" si="22"/>
        <v>0.49213081246806339</v>
      </c>
      <c r="F724">
        <v>0.32939000000000002</v>
      </c>
      <c r="G724">
        <v>8.6535000000000001E-2</v>
      </c>
      <c r="H724">
        <v>-4.8491999999999997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4.8186</v>
      </c>
      <c r="B725">
        <v>0.32845999999999997</v>
      </c>
      <c r="C725">
        <v>8.6380999999999999E-2</v>
      </c>
      <c r="D725">
        <v>4.8132999999999999</v>
      </c>
      <c r="E725">
        <f t="shared" si="22"/>
        <v>0.49190597853857942</v>
      </c>
      <c r="F725">
        <v>0.32901000000000002</v>
      </c>
      <c r="G725">
        <v>8.5554000000000005E-2</v>
      </c>
      <c r="H725">
        <v>-4.8348000000000004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4.8167</v>
      </c>
      <c r="B726">
        <v>0.32806000000000002</v>
      </c>
      <c r="C726">
        <v>8.5469000000000003E-2</v>
      </c>
      <c r="D726">
        <v>4.8113000000000001</v>
      </c>
      <c r="E726">
        <f t="shared" si="22"/>
        <v>0.49170158405723047</v>
      </c>
      <c r="F726">
        <v>0.32866000000000001</v>
      </c>
      <c r="G726">
        <v>8.4584000000000006E-2</v>
      </c>
      <c r="H726">
        <v>-4.8205999999999998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4.8148</v>
      </c>
      <c r="B727">
        <v>0.32768999999999998</v>
      </c>
      <c r="C727">
        <v>8.4639000000000006E-2</v>
      </c>
      <c r="D727">
        <v>4.8093000000000004</v>
      </c>
      <c r="E727">
        <f t="shared" si="22"/>
        <v>0.49149718957588145</v>
      </c>
      <c r="F727">
        <v>0.32830999999999999</v>
      </c>
      <c r="G727">
        <v>8.3678000000000002E-2</v>
      </c>
      <c r="H727">
        <v>-4.8074000000000003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4.8129999999999997</v>
      </c>
      <c r="B728">
        <v>0.32736999999999999</v>
      </c>
      <c r="C728">
        <v>8.3896999999999999E-2</v>
      </c>
      <c r="D728">
        <v>4.8072999999999997</v>
      </c>
      <c r="E728">
        <f t="shared" si="22"/>
        <v>0.49129279509453239</v>
      </c>
      <c r="F728">
        <v>0.32794000000000001</v>
      </c>
      <c r="G728">
        <v>8.2838999999999996E-2</v>
      </c>
      <c r="H728">
        <v>-4.7954999999999997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4.8113000000000001</v>
      </c>
      <c r="B729">
        <v>0.32704</v>
      </c>
      <c r="C729">
        <v>8.3154000000000006E-2</v>
      </c>
      <c r="D729">
        <v>4.8053999999999997</v>
      </c>
      <c r="E729">
        <f t="shared" si="22"/>
        <v>0.49109862033725088</v>
      </c>
      <c r="F729">
        <v>0.32757999999999998</v>
      </c>
      <c r="G729">
        <v>8.2000000000000003E-2</v>
      </c>
      <c r="H729">
        <v>-4.7835000000000001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4.8094999999999999</v>
      </c>
      <c r="B730">
        <v>0.32672000000000001</v>
      </c>
      <c r="C730">
        <v>8.2411999999999999E-2</v>
      </c>
      <c r="D730">
        <v>4.8034999999999997</v>
      </c>
      <c r="E730">
        <f t="shared" si="22"/>
        <v>0.49090444557996932</v>
      </c>
      <c r="F730">
        <v>0.32721</v>
      </c>
      <c r="G730">
        <v>8.1160999999999997E-2</v>
      </c>
      <c r="H730">
        <v>-4.7716000000000003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4.8076999999999996</v>
      </c>
      <c r="B731">
        <v>0.32639000000000001</v>
      </c>
      <c r="C731">
        <v>8.1669000000000005E-2</v>
      </c>
      <c r="D731">
        <v>4.8015999999999996</v>
      </c>
      <c r="E731">
        <f t="shared" si="22"/>
        <v>0.49071027082268776</v>
      </c>
      <c r="F731">
        <v>0.32684999999999997</v>
      </c>
      <c r="G731">
        <v>8.0322000000000005E-2</v>
      </c>
      <c r="H731">
        <v>-4.7595999999999998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4.8059000000000003</v>
      </c>
      <c r="B732">
        <v>0.32607000000000003</v>
      </c>
      <c r="C732">
        <v>8.0926999999999999E-2</v>
      </c>
      <c r="D732">
        <v>4.7995999999999999</v>
      </c>
      <c r="E732">
        <f t="shared" si="22"/>
        <v>0.49050587634133874</v>
      </c>
      <c r="F732">
        <v>0.32647999999999999</v>
      </c>
      <c r="G732">
        <v>7.9482999999999998E-2</v>
      </c>
      <c r="H732">
        <v>-4.7476000000000003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4.8041</v>
      </c>
      <c r="B733">
        <v>0.32573999999999997</v>
      </c>
      <c r="C733">
        <v>8.0184000000000005E-2</v>
      </c>
      <c r="D733">
        <v>4.7976999999999999</v>
      </c>
      <c r="E733">
        <f t="shared" si="22"/>
        <v>0.49031170158405724</v>
      </c>
      <c r="F733">
        <v>0.32612000000000002</v>
      </c>
      <c r="G733">
        <v>7.8644000000000006E-2</v>
      </c>
      <c r="H733">
        <v>-4.7356999999999996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4.8022999999999998</v>
      </c>
      <c r="B734">
        <v>0.32541999999999999</v>
      </c>
      <c r="C734">
        <v>7.9441999999999999E-2</v>
      </c>
      <c r="D734">
        <v>4.7957999999999998</v>
      </c>
      <c r="E734">
        <f t="shared" si="22"/>
        <v>0.49011752682677567</v>
      </c>
      <c r="F734">
        <v>0.32574999999999998</v>
      </c>
      <c r="G734">
        <v>7.7804999999999999E-2</v>
      </c>
      <c r="H734">
        <v>-4.7237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4.8006000000000002</v>
      </c>
      <c r="B735">
        <v>0.32508999999999999</v>
      </c>
      <c r="C735">
        <v>7.8700000000000006E-2</v>
      </c>
      <c r="D735">
        <v>4.7938999999999998</v>
      </c>
      <c r="E735">
        <f t="shared" si="22"/>
        <v>0.48992335206949411</v>
      </c>
      <c r="F735">
        <v>0.32539000000000001</v>
      </c>
      <c r="G735">
        <v>7.6966999999999994E-2</v>
      </c>
      <c r="H735">
        <v>-4.7118000000000002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4.7988</v>
      </c>
      <c r="B736">
        <v>0.32477</v>
      </c>
      <c r="C736">
        <v>7.7956999999999999E-2</v>
      </c>
      <c r="D736">
        <v>4.7919</v>
      </c>
      <c r="E736">
        <f t="shared" si="22"/>
        <v>0.4897189575881451</v>
      </c>
      <c r="F736">
        <v>0.32502999999999999</v>
      </c>
      <c r="G736">
        <v>7.6128000000000001E-2</v>
      </c>
      <c r="H736">
        <v>-4.6997999999999998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4.7969999999999997</v>
      </c>
      <c r="B737">
        <v>0.32444000000000001</v>
      </c>
      <c r="C737">
        <v>7.7215000000000006E-2</v>
      </c>
      <c r="D737">
        <v>4.79</v>
      </c>
      <c r="E737">
        <f t="shared" si="22"/>
        <v>0.48952478283086354</v>
      </c>
      <c r="F737">
        <v>0.32466</v>
      </c>
      <c r="G737">
        <v>7.5288999999999995E-2</v>
      </c>
      <c r="H737">
        <v>-4.6878000000000002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4.7952000000000004</v>
      </c>
      <c r="B738">
        <v>0.32412000000000002</v>
      </c>
      <c r="C738">
        <v>7.6471999999999998E-2</v>
      </c>
      <c r="D738">
        <v>4.7881</v>
      </c>
      <c r="E738">
        <f t="shared" si="22"/>
        <v>0.48933060807358203</v>
      </c>
      <c r="F738">
        <v>0.32429999999999998</v>
      </c>
      <c r="G738">
        <v>7.4450000000000002E-2</v>
      </c>
      <c r="H738">
        <v>-4.6759000000000004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4.7934000000000001</v>
      </c>
      <c r="B739">
        <v>0.32379000000000002</v>
      </c>
      <c r="C739">
        <v>7.5730000000000006E-2</v>
      </c>
      <c r="D739">
        <v>4.7861000000000002</v>
      </c>
      <c r="E739">
        <f t="shared" si="22"/>
        <v>0.48912621359223302</v>
      </c>
      <c r="F739">
        <v>0.32393</v>
      </c>
      <c r="G739">
        <v>7.3610999999999996E-2</v>
      </c>
      <c r="H739">
        <v>-4.6638999999999999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4.7916999999999996</v>
      </c>
      <c r="B740">
        <v>0.32346999999999998</v>
      </c>
      <c r="C740">
        <v>7.4986999999999998E-2</v>
      </c>
      <c r="D740">
        <v>4.7842000000000002</v>
      </c>
      <c r="E740">
        <f t="shared" si="22"/>
        <v>0.48893203883495145</v>
      </c>
      <c r="F740">
        <v>0.32357000000000002</v>
      </c>
      <c r="G740">
        <v>7.2772000000000003E-2</v>
      </c>
      <c r="H740">
        <v>-4.6520000000000001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4.7899000000000003</v>
      </c>
      <c r="B741">
        <v>0.32313999999999998</v>
      </c>
      <c r="C741">
        <v>7.4245000000000005E-2</v>
      </c>
      <c r="D741">
        <v>4.7823000000000002</v>
      </c>
      <c r="E741">
        <f t="shared" si="22"/>
        <v>0.48873786407766989</v>
      </c>
      <c r="F741">
        <v>0.32319999999999999</v>
      </c>
      <c r="G741">
        <v>7.1932999999999997E-2</v>
      </c>
      <c r="H741">
        <v>-4.6399999999999997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4.7881</v>
      </c>
      <c r="B742">
        <v>0.32282</v>
      </c>
      <c r="C742">
        <v>7.3501999999999998E-2</v>
      </c>
      <c r="D742">
        <v>4.7804000000000002</v>
      </c>
      <c r="E742">
        <f t="shared" si="22"/>
        <v>0.48854368932038839</v>
      </c>
      <c r="F742">
        <v>0.32284000000000002</v>
      </c>
      <c r="G742">
        <v>7.1094000000000004E-2</v>
      </c>
      <c r="H742">
        <v>-4.6280000000000001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4.7862999999999998</v>
      </c>
      <c r="B743">
        <v>0.32249</v>
      </c>
      <c r="C743">
        <v>7.2760000000000005E-2</v>
      </c>
      <c r="D743">
        <v>4.7784000000000004</v>
      </c>
      <c r="E743">
        <f t="shared" si="22"/>
        <v>0.48833929483903937</v>
      </c>
      <c r="F743">
        <v>0.32247999999999999</v>
      </c>
      <c r="G743">
        <v>7.0254999999999998E-2</v>
      </c>
      <c r="H743">
        <v>-4.6161000000000003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4.7845000000000004</v>
      </c>
      <c r="B744">
        <v>0.32216</v>
      </c>
      <c r="C744">
        <v>7.2016999999999998E-2</v>
      </c>
      <c r="D744">
        <v>4.7765000000000004</v>
      </c>
      <c r="E744">
        <f t="shared" si="22"/>
        <v>0.48814512008175781</v>
      </c>
      <c r="F744">
        <v>0.32211000000000001</v>
      </c>
      <c r="G744">
        <v>6.9416000000000005E-2</v>
      </c>
      <c r="H744">
        <v>-4.6040999999999999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4.7827000000000002</v>
      </c>
      <c r="B745">
        <v>0.32184000000000001</v>
      </c>
      <c r="C745">
        <v>7.1275000000000005E-2</v>
      </c>
      <c r="D745">
        <v>4.7746000000000004</v>
      </c>
      <c r="E745">
        <f t="shared" si="22"/>
        <v>0.48795094532447625</v>
      </c>
      <c r="F745">
        <v>0.32174999999999998</v>
      </c>
      <c r="G745">
        <v>6.8576999999999999E-2</v>
      </c>
      <c r="H745">
        <v>-4.5922000000000001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4.7809999999999997</v>
      </c>
      <c r="B746">
        <v>0.32151000000000002</v>
      </c>
      <c r="C746">
        <v>7.0531999999999997E-2</v>
      </c>
      <c r="D746">
        <v>4.7727000000000004</v>
      </c>
      <c r="E746">
        <f t="shared" si="22"/>
        <v>0.48775677056719474</v>
      </c>
      <c r="F746">
        <v>0.32138</v>
      </c>
      <c r="G746">
        <v>6.7738999999999994E-2</v>
      </c>
      <c r="H746">
        <v>-4.5801999999999996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4.7792000000000003</v>
      </c>
      <c r="B747">
        <v>0.32118999999999998</v>
      </c>
      <c r="C747">
        <v>6.9790000000000005E-2</v>
      </c>
      <c r="D747">
        <v>4.7706999999999997</v>
      </c>
      <c r="E747">
        <f t="shared" si="22"/>
        <v>0.48755237608584567</v>
      </c>
      <c r="F747">
        <v>0.32102000000000003</v>
      </c>
      <c r="G747">
        <v>6.6900000000000001E-2</v>
      </c>
      <c r="H747">
        <v>-4.5682999999999998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4.7774000000000001</v>
      </c>
      <c r="B748">
        <v>0.32085999999999998</v>
      </c>
      <c r="C748">
        <v>6.9046999999999997E-2</v>
      </c>
      <c r="D748">
        <v>4.7687999999999997</v>
      </c>
      <c r="E748">
        <f t="shared" si="22"/>
        <v>0.48735820132856411</v>
      </c>
      <c r="F748">
        <v>0.32064999999999999</v>
      </c>
      <c r="G748">
        <v>6.6060999999999995E-2</v>
      </c>
      <c r="H748">
        <v>-4.5563000000000002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4.7755999999999998</v>
      </c>
      <c r="B749">
        <v>0.32053999999999999</v>
      </c>
      <c r="C749">
        <v>6.8305000000000005E-2</v>
      </c>
      <c r="D749">
        <v>4.7668999999999997</v>
      </c>
      <c r="E749">
        <f t="shared" si="22"/>
        <v>0.48716402657128255</v>
      </c>
      <c r="F749">
        <v>0.32029000000000002</v>
      </c>
      <c r="G749">
        <v>6.5222000000000002E-2</v>
      </c>
      <c r="H749">
        <v>-4.5442999999999998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4.7737999999999996</v>
      </c>
      <c r="B750">
        <v>0.32020999999999999</v>
      </c>
      <c r="C750">
        <v>6.7561999999999997E-2</v>
      </c>
      <c r="D750">
        <v>4.7648999999999999</v>
      </c>
      <c r="E750">
        <f t="shared" si="22"/>
        <v>0.48695963208993354</v>
      </c>
      <c r="F750">
        <v>0.31992999999999999</v>
      </c>
      <c r="G750">
        <v>6.4382999999999996E-2</v>
      </c>
      <c r="H750">
        <v>-4.5324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4.7721</v>
      </c>
      <c r="B751">
        <v>0.31989000000000001</v>
      </c>
      <c r="C751">
        <v>6.6820000000000004E-2</v>
      </c>
      <c r="D751">
        <v>4.7629999999999999</v>
      </c>
      <c r="E751">
        <f t="shared" si="22"/>
        <v>0.48676545733265197</v>
      </c>
      <c r="F751">
        <v>0.31956000000000001</v>
      </c>
      <c r="G751">
        <v>6.3544000000000003E-2</v>
      </c>
      <c r="H751">
        <v>-4.5204000000000004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4.7702999999999998</v>
      </c>
      <c r="B752">
        <v>0.31956000000000001</v>
      </c>
      <c r="C752">
        <v>6.6077999999999998E-2</v>
      </c>
      <c r="D752">
        <v>4.7610999999999999</v>
      </c>
      <c r="E752">
        <f t="shared" si="22"/>
        <v>0.48657128257537047</v>
      </c>
      <c r="F752">
        <v>0.31919999999999998</v>
      </c>
      <c r="G752">
        <v>6.2704999999999997E-2</v>
      </c>
      <c r="H752">
        <v>-4.5084999999999997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4.7685000000000004</v>
      </c>
      <c r="B753">
        <v>0.31924000000000002</v>
      </c>
      <c r="C753">
        <v>6.5335000000000004E-2</v>
      </c>
      <c r="D753">
        <v>4.7591999999999999</v>
      </c>
      <c r="E753">
        <f t="shared" si="22"/>
        <v>0.48637710781808891</v>
      </c>
      <c r="F753">
        <v>0.31883</v>
      </c>
      <c r="G753">
        <v>6.1865999999999997E-2</v>
      </c>
      <c r="H753">
        <v>-4.4965000000000002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4.7667000000000002</v>
      </c>
      <c r="B754">
        <v>0.31891000000000003</v>
      </c>
      <c r="C754">
        <v>6.4591999999999997E-2</v>
      </c>
      <c r="D754">
        <v>4.7572000000000001</v>
      </c>
      <c r="E754">
        <f t="shared" si="22"/>
        <v>0.48617271333673989</v>
      </c>
      <c r="F754">
        <v>0.31846999999999998</v>
      </c>
      <c r="G754">
        <v>6.1026999999999998E-2</v>
      </c>
      <c r="H754">
        <v>-4.4844999999999997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4.7649999999999997</v>
      </c>
      <c r="B755">
        <v>0.31863000000000002</v>
      </c>
      <c r="C755">
        <v>6.3838000000000006E-2</v>
      </c>
      <c r="D755">
        <v>4.7553999999999998</v>
      </c>
      <c r="E755">
        <f t="shared" si="22"/>
        <v>0.48598875830352578</v>
      </c>
      <c r="F755">
        <v>0.31813000000000002</v>
      </c>
      <c r="G755">
        <v>6.0199000000000003E-2</v>
      </c>
      <c r="H755">
        <v>-4.4725999999999999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4.7633000000000001</v>
      </c>
      <c r="B756">
        <v>0.31841000000000003</v>
      </c>
      <c r="C756">
        <v>6.3066999999999998E-2</v>
      </c>
      <c r="D756">
        <v>4.7535999999999996</v>
      </c>
      <c r="E756">
        <f t="shared" si="22"/>
        <v>0.48580480327031167</v>
      </c>
      <c r="F756">
        <v>0.31785000000000002</v>
      </c>
      <c r="G756">
        <v>5.9386000000000001E-2</v>
      </c>
      <c r="H756">
        <v>-4.4607000000000001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4.7617000000000003</v>
      </c>
      <c r="B757">
        <v>0.31818999999999997</v>
      </c>
      <c r="C757">
        <v>6.2309000000000003E-2</v>
      </c>
      <c r="D757">
        <v>4.7518000000000002</v>
      </c>
      <c r="E757">
        <f t="shared" si="22"/>
        <v>0.48562084823709761</v>
      </c>
      <c r="F757">
        <v>0.31756000000000001</v>
      </c>
      <c r="G757">
        <v>5.8589000000000002E-2</v>
      </c>
      <c r="H757">
        <v>-4.4489999999999998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4.7603</v>
      </c>
      <c r="B758">
        <v>0.31796999999999997</v>
      </c>
      <c r="C758">
        <v>6.1631999999999999E-2</v>
      </c>
      <c r="D758">
        <v>4.7502000000000004</v>
      </c>
      <c r="E758">
        <f t="shared" si="22"/>
        <v>0.48545733265201846</v>
      </c>
      <c r="F758">
        <v>0.31724999999999998</v>
      </c>
      <c r="G758">
        <v>5.7877999999999999E-2</v>
      </c>
      <c r="H758">
        <v>-4.4389000000000003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4.7588999999999997</v>
      </c>
      <c r="B759">
        <v>0.31774999999999998</v>
      </c>
      <c r="C759">
        <v>6.0955000000000002E-2</v>
      </c>
      <c r="D759">
        <v>4.7485999999999997</v>
      </c>
      <c r="E759">
        <f t="shared" si="22"/>
        <v>0.48529381706693914</v>
      </c>
      <c r="F759">
        <v>0.31694</v>
      </c>
      <c r="G759">
        <v>5.7167999999999997E-2</v>
      </c>
      <c r="H759">
        <v>-4.4287000000000001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4.7576000000000001</v>
      </c>
      <c r="B760">
        <v>0.31752000000000002</v>
      </c>
      <c r="C760">
        <v>6.0276999999999997E-2</v>
      </c>
      <c r="D760">
        <v>4.7469999999999999</v>
      </c>
      <c r="E760">
        <f t="shared" si="22"/>
        <v>0.48513030148185998</v>
      </c>
      <c r="F760">
        <v>0.31663000000000002</v>
      </c>
      <c r="G760">
        <v>5.6457E-2</v>
      </c>
      <c r="H760">
        <v>-4.4185999999999996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4.7561999999999998</v>
      </c>
      <c r="B761">
        <v>0.31730000000000003</v>
      </c>
      <c r="C761">
        <v>5.96E-2</v>
      </c>
      <c r="D761">
        <v>4.7454000000000001</v>
      </c>
      <c r="E761">
        <f t="shared" si="22"/>
        <v>0.48496678589678077</v>
      </c>
      <c r="F761">
        <v>0.31631999999999999</v>
      </c>
      <c r="G761">
        <v>5.5745999999999997E-2</v>
      </c>
      <c r="H761">
        <v>-4.4084000000000003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4.7548000000000004</v>
      </c>
      <c r="B762">
        <v>0.31707999999999997</v>
      </c>
      <c r="C762">
        <v>5.8923000000000003E-2</v>
      </c>
      <c r="D762">
        <v>4.7438000000000002</v>
      </c>
      <c r="E762">
        <f t="shared" si="22"/>
        <v>0.48480327031170162</v>
      </c>
      <c r="F762">
        <v>0.31601000000000001</v>
      </c>
      <c r="G762">
        <v>5.5036000000000002E-2</v>
      </c>
      <c r="H762">
        <v>-4.3982000000000001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4.7534999999999998</v>
      </c>
      <c r="B763">
        <v>0.31685000000000002</v>
      </c>
      <c r="C763">
        <v>5.8245999999999999E-2</v>
      </c>
      <c r="D763">
        <v>4.7422000000000004</v>
      </c>
      <c r="E763">
        <f t="shared" si="22"/>
        <v>0.48463975472662241</v>
      </c>
      <c r="F763">
        <v>0.31569999999999998</v>
      </c>
      <c r="G763">
        <v>5.4324999999999998E-2</v>
      </c>
      <c r="H763">
        <v>-4.3880999999999997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4.7521000000000004</v>
      </c>
      <c r="B764">
        <v>0.31663000000000002</v>
      </c>
      <c r="C764">
        <v>5.7569000000000002E-2</v>
      </c>
      <c r="D764">
        <v>4.7404999999999999</v>
      </c>
      <c r="E764">
        <f t="shared" si="22"/>
        <v>0.48446601941747569</v>
      </c>
      <c r="F764">
        <v>0.31540000000000001</v>
      </c>
      <c r="G764">
        <v>5.3614000000000002E-2</v>
      </c>
      <c r="H764">
        <v>-4.3779000000000003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4.7507000000000001</v>
      </c>
      <c r="B765">
        <v>0.31641000000000002</v>
      </c>
      <c r="C765">
        <v>5.6890999999999997E-2</v>
      </c>
      <c r="D765">
        <v>4.7389000000000001</v>
      </c>
      <c r="E765">
        <f t="shared" si="22"/>
        <v>0.48430250383239654</v>
      </c>
      <c r="F765">
        <v>0.31508999999999998</v>
      </c>
      <c r="G765">
        <v>5.2904E-2</v>
      </c>
      <c r="H765">
        <v>-4.3677000000000001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4.7492999999999999</v>
      </c>
      <c r="B766">
        <v>0.31618000000000002</v>
      </c>
      <c r="C766">
        <v>5.6214E-2</v>
      </c>
      <c r="D766">
        <v>4.7373000000000003</v>
      </c>
      <c r="E766">
        <f t="shared" si="22"/>
        <v>0.48413898824731733</v>
      </c>
      <c r="F766">
        <v>0.31478</v>
      </c>
      <c r="G766">
        <v>5.2193000000000003E-2</v>
      </c>
      <c r="H766">
        <v>-4.3575999999999997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4.7480000000000002</v>
      </c>
      <c r="B767">
        <v>0.31596000000000002</v>
      </c>
      <c r="C767">
        <v>5.5537000000000003E-2</v>
      </c>
      <c r="D767">
        <v>4.7356999999999996</v>
      </c>
      <c r="E767">
        <f t="shared" si="22"/>
        <v>0.48397547266223806</v>
      </c>
      <c r="F767">
        <v>0.31447000000000003</v>
      </c>
      <c r="G767">
        <v>5.1482E-2</v>
      </c>
      <c r="H767">
        <v>-4.3474000000000004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4.7465999999999999</v>
      </c>
      <c r="B768">
        <v>0.31574000000000002</v>
      </c>
      <c r="C768">
        <v>5.4859999999999999E-2</v>
      </c>
      <c r="D768">
        <v>4.7340999999999998</v>
      </c>
      <c r="E768">
        <f t="shared" si="22"/>
        <v>0.48381195707715891</v>
      </c>
      <c r="F768">
        <v>0.31415999999999999</v>
      </c>
      <c r="G768">
        <v>5.0771999999999998E-2</v>
      </c>
      <c r="H768">
        <v>-4.3372000000000002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4.7451999999999996</v>
      </c>
      <c r="B769">
        <v>0.31552000000000002</v>
      </c>
      <c r="C769">
        <v>5.4182000000000001E-2</v>
      </c>
      <c r="D769">
        <v>4.7324999999999999</v>
      </c>
      <c r="E769">
        <f t="shared" si="22"/>
        <v>0.48364844149207969</v>
      </c>
      <c r="F769">
        <v>0.31385000000000002</v>
      </c>
      <c r="G769">
        <v>5.0061000000000001E-2</v>
      </c>
      <c r="H769">
        <v>-4.3270999999999997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4.7439</v>
      </c>
      <c r="B770">
        <v>0.31529000000000001</v>
      </c>
      <c r="C770">
        <v>5.3504999999999997E-2</v>
      </c>
      <c r="D770">
        <v>4.7309000000000001</v>
      </c>
      <c r="E770">
        <f t="shared" si="22"/>
        <v>0.48348492590700054</v>
      </c>
      <c r="F770">
        <v>0.31353999999999999</v>
      </c>
      <c r="G770">
        <v>4.9349999999999998E-2</v>
      </c>
      <c r="H770">
        <v>-4.3169000000000004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4.7424999999999997</v>
      </c>
      <c r="B771">
        <v>0.31507000000000002</v>
      </c>
      <c r="C771">
        <v>5.2828E-2</v>
      </c>
      <c r="D771">
        <v>4.7293000000000003</v>
      </c>
      <c r="E771">
        <f t="shared" ref="E771:E834" si="24">D771/$D$2</f>
        <v>0.48332141032192133</v>
      </c>
      <c r="F771">
        <v>0.31323000000000001</v>
      </c>
      <c r="G771">
        <v>4.8640000000000003E-2</v>
      </c>
      <c r="H771">
        <v>-4.3067000000000002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4.7411000000000003</v>
      </c>
      <c r="B772">
        <v>0.31485000000000002</v>
      </c>
      <c r="C772">
        <v>5.2151000000000003E-2</v>
      </c>
      <c r="D772">
        <v>4.7275999999999998</v>
      </c>
      <c r="E772">
        <f t="shared" si="24"/>
        <v>0.48314767501277461</v>
      </c>
      <c r="F772">
        <v>0.31292999999999999</v>
      </c>
      <c r="G772">
        <v>4.7928999999999999E-2</v>
      </c>
      <c r="H772">
        <v>-4.2965999999999998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4.7397</v>
      </c>
      <c r="B773">
        <v>0.31462000000000001</v>
      </c>
      <c r="C773">
        <v>5.1473999999999999E-2</v>
      </c>
      <c r="D773">
        <v>4.726</v>
      </c>
      <c r="E773">
        <f t="shared" si="24"/>
        <v>0.48298415942769546</v>
      </c>
      <c r="F773">
        <v>0.31262000000000001</v>
      </c>
      <c r="G773">
        <v>4.7218000000000003E-2</v>
      </c>
      <c r="H773">
        <v>-4.2864000000000004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4.7384000000000004</v>
      </c>
      <c r="B774">
        <v>0.31440000000000001</v>
      </c>
      <c r="C774">
        <v>5.0796000000000001E-2</v>
      </c>
      <c r="D774">
        <v>4.7244000000000002</v>
      </c>
      <c r="E774">
        <f t="shared" si="24"/>
        <v>0.48282064384261625</v>
      </c>
      <c r="F774">
        <v>0.31230999999999998</v>
      </c>
      <c r="G774">
        <v>4.6508000000000001E-2</v>
      </c>
      <c r="H774">
        <v>-4.2763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4.7370000000000001</v>
      </c>
      <c r="B775">
        <v>0.31418000000000001</v>
      </c>
      <c r="C775">
        <v>5.0118999999999997E-2</v>
      </c>
      <c r="D775">
        <v>4.7228000000000003</v>
      </c>
      <c r="E775">
        <f t="shared" si="24"/>
        <v>0.48265712825753709</v>
      </c>
      <c r="F775">
        <v>0.312</v>
      </c>
      <c r="G775">
        <v>4.5796999999999997E-2</v>
      </c>
      <c r="H775">
        <v>-4.2660999999999998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4.7355999999999998</v>
      </c>
      <c r="B776">
        <v>0.31395000000000001</v>
      </c>
      <c r="C776">
        <v>4.9442E-2</v>
      </c>
      <c r="D776">
        <v>4.7211999999999996</v>
      </c>
      <c r="E776">
        <f t="shared" si="24"/>
        <v>0.48249361267245777</v>
      </c>
      <c r="F776">
        <v>0.31169000000000002</v>
      </c>
      <c r="G776">
        <v>4.5086000000000001E-2</v>
      </c>
      <c r="H776">
        <v>-4.2558999999999996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4.7343000000000002</v>
      </c>
      <c r="B777">
        <v>0.31373000000000001</v>
      </c>
      <c r="C777">
        <v>4.8765000000000003E-2</v>
      </c>
      <c r="D777">
        <v>4.7195999999999998</v>
      </c>
      <c r="E777">
        <f t="shared" si="24"/>
        <v>0.48233009708737862</v>
      </c>
      <c r="F777">
        <v>0.31137999999999999</v>
      </c>
      <c r="G777">
        <v>4.4375999999999999E-2</v>
      </c>
      <c r="H777">
        <v>-4.2458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4.7328999999999999</v>
      </c>
      <c r="B778">
        <v>0.31351000000000001</v>
      </c>
      <c r="C778">
        <v>4.8086999999999998E-2</v>
      </c>
      <c r="D778">
        <v>4.718</v>
      </c>
      <c r="E778">
        <f t="shared" si="24"/>
        <v>0.48216658150229941</v>
      </c>
      <c r="F778">
        <v>0.31107000000000001</v>
      </c>
      <c r="G778">
        <v>4.3665000000000002E-2</v>
      </c>
      <c r="H778">
        <v>-4.2355999999999998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4.7314999999999996</v>
      </c>
      <c r="B779">
        <v>0.31329000000000001</v>
      </c>
      <c r="C779">
        <v>4.7410000000000001E-2</v>
      </c>
      <c r="D779">
        <v>4.7164000000000001</v>
      </c>
      <c r="E779">
        <f t="shared" si="24"/>
        <v>0.48200306591722025</v>
      </c>
      <c r="F779">
        <v>0.31075999999999998</v>
      </c>
      <c r="G779">
        <v>4.2953999999999999E-2</v>
      </c>
      <c r="H779">
        <v>-4.2253999999999996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4.7301000000000002</v>
      </c>
      <c r="B780">
        <v>0.31306</v>
      </c>
      <c r="C780">
        <v>4.6732999999999997E-2</v>
      </c>
      <c r="D780">
        <v>4.7146999999999997</v>
      </c>
      <c r="E780">
        <f t="shared" si="24"/>
        <v>0.48182933060807354</v>
      </c>
      <c r="F780">
        <v>0.31045</v>
      </c>
      <c r="G780">
        <v>4.2243999999999997E-2</v>
      </c>
      <c r="H780">
        <v>-4.2153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4.7287999999999997</v>
      </c>
      <c r="B781">
        <v>0.31284000000000001</v>
      </c>
      <c r="C781">
        <v>4.6056E-2</v>
      </c>
      <c r="D781">
        <v>4.7130999999999998</v>
      </c>
      <c r="E781">
        <f t="shared" si="24"/>
        <v>0.48166581502299438</v>
      </c>
      <c r="F781">
        <v>0.31014999999999998</v>
      </c>
      <c r="G781">
        <v>4.1533E-2</v>
      </c>
      <c r="H781">
        <v>-4.2050999999999998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4.7274000000000003</v>
      </c>
      <c r="B782">
        <v>0.31262000000000001</v>
      </c>
      <c r="C782">
        <v>4.5378000000000002E-2</v>
      </c>
      <c r="D782">
        <v>4.7115</v>
      </c>
      <c r="E782">
        <f t="shared" si="24"/>
        <v>0.48150229943791517</v>
      </c>
      <c r="F782">
        <v>0.30984</v>
      </c>
      <c r="G782">
        <v>4.0821999999999997E-2</v>
      </c>
      <c r="H782">
        <v>-4.1948999999999996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4.726</v>
      </c>
      <c r="B783">
        <v>0.31239</v>
      </c>
      <c r="C783">
        <v>4.4700999999999998E-2</v>
      </c>
      <c r="D783">
        <v>4.7099000000000002</v>
      </c>
      <c r="E783">
        <f t="shared" si="24"/>
        <v>0.48133878385283596</v>
      </c>
      <c r="F783">
        <v>0.30953000000000003</v>
      </c>
      <c r="G783">
        <v>4.0111000000000001E-2</v>
      </c>
      <c r="H783">
        <v>-4.1848000000000001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4.7247000000000003</v>
      </c>
      <c r="B784">
        <v>0.31217</v>
      </c>
      <c r="C784">
        <v>4.4024000000000001E-2</v>
      </c>
      <c r="D784">
        <v>4.7083000000000004</v>
      </c>
      <c r="E784">
        <f t="shared" si="24"/>
        <v>0.48117526826775681</v>
      </c>
      <c r="F784">
        <v>0.30921999999999999</v>
      </c>
      <c r="G784">
        <v>3.9400999999999999E-2</v>
      </c>
      <c r="H784">
        <v>-4.1745999999999999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4.7233000000000001</v>
      </c>
      <c r="B785">
        <v>0.31195000000000001</v>
      </c>
      <c r="C785">
        <v>4.3346999999999997E-2</v>
      </c>
      <c r="D785">
        <v>4.7066999999999997</v>
      </c>
      <c r="E785">
        <f t="shared" si="24"/>
        <v>0.48101175268267754</v>
      </c>
      <c r="F785">
        <v>0.30891000000000002</v>
      </c>
      <c r="G785">
        <v>3.8690000000000002E-2</v>
      </c>
      <c r="H785">
        <v>-4.1645000000000003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4.7218999999999998</v>
      </c>
      <c r="B786">
        <v>0.31175000000000003</v>
      </c>
      <c r="C786">
        <v>4.2654999999999998E-2</v>
      </c>
      <c r="D786">
        <v>4.7050999999999998</v>
      </c>
      <c r="E786">
        <f t="shared" si="24"/>
        <v>0.48084823709759833</v>
      </c>
      <c r="F786">
        <v>0.30863000000000002</v>
      </c>
      <c r="G786">
        <v>3.7989000000000002E-2</v>
      </c>
      <c r="H786">
        <v>-4.1542000000000003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4.7203999999999997</v>
      </c>
      <c r="B787">
        <v>0.31158999999999998</v>
      </c>
      <c r="C787">
        <v>4.1942E-2</v>
      </c>
      <c r="D787">
        <v>4.7035999999999998</v>
      </c>
      <c r="E787">
        <f t="shared" si="24"/>
        <v>0.48069494123658657</v>
      </c>
      <c r="F787">
        <v>0.30839</v>
      </c>
      <c r="G787">
        <v>3.7302000000000002E-2</v>
      </c>
      <c r="H787">
        <v>-4.1440000000000001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4.7190000000000003</v>
      </c>
      <c r="B788">
        <v>0.31141999999999997</v>
      </c>
      <c r="C788">
        <v>4.1232999999999999E-2</v>
      </c>
      <c r="D788">
        <v>4.7020999999999997</v>
      </c>
      <c r="E788">
        <f t="shared" si="24"/>
        <v>0.48054164537557481</v>
      </c>
      <c r="F788">
        <v>0.30814999999999998</v>
      </c>
      <c r="G788">
        <v>3.6623999999999997E-2</v>
      </c>
      <c r="H788">
        <v>-4.1338999999999997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4.7179000000000002</v>
      </c>
      <c r="B789">
        <v>0.31120999999999999</v>
      </c>
      <c r="C789">
        <v>4.0554E-2</v>
      </c>
      <c r="D789">
        <v>4.7007000000000003</v>
      </c>
      <c r="E789">
        <f t="shared" si="24"/>
        <v>0.48039856923863056</v>
      </c>
      <c r="F789">
        <v>0.30789</v>
      </c>
      <c r="G789">
        <v>3.6013000000000003E-2</v>
      </c>
      <c r="H789">
        <v>-4.1249000000000002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4.7168000000000001</v>
      </c>
      <c r="B790">
        <v>0.31101000000000001</v>
      </c>
      <c r="C790">
        <v>3.9875000000000001E-2</v>
      </c>
      <c r="D790">
        <v>4.6993999999999998</v>
      </c>
      <c r="E790">
        <f t="shared" si="24"/>
        <v>0.4802657128257537</v>
      </c>
      <c r="F790">
        <v>0.30762</v>
      </c>
      <c r="G790">
        <v>3.5401000000000002E-2</v>
      </c>
      <c r="H790">
        <v>-4.1158999999999999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4.7157</v>
      </c>
      <c r="B791">
        <v>0.31080000000000002</v>
      </c>
      <c r="C791">
        <v>3.9196000000000002E-2</v>
      </c>
      <c r="D791">
        <v>4.6981000000000002</v>
      </c>
      <c r="E791">
        <f t="shared" si="24"/>
        <v>0.48013285641287684</v>
      </c>
      <c r="F791">
        <v>0.30736000000000002</v>
      </c>
      <c r="G791">
        <v>3.4790000000000001E-2</v>
      </c>
      <c r="H791">
        <v>-4.1069000000000004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4.7145999999999999</v>
      </c>
      <c r="B792">
        <v>0.31058999999999998</v>
      </c>
      <c r="C792">
        <v>3.8516000000000002E-2</v>
      </c>
      <c r="D792">
        <v>4.6967999999999996</v>
      </c>
      <c r="E792">
        <f t="shared" si="24"/>
        <v>0.48</v>
      </c>
      <c r="F792">
        <v>0.30708999999999997</v>
      </c>
      <c r="G792">
        <v>3.4178E-2</v>
      </c>
      <c r="H792">
        <v>-4.0979999999999999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4.7134</v>
      </c>
      <c r="B793">
        <v>0.31039</v>
      </c>
      <c r="C793">
        <v>3.7837000000000003E-2</v>
      </c>
      <c r="D793">
        <v>4.6954000000000002</v>
      </c>
      <c r="E793">
        <f t="shared" si="24"/>
        <v>0.47985692386305573</v>
      </c>
      <c r="F793">
        <v>0.30681999999999998</v>
      </c>
      <c r="G793">
        <v>3.3567E-2</v>
      </c>
      <c r="H793">
        <v>-4.0890000000000004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4.7122999999999999</v>
      </c>
      <c r="B794">
        <v>0.31018000000000001</v>
      </c>
      <c r="C794">
        <v>3.7157999999999997E-2</v>
      </c>
      <c r="D794">
        <v>4.6940999999999997</v>
      </c>
      <c r="E794">
        <f t="shared" si="24"/>
        <v>0.47972406745017881</v>
      </c>
      <c r="F794">
        <v>0.30656</v>
      </c>
      <c r="G794">
        <v>3.2955999999999999E-2</v>
      </c>
      <c r="H794">
        <v>-4.08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4.7111999999999998</v>
      </c>
      <c r="B795">
        <v>0.30997000000000002</v>
      </c>
      <c r="C795">
        <v>3.6478999999999998E-2</v>
      </c>
      <c r="D795">
        <v>4.6928000000000001</v>
      </c>
      <c r="E795">
        <f t="shared" si="24"/>
        <v>0.47959121103730201</v>
      </c>
      <c r="F795">
        <v>0.30629000000000001</v>
      </c>
      <c r="G795">
        <v>3.2343999999999998E-2</v>
      </c>
      <c r="H795">
        <v>-4.0711000000000004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4.7100999999999997</v>
      </c>
      <c r="B796">
        <v>0.30976999999999999</v>
      </c>
      <c r="C796">
        <v>3.5799999999999998E-2</v>
      </c>
      <c r="D796">
        <v>4.6913999999999998</v>
      </c>
      <c r="E796">
        <f t="shared" si="24"/>
        <v>0.47944813490035765</v>
      </c>
      <c r="F796">
        <v>0.30603000000000002</v>
      </c>
      <c r="G796">
        <v>3.1732999999999997E-2</v>
      </c>
      <c r="H796">
        <v>-4.0621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4.7089999999999996</v>
      </c>
      <c r="B797">
        <v>0.30956</v>
      </c>
      <c r="C797">
        <v>3.5120999999999999E-2</v>
      </c>
      <c r="D797">
        <v>4.6901000000000002</v>
      </c>
      <c r="E797">
        <f t="shared" si="24"/>
        <v>0.47931527848748084</v>
      </c>
      <c r="F797">
        <v>0.30575999999999998</v>
      </c>
      <c r="G797">
        <v>3.1120999999999999E-2</v>
      </c>
      <c r="H797">
        <v>-4.0530999999999997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4.7079000000000004</v>
      </c>
      <c r="B798">
        <v>0.30935000000000001</v>
      </c>
      <c r="C798">
        <v>3.4442E-2</v>
      </c>
      <c r="D798">
        <v>4.6887999999999996</v>
      </c>
      <c r="E798">
        <f t="shared" si="24"/>
        <v>0.47918242207460393</v>
      </c>
      <c r="F798">
        <v>0.30549999999999999</v>
      </c>
      <c r="G798">
        <v>3.0509999999999999E-2</v>
      </c>
      <c r="H798">
        <v>-4.0441000000000003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4.7068000000000003</v>
      </c>
      <c r="B799">
        <v>0.30914999999999998</v>
      </c>
      <c r="C799">
        <v>3.3762E-2</v>
      </c>
      <c r="D799">
        <v>4.6874000000000002</v>
      </c>
      <c r="E799">
        <f t="shared" si="24"/>
        <v>0.47903934593765968</v>
      </c>
      <c r="F799">
        <v>0.30523</v>
      </c>
      <c r="G799">
        <v>2.9898000000000001E-2</v>
      </c>
      <c r="H799">
        <v>-4.0351999999999997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4.7055999999999996</v>
      </c>
      <c r="B800">
        <v>0.30893999999999999</v>
      </c>
      <c r="C800">
        <v>3.3083000000000001E-2</v>
      </c>
      <c r="D800">
        <v>4.6860999999999997</v>
      </c>
      <c r="E800">
        <f t="shared" si="24"/>
        <v>0.47890648952478282</v>
      </c>
      <c r="F800">
        <v>0.30496000000000001</v>
      </c>
      <c r="G800">
        <v>2.9287000000000001E-2</v>
      </c>
      <c r="H800">
        <v>-4.0262000000000002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4.7045000000000003</v>
      </c>
      <c r="B801">
        <v>0.30873</v>
      </c>
      <c r="C801">
        <v>3.2404000000000002E-2</v>
      </c>
      <c r="D801">
        <v>4.6848000000000001</v>
      </c>
      <c r="E801">
        <f t="shared" si="24"/>
        <v>0.47877363311190596</v>
      </c>
      <c r="F801">
        <v>0.30470000000000003</v>
      </c>
      <c r="G801">
        <v>2.8674999999999999E-2</v>
      </c>
      <c r="H801">
        <v>-4.0171999999999999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4.7034000000000002</v>
      </c>
      <c r="B802">
        <v>0.30853000000000003</v>
      </c>
      <c r="C802">
        <v>3.1725000000000003E-2</v>
      </c>
      <c r="D802">
        <v>4.6835000000000004</v>
      </c>
      <c r="E802">
        <f t="shared" si="24"/>
        <v>0.47864077669902916</v>
      </c>
      <c r="F802">
        <v>0.30442999999999998</v>
      </c>
      <c r="G802">
        <v>2.8063999999999999E-2</v>
      </c>
      <c r="H802">
        <v>-4.0083000000000002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4.7023000000000001</v>
      </c>
      <c r="B803">
        <v>0.30831999999999998</v>
      </c>
      <c r="C803">
        <v>3.1046000000000001E-2</v>
      </c>
      <c r="D803">
        <v>4.6821000000000002</v>
      </c>
      <c r="E803">
        <f t="shared" si="24"/>
        <v>0.47849770056208485</v>
      </c>
      <c r="F803">
        <v>0.30417</v>
      </c>
      <c r="G803">
        <v>2.7453000000000002E-2</v>
      </c>
      <c r="H803">
        <v>-3.9992999999999999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4.7012</v>
      </c>
      <c r="B804">
        <v>0.30810999999999999</v>
      </c>
      <c r="C804">
        <v>3.0367000000000002E-2</v>
      </c>
      <c r="D804">
        <v>4.6807999999999996</v>
      </c>
      <c r="E804">
        <f t="shared" si="24"/>
        <v>0.47836484414920794</v>
      </c>
      <c r="F804">
        <v>0.3039</v>
      </c>
      <c r="G804">
        <v>2.6841E-2</v>
      </c>
      <c r="H804">
        <v>-3.9903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4.7000999999999999</v>
      </c>
      <c r="B805">
        <v>0.30791000000000002</v>
      </c>
      <c r="C805">
        <v>2.9687999999999999E-2</v>
      </c>
      <c r="D805">
        <v>4.6795</v>
      </c>
      <c r="E805">
        <f t="shared" si="24"/>
        <v>0.47823198773633113</v>
      </c>
      <c r="F805">
        <v>0.30364000000000002</v>
      </c>
      <c r="G805">
        <v>2.623E-2</v>
      </c>
      <c r="H805">
        <v>-3.9813000000000001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4.6989000000000001</v>
      </c>
      <c r="B806">
        <v>0.30769999999999997</v>
      </c>
      <c r="C806">
        <v>2.9007999999999999E-2</v>
      </c>
      <c r="D806">
        <v>4.6780999999999997</v>
      </c>
      <c r="E806">
        <f t="shared" si="24"/>
        <v>0.47808891159938677</v>
      </c>
      <c r="F806">
        <v>0.30336999999999997</v>
      </c>
      <c r="G806">
        <v>2.5617999999999998E-2</v>
      </c>
      <c r="H806">
        <v>-3.9723999999999999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4.6978</v>
      </c>
      <c r="B807">
        <v>0.3075</v>
      </c>
      <c r="C807">
        <v>2.8329E-2</v>
      </c>
      <c r="D807">
        <v>4.6768000000000001</v>
      </c>
      <c r="E807">
        <f t="shared" si="24"/>
        <v>0.47795605518650996</v>
      </c>
      <c r="F807">
        <v>0.30309999999999998</v>
      </c>
      <c r="G807">
        <v>2.5007000000000001E-2</v>
      </c>
      <c r="H807">
        <v>-3.9634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4.6966999999999999</v>
      </c>
      <c r="B808">
        <v>0.30729000000000001</v>
      </c>
      <c r="C808">
        <v>2.7650000000000001E-2</v>
      </c>
      <c r="D808">
        <v>4.6755000000000004</v>
      </c>
      <c r="E808">
        <f t="shared" si="24"/>
        <v>0.47782319877363316</v>
      </c>
      <c r="F808">
        <v>0.30284</v>
      </c>
      <c r="G808">
        <v>2.4395E-2</v>
      </c>
      <c r="H808">
        <v>-3.9544000000000001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4.6955999999999998</v>
      </c>
      <c r="B809">
        <v>0.30708000000000002</v>
      </c>
      <c r="C809">
        <v>2.6970999999999998E-2</v>
      </c>
      <c r="D809">
        <v>4.6741999999999999</v>
      </c>
      <c r="E809">
        <f t="shared" si="24"/>
        <v>0.47769034236075625</v>
      </c>
      <c r="F809">
        <v>0.30257000000000001</v>
      </c>
      <c r="G809">
        <v>2.3784E-2</v>
      </c>
      <c r="H809">
        <v>-3.9455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4.6944999999999997</v>
      </c>
      <c r="B810">
        <v>0.30687999999999999</v>
      </c>
      <c r="C810">
        <v>2.6291999999999999E-2</v>
      </c>
      <c r="D810">
        <v>4.6727999999999996</v>
      </c>
      <c r="E810">
        <f t="shared" si="24"/>
        <v>0.47754726622381188</v>
      </c>
      <c r="F810">
        <v>0.30231000000000002</v>
      </c>
      <c r="G810">
        <v>2.3172999999999999E-2</v>
      </c>
      <c r="H810">
        <v>-3.9365000000000001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4.6933999999999996</v>
      </c>
      <c r="B811">
        <v>0.30667</v>
      </c>
      <c r="C811">
        <v>2.5613E-2</v>
      </c>
      <c r="D811">
        <v>4.6715</v>
      </c>
      <c r="E811">
        <f t="shared" si="24"/>
        <v>0.47741440981093508</v>
      </c>
      <c r="F811">
        <v>0.30203999999999998</v>
      </c>
      <c r="G811">
        <v>2.2561000000000001E-2</v>
      </c>
      <c r="H811">
        <v>-3.9275000000000002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4.6923000000000004</v>
      </c>
      <c r="B812">
        <v>0.30646000000000001</v>
      </c>
      <c r="C812">
        <v>2.4934000000000001E-2</v>
      </c>
      <c r="D812">
        <v>4.6702000000000004</v>
      </c>
      <c r="E812">
        <f t="shared" si="24"/>
        <v>0.47728155339805828</v>
      </c>
      <c r="F812">
        <v>0.30177999999999999</v>
      </c>
      <c r="G812">
        <v>2.1950000000000001E-2</v>
      </c>
      <c r="H812">
        <v>-3.9184999999999999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4.6910999999999996</v>
      </c>
      <c r="B813">
        <v>0.30625999999999998</v>
      </c>
      <c r="C813">
        <v>2.4254999999999999E-2</v>
      </c>
      <c r="D813">
        <v>4.6688000000000001</v>
      </c>
      <c r="E813">
        <f t="shared" si="24"/>
        <v>0.47713847726111397</v>
      </c>
      <c r="F813">
        <v>0.30151</v>
      </c>
      <c r="G813">
        <v>2.1337999999999999E-2</v>
      </c>
      <c r="H813">
        <v>-3.9096000000000002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4.6900000000000004</v>
      </c>
      <c r="B814">
        <v>0.30604999999999999</v>
      </c>
      <c r="C814">
        <v>2.3574999999999999E-2</v>
      </c>
      <c r="D814">
        <v>4.6675000000000004</v>
      </c>
      <c r="E814">
        <f t="shared" si="24"/>
        <v>0.47700562084823711</v>
      </c>
      <c r="F814">
        <v>0.30124000000000001</v>
      </c>
      <c r="G814">
        <v>2.0726999999999999E-2</v>
      </c>
      <c r="H814">
        <v>-3.9005999999999998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4.6889000000000003</v>
      </c>
      <c r="B815">
        <v>0.30584</v>
      </c>
      <c r="C815">
        <v>2.2896E-2</v>
      </c>
      <c r="D815">
        <v>4.6661999999999999</v>
      </c>
      <c r="E815">
        <f t="shared" si="24"/>
        <v>0.47687276443536025</v>
      </c>
      <c r="F815">
        <v>0.30098000000000003</v>
      </c>
      <c r="G815">
        <v>2.0115000000000001E-2</v>
      </c>
      <c r="H815">
        <v>-3.8915999999999999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4.6878000000000002</v>
      </c>
      <c r="B816">
        <v>0.30564000000000002</v>
      </c>
      <c r="C816">
        <v>2.2217000000000001E-2</v>
      </c>
      <c r="D816">
        <v>4.6649000000000003</v>
      </c>
      <c r="E816">
        <f t="shared" si="24"/>
        <v>0.47673990802248339</v>
      </c>
      <c r="F816">
        <v>0.30070999999999998</v>
      </c>
      <c r="G816">
        <v>1.9504000000000001E-2</v>
      </c>
      <c r="H816">
        <v>-3.8826999999999998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4.6867000000000001</v>
      </c>
      <c r="B817">
        <v>0.30542999999999998</v>
      </c>
      <c r="C817">
        <v>2.1538000000000002E-2</v>
      </c>
      <c r="D817">
        <v>4.6635</v>
      </c>
      <c r="E817">
        <f t="shared" si="24"/>
        <v>0.47659683188553909</v>
      </c>
      <c r="F817">
        <v>0.30044999999999999</v>
      </c>
      <c r="G817">
        <v>1.8891999999999999E-2</v>
      </c>
      <c r="H817">
        <v>-3.8736999999999999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4.6853999999999996</v>
      </c>
      <c r="B818">
        <v>0.30524000000000001</v>
      </c>
      <c r="C818">
        <v>2.0872999999999999E-2</v>
      </c>
      <c r="D818">
        <v>4.6622000000000003</v>
      </c>
      <c r="E818">
        <f t="shared" si="24"/>
        <v>0.47646397547266228</v>
      </c>
      <c r="F818">
        <v>0.30023</v>
      </c>
      <c r="G818">
        <v>1.8297000000000001E-2</v>
      </c>
      <c r="H818">
        <v>-3.8647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4.6841999999999997</v>
      </c>
      <c r="B819">
        <v>0.30504999999999999</v>
      </c>
      <c r="C819">
        <v>2.0212999999999998E-2</v>
      </c>
      <c r="D819">
        <v>4.6608999999999998</v>
      </c>
      <c r="E819">
        <f t="shared" si="24"/>
        <v>0.47633111905978537</v>
      </c>
      <c r="F819">
        <v>0.30003000000000002</v>
      </c>
      <c r="G819">
        <v>1.7708000000000002E-2</v>
      </c>
      <c r="H819">
        <v>-3.8557000000000001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4.6829999999999998</v>
      </c>
      <c r="B820">
        <v>0.30486000000000002</v>
      </c>
      <c r="C820">
        <v>1.9554999999999999E-2</v>
      </c>
      <c r="D820">
        <v>4.6597</v>
      </c>
      <c r="E820">
        <f t="shared" si="24"/>
        <v>0.47620848237097596</v>
      </c>
      <c r="F820">
        <v>0.29981999999999998</v>
      </c>
      <c r="G820">
        <v>1.7139999999999999E-2</v>
      </c>
      <c r="H820">
        <v>-3.8471000000000002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4.6820000000000004</v>
      </c>
      <c r="B821">
        <v>0.30465999999999999</v>
      </c>
      <c r="C821">
        <v>1.8898000000000002E-2</v>
      </c>
      <c r="D821">
        <v>4.6585999999999999</v>
      </c>
      <c r="E821">
        <f t="shared" si="24"/>
        <v>0.476096065406234</v>
      </c>
      <c r="F821">
        <v>0.29959000000000002</v>
      </c>
      <c r="G821">
        <v>1.6608999999999999E-2</v>
      </c>
      <c r="H821">
        <v>-3.8389000000000002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4.681</v>
      </c>
      <c r="B822">
        <v>0.30447000000000002</v>
      </c>
      <c r="C822">
        <v>1.8241E-2</v>
      </c>
      <c r="D822">
        <v>4.6576000000000004</v>
      </c>
      <c r="E822">
        <f t="shared" si="24"/>
        <v>0.47599386816555955</v>
      </c>
      <c r="F822">
        <v>0.29936000000000001</v>
      </c>
      <c r="G822">
        <v>1.6077000000000001E-2</v>
      </c>
      <c r="H822">
        <v>-3.8308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4.68</v>
      </c>
      <c r="B823">
        <v>0.30426999999999998</v>
      </c>
      <c r="C823">
        <v>1.7583999999999999E-2</v>
      </c>
      <c r="D823">
        <v>4.6565000000000003</v>
      </c>
      <c r="E823">
        <f t="shared" si="24"/>
        <v>0.4758814512008176</v>
      </c>
      <c r="F823">
        <v>0.29913000000000001</v>
      </c>
      <c r="G823">
        <v>1.5546000000000001E-2</v>
      </c>
      <c r="H823">
        <v>-3.8227000000000002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4.6790000000000003</v>
      </c>
      <c r="B824">
        <v>0.30408000000000002</v>
      </c>
      <c r="C824">
        <v>1.6927000000000001E-2</v>
      </c>
      <c r="D824">
        <v>4.6554000000000002</v>
      </c>
      <c r="E824">
        <f t="shared" si="24"/>
        <v>0.47576903423607564</v>
      </c>
      <c r="F824">
        <v>0.2989</v>
      </c>
      <c r="G824">
        <v>1.5015000000000001E-2</v>
      </c>
      <c r="H824">
        <v>-3.8146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4.6779999999999999</v>
      </c>
      <c r="B825">
        <v>0.30387999999999998</v>
      </c>
      <c r="C825">
        <v>1.6271000000000001E-2</v>
      </c>
      <c r="D825">
        <v>4.6543000000000001</v>
      </c>
      <c r="E825">
        <f t="shared" si="24"/>
        <v>0.47565661727133368</v>
      </c>
      <c r="F825">
        <v>0.29866999999999999</v>
      </c>
      <c r="G825">
        <v>1.4482999999999999E-2</v>
      </c>
      <c r="H825">
        <v>-3.8065000000000002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4.6769999999999996</v>
      </c>
      <c r="B826">
        <v>0.30369000000000002</v>
      </c>
      <c r="C826">
        <v>1.5613999999999999E-2</v>
      </c>
      <c r="D826">
        <v>4.6532999999999998</v>
      </c>
      <c r="E826">
        <f t="shared" si="24"/>
        <v>0.47555442003065912</v>
      </c>
      <c r="F826">
        <v>0.29843999999999998</v>
      </c>
      <c r="G826">
        <v>1.3952000000000001E-2</v>
      </c>
      <c r="H826">
        <v>-3.7984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4.6760000000000002</v>
      </c>
      <c r="B827">
        <v>0.30348999999999998</v>
      </c>
      <c r="C827">
        <v>1.4957E-2</v>
      </c>
      <c r="D827">
        <v>4.6521999999999997</v>
      </c>
      <c r="E827">
        <f t="shared" si="24"/>
        <v>0.47544200306591716</v>
      </c>
      <c r="F827">
        <v>0.29820999999999998</v>
      </c>
      <c r="G827">
        <v>1.342E-2</v>
      </c>
      <c r="H827">
        <v>-3.7902999999999998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4.6749999999999998</v>
      </c>
      <c r="B828">
        <v>0.30329</v>
      </c>
      <c r="C828">
        <v>1.43E-2</v>
      </c>
      <c r="D828">
        <v>4.6510999999999996</v>
      </c>
      <c r="E828">
        <f t="shared" si="24"/>
        <v>0.47532958610117521</v>
      </c>
      <c r="F828">
        <v>0.29798000000000002</v>
      </c>
      <c r="G828">
        <v>1.2888999999999999E-2</v>
      </c>
      <c r="H828">
        <v>-3.7820999999999998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4.6740000000000004</v>
      </c>
      <c r="B829">
        <v>0.30309999999999998</v>
      </c>
      <c r="C829">
        <v>1.3643000000000001E-2</v>
      </c>
      <c r="D829">
        <v>4.6501000000000001</v>
      </c>
      <c r="E829">
        <f t="shared" si="24"/>
        <v>0.47522738886050075</v>
      </c>
      <c r="F829">
        <v>0.29775000000000001</v>
      </c>
      <c r="G829">
        <v>1.2357999999999999E-2</v>
      </c>
      <c r="H829">
        <v>-3.774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4.673</v>
      </c>
      <c r="B830">
        <v>0.3029</v>
      </c>
      <c r="C830">
        <v>1.2985999999999999E-2</v>
      </c>
      <c r="D830">
        <v>4.649</v>
      </c>
      <c r="E830">
        <f t="shared" si="24"/>
        <v>0.4751149718957588</v>
      </c>
      <c r="F830">
        <v>0.29752000000000001</v>
      </c>
      <c r="G830">
        <v>1.1826E-2</v>
      </c>
      <c r="H830">
        <v>-3.7658999999999998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4.6719999999999997</v>
      </c>
      <c r="B831">
        <v>0.30270999999999998</v>
      </c>
      <c r="C831">
        <v>1.2330000000000001E-2</v>
      </c>
      <c r="D831">
        <v>4.6478999999999999</v>
      </c>
      <c r="E831">
        <f t="shared" si="24"/>
        <v>0.47500255493101684</v>
      </c>
      <c r="F831">
        <v>0.29727999999999999</v>
      </c>
      <c r="G831">
        <v>1.1294999999999999E-2</v>
      </c>
      <c r="H831">
        <v>-3.7578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4.6710000000000003</v>
      </c>
      <c r="B832">
        <v>0.30251</v>
      </c>
      <c r="C832">
        <v>1.1672999999999999E-2</v>
      </c>
      <c r="D832">
        <v>4.6467999999999998</v>
      </c>
      <c r="E832">
        <f t="shared" si="24"/>
        <v>0.47489013796627488</v>
      </c>
      <c r="F832">
        <v>0.29704999999999998</v>
      </c>
      <c r="G832">
        <v>1.0763999999999999E-2</v>
      </c>
      <c r="H832">
        <v>-3.7496999999999998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4.67</v>
      </c>
      <c r="B833">
        <v>0.30231999999999998</v>
      </c>
      <c r="C833">
        <v>1.1016E-2</v>
      </c>
      <c r="D833">
        <v>4.6458000000000004</v>
      </c>
      <c r="E833">
        <f t="shared" si="24"/>
        <v>0.47478794072560043</v>
      </c>
      <c r="F833">
        <v>0.29681999999999997</v>
      </c>
      <c r="G833">
        <v>1.0232E-2</v>
      </c>
      <c r="H833">
        <v>-3.7416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4.6689999999999996</v>
      </c>
      <c r="B834">
        <v>0.30212</v>
      </c>
      <c r="C834">
        <v>1.0359E-2</v>
      </c>
      <c r="D834">
        <v>4.6447000000000003</v>
      </c>
      <c r="E834">
        <f t="shared" si="24"/>
        <v>0.47467552376085848</v>
      </c>
      <c r="F834">
        <v>0.29659000000000002</v>
      </c>
      <c r="G834">
        <v>9.7009000000000001E-3</v>
      </c>
      <c r="H834">
        <v>-3.7334000000000001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4.6680000000000001</v>
      </c>
      <c r="B835">
        <v>0.30192000000000002</v>
      </c>
      <c r="C835">
        <v>9.7021999999999994E-3</v>
      </c>
      <c r="D835">
        <v>4.6436000000000002</v>
      </c>
      <c r="E835">
        <f t="shared" ref="E835:E898" si="26">D835/$D$2</f>
        <v>0.47456310679611652</v>
      </c>
      <c r="F835">
        <v>0.29636000000000001</v>
      </c>
      <c r="G835">
        <v>9.1695000000000006E-3</v>
      </c>
      <c r="H835">
        <v>-3.7252999999999998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4.6669999999999998</v>
      </c>
      <c r="B836">
        <v>0.30173</v>
      </c>
      <c r="C836">
        <v>9.0452999999999992E-3</v>
      </c>
      <c r="D836">
        <v>4.6425999999999998</v>
      </c>
      <c r="E836">
        <f t="shared" si="26"/>
        <v>0.47446090955544196</v>
      </c>
      <c r="F836">
        <v>0.29613</v>
      </c>
      <c r="G836">
        <v>8.6380999999999993E-3</v>
      </c>
      <c r="H836">
        <v>-3.7172000000000001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4.6660000000000004</v>
      </c>
      <c r="B837">
        <v>0.30153000000000002</v>
      </c>
      <c r="C837">
        <v>8.3885000000000001E-3</v>
      </c>
      <c r="D837">
        <v>4.6414999999999997</v>
      </c>
      <c r="E837">
        <f t="shared" si="26"/>
        <v>0.4743484925907</v>
      </c>
      <c r="F837">
        <v>0.2959</v>
      </c>
      <c r="G837">
        <v>8.1068000000000008E-3</v>
      </c>
      <c r="H837">
        <v>-3.7090999999999998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4.665</v>
      </c>
      <c r="B838">
        <v>0.30134</v>
      </c>
      <c r="C838">
        <v>7.7315999999999999E-3</v>
      </c>
      <c r="D838">
        <v>4.6403999999999996</v>
      </c>
      <c r="E838">
        <f t="shared" si="26"/>
        <v>0.47423607562595804</v>
      </c>
      <c r="F838">
        <v>0.29566999999999999</v>
      </c>
      <c r="G838">
        <v>7.5754000000000004E-3</v>
      </c>
      <c r="H838">
        <v>-3.7010000000000001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4.6639999999999997</v>
      </c>
      <c r="B839">
        <v>0.30114000000000002</v>
      </c>
      <c r="C839">
        <v>7.0748E-3</v>
      </c>
      <c r="D839">
        <v>4.6393000000000004</v>
      </c>
      <c r="E839">
        <f t="shared" si="26"/>
        <v>0.4741236586612162</v>
      </c>
      <c r="F839">
        <v>0.29543999999999998</v>
      </c>
      <c r="G839">
        <v>7.0441000000000002E-3</v>
      </c>
      <c r="H839">
        <v>-3.6928999999999998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4.6630000000000003</v>
      </c>
      <c r="B840">
        <v>0.30093999999999999</v>
      </c>
      <c r="C840">
        <v>6.4178999999999998E-3</v>
      </c>
      <c r="D840">
        <v>4.6383000000000001</v>
      </c>
      <c r="E840">
        <f t="shared" si="26"/>
        <v>0.47402146142054163</v>
      </c>
      <c r="F840">
        <v>0.29520999999999997</v>
      </c>
      <c r="G840">
        <v>6.5126000000000003E-3</v>
      </c>
      <c r="H840">
        <v>-3.6848000000000001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4.6619999999999999</v>
      </c>
      <c r="B841">
        <v>0.30075000000000002</v>
      </c>
      <c r="C841">
        <v>5.7610999999999999E-3</v>
      </c>
      <c r="D841">
        <v>4.6372</v>
      </c>
      <c r="E841">
        <f t="shared" si="26"/>
        <v>0.47390904445579968</v>
      </c>
      <c r="F841">
        <v>0.29498000000000002</v>
      </c>
      <c r="G841">
        <v>5.9813000000000002E-3</v>
      </c>
      <c r="H841">
        <v>-3.6766000000000001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4.6609999999999996</v>
      </c>
      <c r="B842">
        <v>0.30054999999999998</v>
      </c>
      <c r="C842">
        <v>5.1041999999999997E-3</v>
      </c>
      <c r="D842">
        <v>4.6360999999999999</v>
      </c>
      <c r="E842">
        <f t="shared" si="26"/>
        <v>0.47379662749105772</v>
      </c>
      <c r="F842">
        <v>0.29475000000000001</v>
      </c>
      <c r="G842">
        <v>5.4498999999999997E-3</v>
      </c>
      <c r="H842">
        <v>-3.6684999999999999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4.66</v>
      </c>
      <c r="B843">
        <v>0.30036000000000002</v>
      </c>
      <c r="C843">
        <v>4.4473999999999998E-3</v>
      </c>
      <c r="D843">
        <v>4.6349999999999998</v>
      </c>
      <c r="E843">
        <f t="shared" si="26"/>
        <v>0.47368421052631576</v>
      </c>
      <c r="F843">
        <v>0.29452</v>
      </c>
      <c r="G843">
        <v>4.9186000000000004E-3</v>
      </c>
      <c r="H843">
        <v>-3.6604000000000001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4.6589999999999998</v>
      </c>
      <c r="B844">
        <v>0.30015999999999998</v>
      </c>
      <c r="C844">
        <v>3.7905E-3</v>
      </c>
      <c r="D844">
        <v>4.6340000000000003</v>
      </c>
      <c r="E844">
        <f t="shared" si="26"/>
        <v>0.47358201328564131</v>
      </c>
      <c r="F844">
        <v>0.29429</v>
      </c>
      <c r="G844">
        <v>4.3870999999999997E-3</v>
      </c>
      <c r="H844">
        <v>-3.6522999999999999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4.6580000000000004</v>
      </c>
      <c r="B845">
        <v>0.29997000000000001</v>
      </c>
      <c r="C845">
        <v>3.1337000000000001E-3</v>
      </c>
      <c r="D845">
        <v>4.6329000000000002</v>
      </c>
      <c r="E845">
        <f t="shared" si="26"/>
        <v>0.47346959632089936</v>
      </c>
      <c r="F845">
        <v>0.29405999999999999</v>
      </c>
      <c r="G845">
        <v>3.8557999999999999E-3</v>
      </c>
      <c r="H845">
        <v>-3.6442000000000001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4.657</v>
      </c>
      <c r="B846">
        <v>0.29976999999999998</v>
      </c>
      <c r="C846">
        <v>2.4767999999999999E-3</v>
      </c>
      <c r="D846">
        <v>4.6318000000000001</v>
      </c>
      <c r="E846">
        <f t="shared" si="26"/>
        <v>0.4733571793561574</v>
      </c>
      <c r="F846">
        <v>0.29382999999999998</v>
      </c>
      <c r="G846">
        <v>3.3243999999999999E-3</v>
      </c>
      <c r="H846">
        <v>-3.6360999999999999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4.6559999999999997</v>
      </c>
      <c r="B847">
        <v>0.29957</v>
      </c>
      <c r="C847">
        <v>1.82E-3</v>
      </c>
      <c r="D847">
        <v>4.6307999999999998</v>
      </c>
      <c r="E847">
        <f t="shared" si="26"/>
        <v>0.47325498211548284</v>
      </c>
      <c r="F847">
        <v>0.29359000000000002</v>
      </c>
      <c r="G847">
        <v>2.7931000000000002E-3</v>
      </c>
      <c r="H847">
        <v>-3.6280000000000001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4.6550000000000002</v>
      </c>
      <c r="B848">
        <v>0.29937999999999998</v>
      </c>
      <c r="C848">
        <v>1.1632000000000001E-3</v>
      </c>
      <c r="D848">
        <v>4.6296999999999997</v>
      </c>
      <c r="E848">
        <f t="shared" si="26"/>
        <v>0.47314256515074088</v>
      </c>
      <c r="F848">
        <v>0.29336000000000001</v>
      </c>
      <c r="G848">
        <v>2.2617000000000002E-3</v>
      </c>
      <c r="H848">
        <v>-3.6198000000000001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4.6539999999999999</v>
      </c>
      <c r="B849">
        <v>0.29918</v>
      </c>
      <c r="C849">
        <v>5.0626999999999996E-4</v>
      </c>
      <c r="D849">
        <v>4.6285999999999996</v>
      </c>
      <c r="E849">
        <f t="shared" si="26"/>
        <v>0.47303014818599892</v>
      </c>
      <c r="F849">
        <v>0.29313</v>
      </c>
      <c r="G849">
        <v>1.7302999999999999E-3</v>
      </c>
      <c r="H849">
        <v>-3.6116999999999999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4.6528999999999998</v>
      </c>
      <c r="B850">
        <v>0.29898999999999998</v>
      </c>
      <c r="C850">
        <v>-1.3374E-4</v>
      </c>
      <c r="D850">
        <v>4.6275000000000004</v>
      </c>
      <c r="E850">
        <f t="shared" si="26"/>
        <v>0.47291773122125708</v>
      </c>
      <c r="F850">
        <v>0.29292000000000001</v>
      </c>
      <c r="G850">
        <v>1.2049999999999999E-3</v>
      </c>
      <c r="H850">
        <v>-3.6036000000000001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4.6516999999999999</v>
      </c>
      <c r="B851">
        <v>0.29880000000000001</v>
      </c>
      <c r="C851">
        <v>-7.3685999999999999E-4</v>
      </c>
      <c r="D851">
        <v>4.6264000000000003</v>
      </c>
      <c r="E851">
        <f t="shared" si="26"/>
        <v>0.47280531425651512</v>
      </c>
      <c r="F851">
        <v>0.29276000000000002</v>
      </c>
      <c r="G851">
        <v>6.9295999999999995E-4</v>
      </c>
      <c r="H851">
        <v>-3.5954999999999999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4.6505999999999998</v>
      </c>
      <c r="B852">
        <v>0.29860999999999999</v>
      </c>
      <c r="C852">
        <v>-1.34E-3</v>
      </c>
      <c r="D852">
        <v>4.6254</v>
      </c>
      <c r="E852">
        <f t="shared" si="26"/>
        <v>0.47270311701584056</v>
      </c>
      <c r="F852">
        <v>0.29259000000000002</v>
      </c>
      <c r="G852">
        <v>1.8092999999999999E-4</v>
      </c>
      <c r="H852">
        <v>-3.5874999999999999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4.6496000000000004</v>
      </c>
      <c r="B853">
        <v>0.29844999999999999</v>
      </c>
      <c r="C853">
        <v>-1.9042E-3</v>
      </c>
      <c r="D853">
        <v>4.6245000000000003</v>
      </c>
      <c r="E853">
        <f t="shared" si="26"/>
        <v>0.47261113949923356</v>
      </c>
      <c r="F853">
        <v>0.29238999999999998</v>
      </c>
      <c r="G853">
        <v>-2.8686E-4</v>
      </c>
      <c r="H853">
        <v>-3.5802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4.6487999999999996</v>
      </c>
      <c r="B854">
        <v>0.29829</v>
      </c>
      <c r="C854">
        <v>-2.4643999999999998E-3</v>
      </c>
      <c r="D854">
        <v>4.6237000000000004</v>
      </c>
      <c r="E854">
        <f t="shared" si="26"/>
        <v>0.47252938170669395</v>
      </c>
      <c r="F854">
        <v>0.29219000000000001</v>
      </c>
      <c r="G854">
        <v>-7.5005000000000004E-4</v>
      </c>
      <c r="H854">
        <v>-3.5729000000000002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4.6478999999999999</v>
      </c>
      <c r="B855">
        <v>0.29812</v>
      </c>
      <c r="C855">
        <v>-3.0244999999999998E-3</v>
      </c>
      <c r="D855">
        <v>4.6227999999999998</v>
      </c>
      <c r="E855">
        <f t="shared" si="26"/>
        <v>0.47243740419008684</v>
      </c>
      <c r="F855">
        <v>0.29198000000000002</v>
      </c>
      <c r="G855">
        <v>-1.2132E-3</v>
      </c>
      <c r="H855">
        <v>-3.5657000000000001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4.6470000000000002</v>
      </c>
      <c r="B856">
        <v>0.29796</v>
      </c>
      <c r="C856">
        <v>-3.5847000000000001E-3</v>
      </c>
      <c r="D856">
        <v>4.6219999999999999</v>
      </c>
      <c r="E856">
        <f t="shared" si="26"/>
        <v>0.47235564639754724</v>
      </c>
      <c r="F856">
        <v>0.29177999999999998</v>
      </c>
      <c r="G856">
        <v>-1.6764E-3</v>
      </c>
      <c r="H856">
        <v>-3.5585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4.6460999999999997</v>
      </c>
      <c r="B857">
        <v>0.29780000000000001</v>
      </c>
      <c r="C857">
        <v>-4.1450000000000002E-3</v>
      </c>
      <c r="D857">
        <v>4.6212</v>
      </c>
      <c r="E857">
        <f t="shared" si="26"/>
        <v>0.47227388860500763</v>
      </c>
      <c r="F857">
        <v>0.29158000000000001</v>
      </c>
      <c r="G857">
        <v>-2.1397E-3</v>
      </c>
      <c r="H857">
        <v>-3.5512000000000001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4.6452</v>
      </c>
      <c r="B858">
        <v>0.29764000000000002</v>
      </c>
      <c r="C858">
        <v>-4.7051999999999997E-3</v>
      </c>
      <c r="D858">
        <v>4.6203000000000003</v>
      </c>
      <c r="E858">
        <f t="shared" si="26"/>
        <v>0.47218191108840063</v>
      </c>
      <c r="F858">
        <v>0.29137999999999997</v>
      </c>
      <c r="G858">
        <v>-2.6029E-3</v>
      </c>
      <c r="H858">
        <v>-3.544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4.6443000000000003</v>
      </c>
      <c r="B859">
        <v>0.29747000000000001</v>
      </c>
      <c r="C859">
        <v>-5.2652999999999997E-3</v>
      </c>
      <c r="D859">
        <v>4.6195000000000004</v>
      </c>
      <c r="E859">
        <f t="shared" si="26"/>
        <v>0.47210015329586102</v>
      </c>
      <c r="F859">
        <v>0.29116999999999998</v>
      </c>
      <c r="G859">
        <v>-3.0661E-3</v>
      </c>
      <c r="H859">
        <v>-3.5367999999999999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4.6433999999999997</v>
      </c>
      <c r="B860">
        <v>0.29731000000000002</v>
      </c>
      <c r="C860">
        <v>-5.8254999999999999E-3</v>
      </c>
      <c r="D860">
        <v>4.6186999999999996</v>
      </c>
      <c r="E860">
        <f t="shared" si="26"/>
        <v>0.47201839550332136</v>
      </c>
      <c r="F860">
        <v>0.29097000000000001</v>
      </c>
      <c r="G860">
        <v>-3.5293E-3</v>
      </c>
      <c r="H860">
        <v>-3.5295999999999998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4.6425000000000001</v>
      </c>
      <c r="B861">
        <v>0.29715000000000003</v>
      </c>
      <c r="C861">
        <v>-6.3857000000000002E-3</v>
      </c>
      <c r="D861">
        <v>4.6177999999999999</v>
      </c>
      <c r="E861">
        <f t="shared" si="26"/>
        <v>0.47192641798671436</v>
      </c>
      <c r="F861">
        <v>0.29076999999999997</v>
      </c>
      <c r="G861">
        <v>-3.9925000000000004E-3</v>
      </c>
      <c r="H861">
        <v>-3.5223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4.6416000000000004</v>
      </c>
      <c r="B862">
        <v>0.29698999999999998</v>
      </c>
      <c r="C862">
        <v>-6.9459999999999999E-3</v>
      </c>
      <c r="D862">
        <v>4.617</v>
      </c>
      <c r="E862">
        <f t="shared" si="26"/>
        <v>0.47184466019417476</v>
      </c>
      <c r="F862">
        <v>0.29056999999999999</v>
      </c>
      <c r="G862">
        <v>-4.4558000000000002E-3</v>
      </c>
      <c r="H862">
        <v>-3.5150999999999999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4.6406999999999998</v>
      </c>
      <c r="B863">
        <v>0.29681999999999997</v>
      </c>
      <c r="C863">
        <v>-7.5060999999999999E-3</v>
      </c>
      <c r="D863">
        <v>4.6162000000000001</v>
      </c>
      <c r="E863">
        <f t="shared" si="26"/>
        <v>0.47176290240163515</v>
      </c>
      <c r="F863">
        <v>0.29036000000000001</v>
      </c>
      <c r="G863">
        <v>-4.9189999999999998E-3</v>
      </c>
      <c r="H863">
        <v>-3.5078999999999998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4.6398000000000001</v>
      </c>
      <c r="B864">
        <v>0.29665999999999998</v>
      </c>
      <c r="C864">
        <v>-8.0663000000000002E-3</v>
      </c>
      <c r="D864">
        <v>4.6153000000000004</v>
      </c>
      <c r="E864">
        <f t="shared" si="26"/>
        <v>0.47167092488502815</v>
      </c>
      <c r="F864">
        <v>0.29015999999999997</v>
      </c>
      <c r="G864">
        <v>-5.3822000000000002E-3</v>
      </c>
      <c r="H864">
        <v>-3.5007000000000001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4.6388999999999996</v>
      </c>
      <c r="B865">
        <v>0.29649999999999999</v>
      </c>
      <c r="C865">
        <v>-8.6265000000000005E-3</v>
      </c>
      <c r="D865">
        <v>4.6144999999999996</v>
      </c>
      <c r="E865">
        <f t="shared" si="26"/>
        <v>0.47158916709248844</v>
      </c>
      <c r="F865">
        <v>0.28996</v>
      </c>
      <c r="G865">
        <v>-5.8453999999999997E-3</v>
      </c>
      <c r="H865">
        <v>-3.4933999999999998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4.6379999999999999</v>
      </c>
      <c r="B866">
        <v>0.29633999999999999</v>
      </c>
      <c r="C866">
        <v>-9.1867000000000008E-3</v>
      </c>
      <c r="D866">
        <v>4.6135999999999999</v>
      </c>
      <c r="E866">
        <f t="shared" si="26"/>
        <v>0.47149718957588144</v>
      </c>
      <c r="F866">
        <v>0.28976000000000002</v>
      </c>
      <c r="G866">
        <v>-6.3087000000000004E-3</v>
      </c>
      <c r="H866">
        <v>-3.4862000000000002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4.6371000000000002</v>
      </c>
      <c r="B867">
        <v>0.29618</v>
      </c>
      <c r="C867">
        <v>-9.7468999999999993E-3</v>
      </c>
      <c r="D867">
        <v>4.6128</v>
      </c>
      <c r="E867">
        <f t="shared" si="26"/>
        <v>0.47141543178334183</v>
      </c>
      <c r="F867">
        <v>0.28955999999999998</v>
      </c>
      <c r="G867">
        <v>-6.7719E-3</v>
      </c>
      <c r="H867">
        <v>-3.4790000000000001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4.6361999999999997</v>
      </c>
      <c r="B868">
        <v>0.29601</v>
      </c>
      <c r="C868">
        <v>-1.0307E-2</v>
      </c>
      <c r="D868">
        <v>4.6120000000000001</v>
      </c>
      <c r="E868">
        <f t="shared" si="26"/>
        <v>0.47133367399080223</v>
      </c>
      <c r="F868">
        <v>0.28935</v>
      </c>
      <c r="G868">
        <v>-7.2351000000000004E-3</v>
      </c>
      <c r="H868">
        <v>-3.4716999999999998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4.6353</v>
      </c>
      <c r="B869">
        <v>0.29585</v>
      </c>
      <c r="C869">
        <v>-1.0867E-2</v>
      </c>
      <c r="D869">
        <v>4.6111000000000004</v>
      </c>
      <c r="E869">
        <f t="shared" si="26"/>
        <v>0.47124169647419523</v>
      </c>
      <c r="F869">
        <v>0.28915000000000002</v>
      </c>
      <c r="G869">
        <v>-7.6982999999999999E-3</v>
      </c>
      <c r="H869">
        <v>-3.4645000000000001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4.6344000000000003</v>
      </c>
      <c r="B870">
        <v>0.29569000000000001</v>
      </c>
      <c r="C870">
        <v>-1.1428000000000001E-2</v>
      </c>
      <c r="D870">
        <v>4.6102999999999996</v>
      </c>
      <c r="E870">
        <f t="shared" si="26"/>
        <v>0.47115993868165557</v>
      </c>
      <c r="F870">
        <v>0.28894999999999998</v>
      </c>
      <c r="G870">
        <v>-8.1615000000000004E-3</v>
      </c>
      <c r="H870">
        <v>-3.4573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4.6334999999999997</v>
      </c>
      <c r="B871">
        <v>0.29553000000000001</v>
      </c>
      <c r="C871">
        <v>-1.1988E-2</v>
      </c>
      <c r="D871">
        <v>4.6094999999999997</v>
      </c>
      <c r="E871">
        <f t="shared" si="26"/>
        <v>0.47107818088911596</v>
      </c>
      <c r="F871">
        <v>0.28875000000000001</v>
      </c>
      <c r="G871">
        <v>-8.6247000000000008E-3</v>
      </c>
      <c r="H871">
        <v>-3.4500999999999999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4.6326000000000001</v>
      </c>
      <c r="B872">
        <v>0.29536000000000001</v>
      </c>
      <c r="C872">
        <v>-1.2548E-2</v>
      </c>
      <c r="D872">
        <v>4.6086</v>
      </c>
      <c r="E872">
        <f t="shared" si="26"/>
        <v>0.47098620337250896</v>
      </c>
      <c r="F872">
        <v>0.28854000000000002</v>
      </c>
      <c r="G872">
        <v>-9.0878999999999995E-3</v>
      </c>
      <c r="H872">
        <v>-3.4428000000000001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4.6317000000000004</v>
      </c>
      <c r="B873">
        <v>0.29520000000000002</v>
      </c>
      <c r="C873">
        <v>-1.3108E-2</v>
      </c>
      <c r="D873">
        <v>4.6078000000000001</v>
      </c>
      <c r="E873">
        <f t="shared" si="26"/>
        <v>0.47090444557996936</v>
      </c>
      <c r="F873">
        <v>0.28833999999999999</v>
      </c>
      <c r="G873">
        <v>-9.5510999999999999E-3</v>
      </c>
      <c r="H873">
        <v>-3.4356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4.6307999999999998</v>
      </c>
      <c r="B874">
        <v>0.29504000000000002</v>
      </c>
      <c r="C874">
        <v>-1.3668E-2</v>
      </c>
      <c r="D874">
        <v>4.6070000000000002</v>
      </c>
      <c r="E874">
        <f t="shared" si="26"/>
        <v>0.47082268778742975</v>
      </c>
      <c r="F874">
        <v>0.28814000000000001</v>
      </c>
      <c r="G874">
        <v>-1.0014E-2</v>
      </c>
      <c r="H874">
        <v>-3.4283999999999999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4.6299000000000001</v>
      </c>
      <c r="B875">
        <v>0.29487999999999998</v>
      </c>
      <c r="C875">
        <v>-1.4227999999999999E-2</v>
      </c>
      <c r="D875">
        <v>4.6060999999999996</v>
      </c>
      <c r="E875">
        <f t="shared" si="26"/>
        <v>0.47073071027082264</v>
      </c>
      <c r="F875">
        <v>0.28793999999999997</v>
      </c>
      <c r="G875">
        <v>-1.0477999999999999E-2</v>
      </c>
      <c r="H875">
        <v>-3.4211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4.6289999999999996</v>
      </c>
      <c r="B876">
        <v>0.29471000000000003</v>
      </c>
      <c r="C876">
        <v>-1.4789E-2</v>
      </c>
      <c r="D876">
        <v>4.6052999999999997</v>
      </c>
      <c r="E876">
        <f t="shared" si="26"/>
        <v>0.47064895247828303</v>
      </c>
      <c r="F876">
        <v>0.28772999999999999</v>
      </c>
      <c r="G876">
        <v>-1.0940999999999999E-2</v>
      </c>
      <c r="H876">
        <v>-3.4138999999999999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4.6280999999999999</v>
      </c>
      <c r="B877">
        <v>0.29454999999999998</v>
      </c>
      <c r="C877">
        <v>-1.5349E-2</v>
      </c>
      <c r="D877">
        <v>4.6044999999999998</v>
      </c>
      <c r="E877">
        <f t="shared" si="26"/>
        <v>0.47056719468574348</v>
      </c>
      <c r="F877">
        <v>0.28753000000000001</v>
      </c>
      <c r="G877">
        <v>-1.1403999999999999E-2</v>
      </c>
      <c r="H877">
        <v>-3.4066999999999998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4.6272000000000002</v>
      </c>
      <c r="B878">
        <v>0.29438999999999999</v>
      </c>
      <c r="C878">
        <v>-1.5909E-2</v>
      </c>
      <c r="D878">
        <v>4.6036000000000001</v>
      </c>
      <c r="E878">
        <f t="shared" si="26"/>
        <v>0.47047521716913643</v>
      </c>
      <c r="F878">
        <v>0.28732999999999997</v>
      </c>
      <c r="G878">
        <v>-1.1867000000000001E-2</v>
      </c>
      <c r="H878">
        <v>-3.3995000000000002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4.6264000000000003</v>
      </c>
      <c r="B879">
        <v>0.29422999999999999</v>
      </c>
      <c r="C879">
        <v>-1.6469000000000001E-2</v>
      </c>
      <c r="D879">
        <v>4.6028000000000002</v>
      </c>
      <c r="E879">
        <f t="shared" si="26"/>
        <v>0.47039345937659682</v>
      </c>
      <c r="F879">
        <v>0.28713</v>
      </c>
      <c r="G879">
        <v>-1.2330000000000001E-2</v>
      </c>
      <c r="H879">
        <v>-3.3921999999999999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4.6254999999999997</v>
      </c>
      <c r="B880">
        <v>0.29405999999999999</v>
      </c>
      <c r="C880">
        <v>-1.7028999999999999E-2</v>
      </c>
      <c r="D880">
        <v>4.6020000000000003</v>
      </c>
      <c r="E880">
        <f t="shared" si="26"/>
        <v>0.47031170158405727</v>
      </c>
      <c r="F880">
        <v>0.28692000000000001</v>
      </c>
      <c r="G880">
        <v>-1.2794E-2</v>
      </c>
      <c r="H880">
        <v>-3.3849999999999998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4.6246</v>
      </c>
      <c r="B881">
        <v>0.29389999999999999</v>
      </c>
      <c r="C881">
        <v>-1.7590000000000001E-2</v>
      </c>
      <c r="D881">
        <v>4.6010999999999997</v>
      </c>
      <c r="E881">
        <f t="shared" si="26"/>
        <v>0.47021972406745016</v>
      </c>
      <c r="F881">
        <v>0.28671999999999997</v>
      </c>
      <c r="G881">
        <v>-1.3257E-2</v>
      </c>
      <c r="H881">
        <v>-3.3778000000000001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4.6237000000000004</v>
      </c>
      <c r="B882">
        <v>0.29374</v>
      </c>
      <c r="C882">
        <v>-1.8149999999999999E-2</v>
      </c>
      <c r="D882">
        <v>4.6002999999999998</v>
      </c>
      <c r="E882">
        <f t="shared" si="26"/>
        <v>0.47013796627491056</v>
      </c>
      <c r="F882">
        <v>0.28652</v>
      </c>
      <c r="G882">
        <v>-1.372E-2</v>
      </c>
      <c r="H882">
        <v>-3.3706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4.6227</v>
      </c>
      <c r="B883">
        <v>0.29358000000000001</v>
      </c>
      <c r="C883">
        <v>-1.8703999999999998E-2</v>
      </c>
      <c r="D883">
        <v>4.5994000000000002</v>
      </c>
      <c r="E883">
        <f t="shared" si="26"/>
        <v>0.47004598875830356</v>
      </c>
      <c r="F883">
        <v>0.28632999999999997</v>
      </c>
      <c r="G883">
        <v>-1.4180999999999999E-2</v>
      </c>
      <c r="H883">
        <v>-3.3633000000000002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4.6216999999999997</v>
      </c>
      <c r="B884">
        <v>0.29344999999999999</v>
      </c>
      <c r="C884">
        <v>-1.9220999999999999E-2</v>
      </c>
      <c r="D884">
        <v>4.5984999999999996</v>
      </c>
      <c r="E884">
        <f t="shared" si="26"/>
        <v>0.46995401124169645</v>
      </c>
      <c r="F884">
        <v>0.28617999999999999</v>
      </c>
      <c r="G884">
        <v>-1.4626999999999999E-2</v>
      </c>
      <c r="H884">
        <v>-3.3561000000000001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4.6207000000000003</v>
      </c>
      <c r="B885">
        <v>0.29332000000000003</v>
      </c>
      <c r="C885">
        <v>-1.9739E-2</v>
      </c>
      <c r="D885">
        <v>4.5975999999999999</v>
      </c>
      <c r="E885">
        <f t="shared" si="26"/>
        <v>0.46986203372508939</v>
      </c>
      <c r="F885">
        <v>0.28604000000000002</v>
      </c>
      <c r="G885">
        <v>-1.5074000000000001E-2</v>
      </c>
      <c r="H885">
        <v>-3.3489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4.6199000000000003</v>
      </c>
      <c r="B886">
        <v>0.29318</v>
      </c>
      <c r="C886">
        <v>-2.0185000000000002E-2</v>
      </c>
      <c r="D886">
        <v>4.5968999999999998</v>
      </c>
      <c r="E886">
        <f t="shared" si="26"/>
        <v>0.46979049565661724</v>
      </c>
      <c r="F886">
        <v>0.28587000000000001</v>
      </c>
      <c r="G886">
        <v>-1.549E-2</v>
      </c>
      <c r="H886">
        <v>-3.3424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4.6193</v>
      </c>
      <c r="B887">
        <v>0.29303000000000001</v>
      </c>
      <c r="C887">
        <v>-2.0598000000000002E-2</v>
      </c>
      <c r="D887">
        <v>4.5963000000000003</v>
      </c>
      <c r="E887">
        <f t="shared" si="26"/>
        <v>0.46972917731221259</v>
      </c>
      <c r="F887">
        <v>0.28569</v>
      </c>
      <c r="G887">
        <v>-1.5893000000000001E-2</v>
      </c>
      <c r="H887">
        <v>-3.3363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4.6185999999999998</v>
      </c>
      <c r="B888">
        <v>0.29288999999999998</v>
      </c>
      <c r="C888">
        <v>-2.1010999999999998E-2</v>
      </c>
      <c r="D888">
        <v>4.5956999999999999</v>
      </c>
      <c r="E888">
        <f t="shared" si="26"/>
        <v>0.46966785896780783</v>
      </c>
      <c r="F888">
        <v>0.28552</v>
      </c>
      <c r="G888">
        <v>-1.6296000000000001E-2</v>
      </c>
      <c r="H888">
        <v>-3.3302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4.6180000000000003</v>
      </c>
      <c r="B889">
        <v>0.29274</v>
      </c>
      <c r="C889">
        <v>-2.1423999999999999E-2</v>
      </c>
      <c r="D889">
        <v>4.5951000000000004</v>
      </c>
      <c r="E889">
        <f t="shared" si="26"/>
        <v>0.46960654062340318</v>
      </c>
      <c r="F889">
        <v>0.28533999999999998</v>
      </c>
      <c r="G889">
        <v>-1.6698999999999999E-2</v>
      </c>
      <c r="H889">
        <v>-3.3241000000000001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4.6173999999999999</v>
      </c>
      <c r="B890">
        <v>0.29260000000000003</v>
      </c>
      <c r="C890">
        <v>-2.1836999999999999E-2</v>
      </c>
      <c r="D890">
        <v>4.5945</v>
      </c>
      <c r="E890">
        <f t="shared" si="26"/>
        <v>0.46954522227899848</v>
      </c>
      <c r="F890">
        <v>0.28516000000000002</v>
      </c>
      <c r="G890">
        <v>-1.7101999999999999E-2</v>
      </c>
      <c r="H890">
        <v>-3.3178999999999998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4.6166999999999998</v>
      </c>
      <c r="B891">
        <v>0.29244999999999999</v>
      </c>
      <c r="C891">
        <v>-2.2249999999999999E-2</v>
      </c>
      <c r="D891">
        <v>4.5938999999999997</v>
      </c>
      <c r="E891">
        <f t="shared" si="26"/>
        <v>0.46948390393459372</v>
      </c>
      <c r="F891">
        <v>0.28498000000000001</v>
      </c>
      <c r="G891">
        <v>-1.7503999999999999E-2</v>
      </c>
      <c r="H891">
        <v>-3.3117999999999999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4.6161000000000003</v>
      </c>
      <c r="B892">
        <v>0.29231000000000001</v>
      </c>
      <c r="C892">
        <v>-2.2662999999999999E-2</v>
      </c>
      <c r="D892">
        <v>4.5933000000000002</v>
      </c>
      <c r="E892">
        <f t="shared" si="26"/>
        <v>0.46942258559018907</v>
      </c>
      <c r="F892">
        <v>0.2848</v>
      </c>
      <c r="G892">
        <v>-1.7906999999999999E-2</v>
      </c>
      <c r="H892">
        <v>-3.3056999999999999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4.6154000000000002</v>
      </c>
      <c r="B893">
        <v>0.29215999999999998</v>
      </c>
      <c r="C893">
        <v>-2.3077E-2</v>
      </c>
      <c r="D893">
        <v>4.5926</v>
      </c>
      <c r="E893">
        <f t="shared" si="26"/>
        <v>0.46935104752171691</v>
      </c>
      <c r="F893">
        <v>0.28461999999999998</v>
      </c>
      <c r="G893">
        <v>-1.831E-2</v>
      </c>
      <c r="H893">
        <v>-3.2995999999999999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4.6147999999999998</v>
      </c>
      <c r="B894">
        <v>0.29202</v>
      </c>
      <c r="C894">
        <v>-2.349E-2</v>
      </c>
      <c r="D894">
        <v>4.5919999999999996</v>
      </c>
      <c r="E894">
        <f t="shared" si="26"/>
        <v>0.46928972917731215</v>
      </c>
      <c r="F894">
        <v>0.28444000000000003</v>
      </c>
      <c r="G894">
        <v>-1.8713E-2</v>
      </c>
      <c r="H894">
        <v>-3.2934000000000001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4.6142000000000003</v>
      </c>
      <c r="B895">
        <v>0.29187000000000002</v>
      </c>
      <c r="C895">
        <v>-2.3903000000000001E-2</v>
      </c>
      <c r="D895">
        <v>4.5914000000000001</v>
      </c>
      <c r="E895">
        <f t="shared" si="26"/>
        <v>0.46922841083290751</v>
      </c>
      <c r="F895">
        <v>0.28426000000000001</v>
      </c>
      <c r="G895">
        <v>-1.9116000000000001E-2</v>
      </c>
      <c r="H895">
        <v>-3.2873000000000001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4.6135000000000002</v>
      </c>
      <c r="B896">
        <v>0.29172999999999999</v>
      </c>
      <c r="C896">
        <v>-2.4316000000000001E-2</v>
      </c>
      <c r="D896">
        <v>4.5907999999999998</v>
      </c>
      <c r="E896">
        <f t="shared" si="26"/>
        <v>0.4691670924885028</v>
      </c>
      <c r="F896">
        <v>0.28408</v>
      </c>
      <c r="G896">
        <v>-1.9519000000000002E-2</v>
      </c>
      <c r="H896">
        <v>-3.2812000000000001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4.6128999999999998</v>
      </c>
      <c r="B897">
        <v>0.29158000000000001</v>
      </c>
      <c r="C897">
        <v>-2.4729000000000001E-2</v>
      </c>
      <c r="D897">
        <v>4.5902000000000003</v>
      </c>
      <c r="E897">
        <f t="shared" si="26"/>
        <v>0.46910577414409815</v>
      </c>
      <c r="F897">
        <v>0.28389999999999999</v>
      </c>
      <c r="G897">
        <v>-1.9921999999999999E-2</v>
      </c>
      <c r="H897">
        <v>-3.2749999999999999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4.6123000000000003</v>
      </c>
      <c r="B898">
        <v>0.29143999999999998</v>
      </c>
      <c r="C898">
        <v>-2.5142000000000001E-2</v>
      </c>
      <c r="D898">
        <v>4.5895999999999999</v>
      </c>
      <c r="E898">
        <f t="shared" si="26"/>
        <v>0.46904445579969339</v>
      </c>
      <c r="F898">
        <v>0.28372999999999998</v>
      </c>
      <c r="G898">
        <v>-2.0324999999999999E-2</v>
      </c>
      <c r="H898">
        <v>-3.2688999999999999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4.6116000000000001</v>
      </c>
      <c r="B899">
        <v>0.29128999999999999</v>
      </c>
      <c r="C899">
        <v>-2.5555000000000001E-2</v>
      </c>
      <c r="D899">
        <v>4.5890000000000004</v>
      </c>
      <c r="E899">
        <f t="shared" ref="E899:E962" si="28">D899/$D$2</f>
        <v>0.46898313745528875</v>
      </c>
      <c r="F899">
        <v>0.28355000000000002</v>
      </c>
      <c r="G899">
        <v>-2.0728E-2</v>
      </c>
      <c r="H899">
        <v>-3.2627999999999999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4.6109999999999998</v>
      </c>
      <c r="B900">
        <v>0.29115000000000002</v>
      </c>
      <c r="C900">
        <v>-2.5968000000000001E-2</v>
      </c>
      <c r="D900">
        <v>4.5883000000000003</v>
      </c>
      <c r="E900">
        <f t="shared" si="28"/>
        <v>0.46891159938681659</v>
      </c>
      <c r="F900">
        <v>0.28337000000000001</v>
      </c>
      <c r="G900">
        <v>-2.1129999999999999E-2</v>
      </c>
      <c r="H900">
        <v>-3.2566999999999999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4.6102999999999996</v>
      </c>
      <c r="B901">
        <v>0.29099999999999998</v>
      </c>
      <c r="C901">
        <v>-2.6381999999999999E-2</v>
      </c>
      <c r="D901">
        <v>4.5876999999999999</v>
      </c>
      <c r="E901">
        <f t="shared" si="28"/>
        <v>0.46885028104241183</v>
      </c>
      <c r="F901">
        <v>0.28319</v>
      </c>
      <c r="G901">
        <v>-2.1533E-2</v>
      </c>
      <c r="H901">
        <v>-3.2505000000000002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4.6097000000000001</v>
      </c>
      <c r="B902">
        <v>0.29086000000000001</v>
      </c>
      <c r="C902">
        <v>-2.6794999999999999E-2</v>
      </c>
      <c r="D902">
        <v>4.5871000000000004</v>
      </c>
      <c r="E902">
        <f t="shared" si="28"/>
        <v>0.46878896269800718</v>
      </c>
      <c r="F902">
        <v>0.28300999999999998</v>
      </c>
      <c r="G902">
        <v>-2.1936000000000001E-2</v>
      </c>
      <c r="H902">
        <v>-3.2444000000000002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4.6090999999999998</v>
      </c>
      <c r="B903">
        <v>0.29071000000000002</v>
      </c>
      <c r="C903">
        <v>-2.7208E-2</v>
      </c>
      <c r="D903">
        <v>4.5865</v>
      </c>
      <c r="E903">
        <f t="shared" si="28"/>
        <v>0.46872764435360242</v>
      </c>
      <c r="F903">
        <v>0.28283000000000003</v>
      </c>
      <c r="G903">
        <v>-2.2339000000000001E-2</v>
      </c>
      <c r="H903">
        <v>-3.2383000000000002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4.6083999999999996</v>
      </c>
      <c r="B904">
        <v>0.29056999999999999</v>
      </c>
      <c r="C904">
        <v>-2.7621E-2</v>
      </c>
      <c r="D904">
        <v>4.5858999999999996</v>
      </c>
      <c r="E904">
        <f t="shared" si="28"/>
        <v>0.46866632600919772</v>
      </c>
      <c r="F904">
        <v>0.28265000000000001</v>
      </c>
      <c r="G904">
        <v>-2.2741999999999998E-2</v>
      </c>
      <c r="H904">
        <v>-3.2322000000000002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4.6078000000000001</v>
      </c>
      <c r="B905">
        <v>0.29042000000000001</v>
      </c>
      <c r="C905">
        <v>-2.8034E-2</v>
      </c>
      <c r="D905">
        <v>4.5853000000000002</v>
      </c>
      <c r="E905">
        <f t="shared" si="28"/>
        <v>0.46860500766479307</v>
      </c>
      <c r="F905">
        <v>0.28247</v>
      </c>
      <c r="G905">
        <v>-2.3144999999999999E-2</v>
      </c>
      <c r="H905">
        <v>-3.226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4.6071999999999997</v>
      </c>
      <c r="B906">
        <v>0.29027999999999998</v>
      </c>
      <c r="C906">
        <v>-2.8447E-2</v>
      </c>
      <c r="D906">
        <v>4.5846999999999998</v>
      </c>
      <c r="E906">
        <f t="shared" si="28"/>
        <v>0.46854368932038831</v>
      </c>
      <c r="F906">
        <v>0.28228999999999999</v>
      </c>
      <c r="G906">
        <v>-2.3547999999999999E-2</v>
      </c>
      <c r="H906">
        <v>-3.2199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4.6064999999999996</v>
      </c>
      <c r="B907">
        <v>0.29013</v>
      </c>
      <c r="C907">
        <v>-2.886E-2</v>
      </c>
      <c r="D907">
        <v>4.5839999999999996</v>
      </c>
      <c r="E907">
        <f t="shared" si="28"/>
        <v>0.46847215125191616</v>
      </c>
      <c r="F907">
        <v>0.28211999999999998</v>
      </c>
      <c r="G907">
        <v>-2.3951E-2</v>
      </c>
      <c r="H907">
        <v>-3.2138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4.6059000000000001</v>
      </c>
      <c r="B908">
        <v>0.28998000000000002</v>
      </c>
      <c r="C908">
        <v>-2.9274000000000001E-2</v>
      </c>
      <c r="D908">
        <v>4.5834000000000001</v>
      </c>
      <c r="E908">
        <f t="shared" si="28"/>
        <v>0.46841083290751151</v>
      </c>
      <c r="F908">
        <v>0.28194000000000002</v>
      </c>
      <c r="G908">
        <v>-2.4353E-2</v>
      </c>
      <c r="H908">
        <v>-3.2077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4.6052999999999997</v>
      </c>
      <c r="B909">
        <v>0.28983999999999999</v>
      </c>
      <c r="C909">
        <v>-2.9687000000000002E-2</v>
      </c>
      <c r="D909">
        <v>4.5827999999999998</v>
      </c>
      <c r="E909">
        <f t="shared" si="28"/>
        <v>0.46834951456310675</v>
      </c>
      <c r="F909">
        <v>0.28176000000000001</v>
      </c>
      <c r="G909">
        <v>-2.4756E-2</v>
      </c>
      <c r="H909">
        <v>-3.2014999999999998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4.6045999999999996</v>
      </c>
      <c r="B910">
        <v>0.28969</v>
      </c>
      <c r="C910">
        <v>-3.0099999999999998E-2</v>
      </c>
      <c r="D910">
        <v>4.5822000000000003</v>
      </c>
      <c r="E910">
        <f t="shared" si="28"/>
        <v>0.4682881962187021</v>
      </c>
      <c r="F910">
        <v>0.28158</v>
      </c>
      <c r="G910">
        <v>-2.5159000000000001E-2</v>
      </c>
      <c r="H910">
        <v>-3.1953999999999998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4.6040000000000001</v>
      </c>
      <c r="B911">
        <v>0.28954999999999997</v>
      </c>
      <c r="C911">
        <v>-3.0512999999999998E-2</v>
      </c>
      <c r="D911">
        <v>4.5815999999999999</v>
      </c>
      <c r="E911">
        <f t="shared" si="28"/>
        <v>0.4682268778742974</v>
      </c>
      <c r="F911">
        <v>0.28139999999999998</v>
      </c>
      <c r="G911">
        <v>-2.5562000000000001E-2</v>
      </c>
      <c r="H911">
        <v>-3.1892999999999998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4.6032999999999999</v>
      </c>
      <c r="B912">
        <v>0.28939999999999999</v>
      </c>
      <c r="C912">
        <v>-3.0925999999999999E-2</v>
      </c>
      <c r="D912">
        <v>4.5810000000000004</v>
      </c>
      <c r="E912">
        <f t="shared" si="28"/>
        <v>0.46816555952989275</v>
      </c>
      <c r="F912">
        <v>0.28122000000000003</v>
      </c>
      <c r="G912">
        <v>-2.5964999999999998E-2</v>
      </c>
      <c r="H912">
        <v>-3.1831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4.6026999999999996</v>
      </c>
      <c r="B913">
        <v>0.28926000000000002</v>
      </c>
      <c r="C913">
        <v>-3.1338999999999999E-2</v>
      </c>
      <c r="D913">
        <v>4.5804</v>
      </c>
      <c r="E913">
        <f t="shared" si="28"/>
        <v>0.46810424118548799</v>
      </c>
      <c r="F913">
        <v>0.28104000000000001</v>
      </c>
      <c r="G913">
        <v>-2.6367999999999999E-2</v>
      </c>
      <c r="H913">
        <v>-3.177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4.6021000000000001</v>
      </c>
      <c r="B914">
        <v>0.28910999999999998</v>
      </c>
      <c r="C914">
        <v>-3.1752000000000002E-2</v>
      </c>
      <c r="D914">
        <v>4.5796999999999999</v>
      </c>
      <c r="E914">
        <f t="shared" si="28"/>
        <v>0.46803270311701584</v>
      </c>
      <c r="F914">
        <v>0.28086</v>
      </c>
      <c r="G914">
        <v>-2.6771E-2</v>
      </c>
      <c r="H914">
        <v>-3.1709000000000001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4.6013999999999999</v>
      </c>
      <c r="B915">
        <v>0.28897</v>
      </c>
      <c r="C915">
        <v>-3.2166E-2</v>
      </c>
      <c r="D915">
        <v>4.5791000000000004</v>
      </c>
      <c r="E915">
        <f t="shared" si="28"/>
        <v>0.46797138477261119</v>
      </c>
      <c r="F915">
        <v>0.28067999999999999</v>
      </c>
      <c r="G915">
        <v>-2.7174E-2</v>
      </c>
      <c r="H915">
        <v>-3.1648000000000001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4.6007999999999996</v>
      </c>
      <c r="B916">
        <v>0.28882000000000002</v>
      </c>
      <c r="C916">
        <v>-3.2578999999999997E-2</v>
      </c>
      <c r="D916">
        <v>4.5785</v>
      </c>
      <c r="E916">
        <f t="shared" si="28"/>
        <v>0.46791006642820643</v>
      </c>
      <c r="F916">
        <v>0.28050999999999998</v>
      </c>
      <c r="G916">
        <v>-2.7576E-2</v>
      </c>
      <c r="H916">
        <v>-3.1585999999999999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4.6001000000000003</v>
      </c>
      <c r="B917">
        <v>0.28869</v>
      </c>
      <c r="C917">
        <v>-3.2987000000000002E-2</v>
      </c>
      <c r="D917">
        <v>4.5778999999999996</v>
      </c>
      <c r="E917">
        <f t="shared" si="28"/>
        <v>0.46784874808380167</v>
      </c>
      <c r="F917">
        <v>0.28033999999999998</v>
      </c>
      <c r="G917">
        <v>-2.7976000000000001E-2</v>
      </c>
      <c r="H917">
        <v>-3.1524999999999999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4.5993000000000004</v>
      </c>
      <c r="B918">
        <v>0.28861999999999999</v>
      </c>
      <c r="C918">
        <v>-3.338E-2</v>
      </c>
      <c r="D918">
        <v>4.5770999999999997</v>
      </c>
      <c r="E918">
        <f t="shared" si="28"/>
        <v>0.46776699029126212</v>
      </c>
      <c r="F918">
        <v>0.28022000000000002</v>
      </c>
      <c r="G918">
        <v>-2.8365999999999999E-2</v>
      </c>
      <c r="H918">
        <v>-3.1463000000000001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4.5984999999999996</v>
      </c>
      <c r="B919">
        <v>0.28854000000000002</v>
      </c>
      <c r="C919">
        <v>-3.3772999999999997E-2</v>
      </c>
      <c r="D919">
        <v>4.5763999999999996</v>
      </c>
      <c r="E919">
        <f t="shared" si="28"/>
        <v>0.46769545222278991</v>
      </c>
      <c r="F919">
        <v>0.28010000000000002</v>
      </c>
      <c r="G919">
        <v>-2.8756E-2</v>
      </c>
      <c r="H919">
        <v>-3.1402000000000001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4.5979999999999999</v>
      </c>
      <c r="B920">
        <v>0.28838999999999998</v>
      </c>
      <c r="C920">
        <v>-3.4112999999999997E-2</v>
      </c>
      <c r="D920">
        <v>4.5758999999999999</v>
      </c>
      <c r="E920">
        <f t="shared" si="28"/>
        <v>0.46764435360245271</v>
      </c>
      <c r="F920">
        <v>0.27994999999999998</v>
      </c>
      <c r="G920">
        <v>-2.9118000000000002E-2</v>
      </c>
      <c r="H920">
        <v>-3.1347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4.5976999999999997</v>
      </c>
      <c r="B921">
        <v>0.28821000000000002</v>
      </c>
      <c r="C921">
        <v>-3.4431999999999997E-2</v>
      </c>
      <c r="D921">
        <v>4.5755999999999997</v>
      </c>
      <c r="E921">
        <f t="shared" si="28"/>
        <v>0.46761369443025036</v>
      </c>
      <c r="F921">
        <v>0.27978999999999998</v>
      </c>
      <c r="G921">
        <v>-2.9467E-2</v>
      </c>
      <c r="H921">
        <v>-3.1295000000000002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4.5974000000000004</v>
      </c>
      <c r="B922">
        <v>0.28803000000000001</v>
      </c>
      <c r="C922">
        <v>-3.4750999999999997E-2</v>
      </c>
      <c r="D922">
        <v>4.5751999999999997</v>
      </c>
      <c r="E922">
        <f t="shared" si="28"/>
        <v>0.46757281553398056</v>
      </c>
      <c r="F922">
        <v>0.27962999999999999</v>
      </c>
      <c r="G922">
        <v>-2.9817E-2</v>
      </c>
      <c r="H922">
        <v>-3.1242000000000001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4.5971000000000002</v>
      </c>
      <c r="B923">
        <v>0.28783999999999998</v>
      </c>
      <c r="C923">
        <v>-3.5070999999999998E-2</v>
      </c>
      <c r="D923">
        <v>4.5747999999999998</v>
      </c>
      <c r="E923">
        <f t="shared" si="28"/>
        <v>0.46753193663771075</v>
      </c>
      <c r="F923">
        <v>0.27947</v>
      </c>
      <c r="G923">
        <v>-3.0166999999999999E-2</v>
      </c>
      <c r="H923">
        <v>-3.1190000000000002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4.5968999999999998</v>
      </c>
      <c r="B924">
        <v>0.28766000000000003</v>
      </c>
      <c r="C924">
        <v>-3.5389999999999998E-2</v>
      </c>
      <c r="D924">
        <v>4.5743999999999998</v>
      </c>
      <c r="E924">
        <f t="shared" si="28"/>
        <v>0.46749105774144095</v>
      </c>
      <c r="F924">
        <v>0.27931</v>
      </c>
      <c r="G924">
        <v>-3.0516999999999999E-2</v>
      </c>
      <c r="H924">
        <v>-3.1137999999999999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4.5965999999999996</v>
      </c>
      <c r="B925">
        <v>0.28748000000000001</v>
      </c>
      <c r="C925">
        <v>-3.5708999999999998E-2</v>
      </c>
      <c r="D925">
        <v>4.5739999999999998</v>
      </c>
      <c r="E925">
        <f t="shared" si="28"/>
        <v>0.46745017884517115</v>
      </c>
      <c r="F925">
        <v>0.27915000000000001</v>
      </c>
      <c r="G925">
        <v>-3.0866999999999999E-2</v>
      </c>
      <c r="H925">
        <v>-3.1084999999999998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4.5963000000000003</v>
      </c>
      <c r="B926">
        <v>0.2873</v>
      </c>
      <c r="C926">
        <v>-3.6027999999999998E-2</v>
      </c>
      <c r="D926">
        <v>4.5735999999999999</v>
      </c>
      <c r="E926">
        <f t="shared" si="28"/>
        <v>0.46740929994890135</v>
      </c>
      <c r="F926">
        <v>0.27900000000000003</v>
      </c>
      <c r="G926">
        <v>-3.1217000000000002E-2</v>
      </c>
      <c r="H926">
        <v>-3.1032999999999999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4.5960000000000001</v>
      </c>
      <c r="B927">
        <v>0.28710999999999998</v>
      </c>
      <c r="C927">
        <v>-3.6346999999999997E-2</v>
      </c>
      <c r="D927">
        <v>4.5731999999999999</v>
      </c>
      <c r="E927">
        <f t="shared" si="28"/>
        <v>0.46736842105263154</v>
      </c>
      <c r="F927">
        <v>0.27883999999999998</v>
      </c>
      <c r="G927">
        <v>-3.1566999999999998E-2</v>
      </c>
      <c r="H927">
        <v>-3.0981000000000001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4.5956999999999999</v>
      </c>
      <c r="B928">
        <v>0.28693000000000002</v>
      </c>
      <c r="C928">
        <v>-3.6666999999999998E-2</v>
      </c>
      <c r="D928">
        <v>4.5728999999999997</v>
      </c>
      <c r="E928">
        <f t="shared" si="28"/>
        <v>0.46733776188042919</v>
      </c>
      <c r="F928">
        <v>0.27867999999999998</v>
      </c>
      <c r="G928">
        <v>-3.1917000000000001E-2</v>
      </c>
      <c r="H928">
        <v>-3.0928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4.5953999999999997</v>
      </c>
      <c r="B929">
        <v>0.28675</v>
      </c>
      <c r="C929">
        <v>-3.6985999999999998E-2</v>
      </c>
      <c r="D929">
        <v>4.5724999999999998</v>
      </c>
      <c r="E929">
        <f t="shared" si="28"/>
        <v>0.46729688298415939</v>
      </c>
      <c r="F929">
        <v>0.27851999999999999</v>
      </c>
      <c r="G929">
        <v>-3.2266999999999997E-2</v>
      </c>
      <c r="H929">
        <v>-3.0876000000000001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4.5951000000000004</v>
      </c>
      <c r="B930">
        <v>0.28656999999999999</v>
      </c>
      <c r="C930">
        <v>-3.7304999999999998E-2</v>
      </c>
      <c r="D930">
        <v>4.5720999999999998</v>
      </c>
      <c r="E930">
        <f t="shared" si="28"/>
        <v>0.46725600408788959</v>
      </c>
      <c r="F930">
        <v>0.27836</v>
      </c>
      <c r="G930">
        <v>-3.2617E-2</v>
      </c>
      <c r="H930">
        <v>-3.0823999999999998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4.5948000000000002</v>
      </c>
      <c r="B931">
        <v>0.28638000000000002</v>
      </c>
      <c r="C931">
        <v>-3.7623999999999998E-2</v>
      </c>
      <c r="D931">
        <v>4.5716999999999999</v>
      </c>
      <c r="E931">
        <f t="shared" si="28"/>
        <v>0.46721512519161978</v>
      </c>
      <c r="F931">
        <v>0.2782</v>
      </c>
      <c r="G931">
        <v>-3.2967000000000003E-2</v>
      </c>
      <c r="H931">
        <v>-3.0771000000000002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4.5945</v>
      </c>
      <c r="B932">
        <v>0.28620000000000001</v>
      </c>
      <c r="C932">
        <v>-3.7942999999999998E-2</v>
      </c>
      <c r="D932">
        <v>4.5712999999999999</v>
      </c>
      <c r="E932">
        <f t="shared" si="28"/>
        <v>0.46717424629535004</v>
      </c>
      <c r="F932">
        <v>0.27804000000000001</v>
      </c>
      <c r="G932">
        <v>-3.3316999999999999E-2</v>
      </c>
      <c r="H932">
        <v>-3.0718999999999999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4.5942999999999996</v>
      </c>
      <c r="B933">
        <v>0.28602</v>
      </c>
      <c r="C933">
        <v>-3.8261999999999997E-2</v>
      </c>
      <c r="D933">
        <v>4.5709</v>
      </c>
      <c r="E933">
        <f t="shared" si="28"/>
        <v>0.46713336739908023</v>
      </c>
      <c r="F933">
        <v>0.27788000000000002</v>
      </c>
      <c r="G933">
        <v>-3.3667000000000002E-2</v>
      </c>
      <c r="H933">
        <v>-3.0667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4.5940000000000003</v>
      </c>
      <c r="B934">
        <v>0.28583999999999998</v>
      </c>
      <c r="C934">
        <v>-3.8581999999999998E-2</v>
      </c>
      <c r="D934">
        <v>4.5705</v>
      </c>
      <c r="E934">
        <f t="shared" si="28"/>
        <v>0.46709248850281043</v>
      </c>
      <c r="F934">
        <v>0.27772000000000002</v>
      </c>
      <c r="G934">
        <v>-3.4016999999999999E-2</v>
      </c>
      <c r="H934">
        <v>-3.0613999999999999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4.5937000000000001</v>
      </c>
      <c r="B935">
        <v>0.28565000000000002</v>
      </c>
      <c r="C935">
        <v>-3.8900999999999998E-2</v>
      </c>
      <c r="D935">
        <v>4.5701000000000001</v>
      </c>
      <c r="E935">
        <f t="shared" si="28"/>
        <v>0.46705160960654063</v>
      </c>
      <c r="F935">
        <v>0.27755999999999997</v>
      </c>
      <c r="G935">
        <v>-3.4367000000000002E-2</v>
      </c>
      <c r="H935">
        <v>-3.0562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4.5933999999999999</v>
      </c>
      <c r="B936">
        <v>0.28547</v>
      </c>
      <c r="C936">
        <v>-3.9219999999999998E-2</v>
      </c>
      <c r="D936">
        <v>4.5697999999999999</v>
      </c>
      <c r="E936">
        <f t="shared" si="28"/>
        <v>0.46702095043433828</v>
      </c>
      <c r="F936">
        <v>0.27739999999999998</v>
      </c>
      <c r="G936">
        <v>-3.4716999999999998E-2</v>
      </c>
      <c r="H936">
        <v>-3.0510000000000002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4.5930999999999997</v>
      </c>
      <c r="B937">
        <v>0.28528999999999999</v>
      </c>
      <c r="C937">
        <v>-3.9538999999999998E-2</v>
      </c>
      <c r="D937">
        <v>4.5693999999999999</v>
      </c>
      <c r="E937">
        <f t="shared" si="28"/>
        <v>0.46698007153806848</v>
      </c>
      <c r="F937">
        <v>0.27725</v>
      </c>
      <c r="G937">
        <v>-3.5067000000000001E-2</v>
      </c>
      <c r="H937">
        <v>-3.0457000000000001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4.5928000000000004</v>
      </c>
      <c r="B938">
        <v>0.28510999999999997</v>
      </c>
      <c r="C938">
        <v>-3.9857999999999998E-2</v>
      </c>
      <c r="D938">
        <v>4.569</v>
      </c>
      <c r="E938">
        <f t="shared" si="28"/>
        <v>0.46693919264179867</v>
      </c>
      <c r="F938">
        <v>0.27709</v>
      </c>
      <c r="G938">
        <v>-3.5416999999999997E-2</v>
      </c>
      <c r="H938">
        <v>-3.0405000000000002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4.5925000000000002</v>
      </c>
      <c r="B939">
        <v>0.28492000000000001</v>
      </c>
      <c r="C939">
        <v>-4.0177999999999998E-2</v>
      </c>
      <c r="D939">
        <v>4.5686</v>
      </c>
      <c r="E939">
        <f t="shared" si="28"/>
        <v>0.46689831374552887</v>
      </c>
      <c r="F939">
        <v>0.27693000000000001</v>
      </c>
      <c r="G939">
        <v>-3.5767E-2</v>
      </c>
      <c r="H939">
        <v>-3.0352999999999999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4.5922000000000001</v>
      </c>
      <c r="B940">
        <v>0.28473999999999999</v>
      </c>
      <c r="C940">
        <v>-4.0496999999999998E-2</v>
      </c>
      <c r="D940">
        <v>4.5682</v>
      </c>
      <c r="E940">
        <f t="shared" si="28"/>
        <v>0.46685743484925907</v>
      </c>
      <c r="F940">
        <v>0.27677000000000002</v>
      </c>
      <c r="G940">
        <v>-3.6117000000000003E-2</v>
      </c>
      <c r="H940">
        <v>-3.03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4.5918999999999999</v>
      </c>
      <c r="B941">
        <v>0.28455999999999998</v>
      </c>
      <c r="C941">
        <v>-4.0815999999999998E-2</v>
      </c>
      <c r="D941">
        <v>4.5678000000000001</v>
      </c>
      <c r="E941">
        <f t="shared" si="28"/>
        <v>0.46681655595298926</v>
      </c>
      <c r="F941">
        <v>0.27661000000000002</v>
      </c>
      <c r="G941">
        <v>-3.6466999999999999E-2</v>
      </c>
      <c r="H941">
        <v>-3.0247999999999999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4.5915999999999997</v>
      </c>
      <c r="B942">
        <v>0.28438000000000002</v>
      </c>
      <c r="C942">
        <v>-4.1134999999999998E-2</v>
      </c>
      <c r="D942">
        <v>4.5674000000000001</v>
      </c>
      <c r="E942">
        <f t="shared" si="28"/>
        <v>0.46677567705671946</v>
      </c>
      <c r="F942">
        <v>0.27644999999999997</v>
      </c>
      <c r="G942">
        <v>-3.6816000000000002E-2</v>
      </c>
      <c r="H942">
        <v>-3.0196000000000001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4.5914000000000001</v>
      </c>
      <c r="B943">
        <v>0.28419</v>
      </c>
      <c r="C943">
        <v>-4.1453999999999998E-2</v>
      </c>
      <c r="D943">
        <v>4.5670999999999999</v>
      </c>
      <c r="E943">
        <f t="shared" si="28"/>
        <v>0.46674501788451711</v>
      </c>
      <c r="F943">
        <v>0.27628999999999998</v>
      </c>
      <c r="G943">
        <v>-3.7165999999999998E-2</v>
      </c>
      <c r="H943">
        <v>-3.0143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4.5911</v>
      </c>
      <c r="B944">
        <v>0.28400999999999998</v>
      </c>
      <c r="C944">
        <v>-4.1773999999999999E-2</v>
      </c>
      <c r="D944">
        <v>4.5667</v>
      </c>
      <c r="E944">
        <f t="shared" si="28"/>
        <v>0.46670413898824731</v>
      </c>
      <c r="F944">
        <v>0.27612999999999999</v>
      </c>
      <c r="G944">
        <v>-3.7516000000000001E-2</v>
      </c>
      <c r="H944">
        <v>-3.0091000000000001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4.5907999999999998</v>
      </c>
      <c r="B945">
        <v>0.28383000000000003</v>
      </c>
      <c r="C945">
        <v>-4.2092999999999998E-2</v>
      </c>
      <c r="D945">
        <v>4.5663</v>
      </c>
      <c r="E945">
        <f t="shared" si="28"/>
        <v>0.46666326009197751</v>
      </c>
      <c r="F945">
        <v>0.27596999999999999</v>
      </c>
      <c r="G945">
        <v>-3.7865999999999997E-2</v>
      </c>
      <c r="H945">
        <v>-3.0038999999999998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4.5904999999999996</v>
      </c>
      <c r="B946">
        <v>0.28364</v>
      </c>
      <c r="C946">
        <v>-4.2411999999999998E-2</v>
      </c>
      <c r="D946">
        <v>4.5659000000000001</v>
      </c>
      <c r="E946">
        <f t="shared" si="28"/>
        <v>0.4666223811957077</v>
      </c>
      <c r="F946">
        <v>0.27581</v>
      </c>
      <c r="G946">
        <v>-3.8216E-2</v>
      </c>
      <c r="H946">
        <v>-2.9986000000000002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4.5902000000000003</v>
      </c>
      <c r="B947">
        <v>0.28345999999999999</v>
      </c>
      <c r="C947">
        <v>-4.2730999999999998E-2</v>
      </c>
      <c r="D947">
        <v>4.5655000000000001</v>
      </c>
      <c r="E947">
        <f t="shared" si="28"/>
        <v>0.4665815022994379</v>
      </c>
      <c r="F947">
        <v>0.27565000000000001</v>
      </c>
      <c r="G947">
        <v>-3.8566000000000003E-2</v>
      </c>
      <c r="H947">
        <v>-2.9933999999999998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4.5899000000000001</v>
      </c>
      <c r="B948">
        <v>0.28327999999999998</v>
      </c>
      <c r="C948">
        <v>-4.3049999999999998E-2</v>
      </c>
      <c r="D948">
        <v>4.5651000000000002</v>
      </c>
      <c r="E948">
        <f t="shared" si="28"/>
        <v>0.4665406234031681</v>
      </c>
      <c r="F948">
        <v>0.27550000000000002</v>
      </c>
      <c r="G948">
        <v>-3.8915999999999999E-2</v>
      </c>
      <c r="H948">
        <v>-2.9882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4.5895999999999999</v>
      </c>
      <c r="B949">
        <v>0.28310000000000002</v>
      </c>
      <c r="C949">
        <v>-4.3369999999999999E-2</v>
      </c>
      <c r="D949">
        <v>4.5647000000000002</v>
      </c>
      <c r="E949">
        <f t="shared" si="28"/>
        <v>0.46649974450689835</v>
      </c>
      <c r="F949">
        <v>0.27533999999999997</v>
      </c>
      <c r="G949">
        <v>-3.9266000000000002E-2</v>
      </c>
      <c r="H949">
        <v>-2.9828999999999999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4.5892999999999997</v>
      </c>
      <c r="B950">
        <v>0.28290999999999999</v>
      </c>
      <c r="C950">
        <v>-4.3688999999999999E-2</v>
      </c>
      <c r="D950">
        <v>4.5643000000000002</v>
      </c>
      <c r="E950">
        <f t="shared" si="28"/>
        <v>0.46645886561062855</v>
      </c>
      <c r="F950">
        <v>0.27517999999999998</v>
      </c>
      <c r="G950">
        <v>-3.9615999999999998E-2</v>
      </c>
      <c r="H950">
        <v>-2.9777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4.5890000000000004</v>
      </c>
      <c r="B951">
        <v>0.28272999999999998</v>
      </c>
      <c r="C951">
        <v>-4.4007999999999999E-2</v>
      </c>
      <c r="D951">
        <v>4.5640000000000001</v>
      </c>
      <c r="E951">
        <f t="shared" si="28"/>
        <v>0.46642820643842614</v>
      </c>
      <c r="F951">
        <v>0.27501999999999999</v>
      </c>
      <c r="G951">
        <v>-3.9966000000000002E-2</v>
      </c>
      <c r="H951">
        <v>-2.9725000000000001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4.5885999999999996</v>
      </c>
      <c r="B952">
        <v>0.28260000000000002</v>
      </c>
      <c r="C952">
        <v>-4.4313999999999999E-2</v>
      </c>
      <c r="D952">
        <v>4.5635000000000003</v>
      </c>
      <c r="E952">
        <f t="shared" si="28"/>
        <v>0.46637710781808894</v>
      </c>
      <c r="F952">
        <v>0.27489000000000002</v>
      </c>
      <c r="G952">
        <v>-4.0312000000000001E-2</v>
      </c>
      <c r="H952">
        <v>-2.9672000000000001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4.5880999999999998</v>
      </c>
      <c r="B953">
        <v>0.28249999999999997</v>
      </c>
      <c r="C953">
        <v>-4.4609000000000003E-2</v>
      </c>
      <c r="D953">
        <v>4.5629</v>
      </c>
      <c r="E953">
        <f t="shared" si="28"/>
        <v>0.46631578947368418</v>
      </c>
      <c r="F953">
        <v>0.27478999999999998</v>
      </c>
      <c r="G953">
        <v>-4.0654999999999997E-2</v>
      </c>
      <c r="H953">
        <v>-2.9619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4.5875000000000004</v>
      </c>
      <c r="B954">
        <v>0.28240999999999999</v>
      </c>
      <c r="C954">
        <v>-4.4903999999999999E-2</v>
      </c>
      <c r="D954">
        <v>4.5624000000000002</v>
      </c>
      <c r="E954">
        <f t="shared" si="28"/>
        <v>0.46626469085334699</v>
      </c>
      <c r="F954">
        <v>0.27468999999999999</v>
      </c>
      <c r="G954">
        <v>-4.0998E-2</v>
      </c>
      <c r="H954">
        <v>-2.9565999999999999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4.5875000000000004</v>
      </c>
      <c r="B955">
        <v>0.28216999999999998</v>
      </c>
      <c r="C955">
        <v>-4.5192000000000003E-2</v>
      </c>
      <c r="D955">
        <v>4.5621999999999998</v>
      </c>
      <c r="E955">
        <f t="shared" si="28"/>
        <v>0.46624425140521203</v>
      </c>
      <c r="F955">
        <v>0.27455000000000002</v>
      </c>
      <c r="G955">
        <v>-4.1304E-2</v>
      </c>
      <c r="H955">
        <v>-2.9518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4.5875000000000004</v>
      </c>
      <c r="B956">
        <v>0.28193000000000001</v>
      </c>
      <c r="C956">
        <v>-4.548E-2</v>
      </c>
      <c r="D956">
        <v>4.5621</v>
      </c>
      <c r="E956">
        <f t="shared" si="28"/>
        <v>0.46623403168114463</v>
      </c>
      <c r="F956">
        <v>0.27439999999999998</v>
      </c>
      <c r="G956">
        <v>-4.1607999999999999E-2</v>
      </c>
      <c r="H956">
        <v>-2.9470000000000001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4.5873999999999997</v>
      </c>
      <c r="B957">
        <v>0.28167999999999999</v>
      </c>
      <c r="C957">
        <v>-4.5767000000000002E-2</v>
      </c>
      <c r="D957">
        <v>4.5618999999999996</v>
      </c>
      <c r="E957">
        <f t="shared" si="28"/>
        <v>0.46621359223300968</v>
      </c>
      <c r="F957">
        <v>0.27424999999999999</v>
      </c>
      <c r="G957">
        <v>-4.1911999999999998E-2</v>
      </c>
      <c r="H957">
        <v>-2.9422000000000001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4.5873999999999997</v>
      </c>
      <c r="B958">
        <v>0.28144000000000002</v>
      </c>
      <c r="C958">
        <v>-4.6054999999999999E-2</v>
      </c>
      <c r="D958">
        <v>4.5617999999999999</v>
      </c>
      <c r="E958">
        <f t="shared" si="28"/>
        <v>0.46620337250894223</v>
      </c>
      <c r="F958">
        <v>0.27411000000000002</v>
      </c>
      <c r="G958">
        <v>-4.2215999999999997E-2</v>
      </c>
      <c r="H958">
        <v>-2.9373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4.5873999999999997</v>
      </c>
      <c r="B959">
        <v>0.28120000000000001</v>
      </c>
      <c r="C959">
        <v>-4.6342000000000001E-2</v>
      </c>
      <c r="D959">
        <v>4.5616000000000003</v>
      </c>
      <c r="E959">
        <f t="shared" si="28"/>
        <v>0.46618293306080738</v>
      </c>
      <c r="F959">
        <v>0.27395999999999998</v>
      </c>
      <c r="G959">
        <v>-4.2521000000000003E-2</v>
      </c>
      <c r="H959">
        <v>-2.9325000000000001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4.5872999999999999</v>
      </c>
      <c r="B960">
        <v>0.28094999999999998</v>
      </c>
      <c r="C960">
        <v>-4.6629999999999998E-2</v>
      </c>
      <c r="D960">
        <v>4.5614999999999997</v>
      </c>
      <c r="E960">
        <f t="shared" si="28"/>
        <v>0.46617271333673987</v>
      </c>
      <c r="F960">
        <v>0.27382000000000001</v>
      </c>
      <c r="G960">
        <v>-4.2825000000000002E-2</v>
      </c>
      <c r="H960">
        <v>-2.9277000000000002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4.5872999999999999</v>
      </c>
      <c r="B961">
        <v>0.28071000000000002</v>
      </c>
      <c r="C961">
        <v>-4.6918000000000001E-2</v>
      </c>
      <c r="D961">
        <v>4.5613999999999999</v>
      </c>
      <c r="E961">
        <f t="shared" si="28"/>
        <v>0.46616249361267242</v>
      </c>
      <c r="F961">
        <v>0.27367000000000002</v>
      </c>
      <c r="G961">
        <v>-4.3129000000000001E-2</v>
      </c>
      <c r="H961">
        <v>-2.9228999999999998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4.5872999999999999</v>
      </c>
      <c r="B962">
        <v>0.28045999999999999</v>
      </c>
      <c r="C962">
        <v>-4.7204999999999997E-2</v>
      </c>
      <c r="D962">
        <v>4.5612000000000004</v>
      </c>
      <c r="E962">
        <f t="shared" si="28"/>
        <v>0.46614205416453758</v>
      </c>
      <c r="F962">
        <v>0.27353</v>
      </c>
      <c r="G962">
        <v>-4.3434E-2</v>
      </c>
      <c r="H962">
        <v>-2.9180999999999999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4.5872000000000002</v>
      </c>
      <c r="B963">
        <v>0.28022000000000002</v>
      </c>
      <c r="C963">
        <v>-4.7493E-2</v>
      </c>
      <c r="D963">
        <v>4.5610999999999997</v>
      </c>
      <c r="E963">
        <f t="shared" ref="E963:E1002" si="30">D963/$D$2</f>
        <v>0.46613183444047007</v>
      </c>
      <c r="F963">
        <v>0.27338000000000001</v>
      </c>
      <c r="G963">
        <v>-4.3737999999999999E-2</v>
      </c>
      <c r="H963">
        <v>-2.9133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4.5872000000000002</v>
      </c>
      <c r="B964">
        <v>0.27998000000000001</v>
      </c>
      <c r="C964">
        <v>-4.7780000000000003E-2</v>
      </c>
      <c r="D964">
        <v>4.5609000000000002</v>
      </c>
      <c r="E964">
        <f t="shared" si="30"/>
        <v>0.46611139499233523</v>
      </c>
      <c r="F964">
        <v>0.27323999999999998</v>
      </c>
      <c r="G964">
        <v>-4.4041999999999998E-2</v>
      </c>
      <c r="H964">
        <v>-2.9085000000000001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4.5872000000000002</v>
      </c>
      <c r="B965">
        <v>0.27972999999999998</v>
      </c>
      <c r="C965">
        <v>-4.8068E-2</v>
      </c>
      <c r="D965">
        <v>4.5608000000000004</v>
      </c>
      <c r="E965">
        <f t="shared" si="30"/>
        <v>0.46610117526826778</v>
      </c>
      <c r="F965">
        <v>0.27309</v>
      </c>
      <c r="G965">
        <v>-4.4345999999999997E-2</v>
      </c>
      <c r="H965">
        <v>-2.9037000000000002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4.5871000000000004</v>
      </c>
      <c r="B966">
        <v>0.27949000000000002</v>
      </c>
      <c r="C966">
        <v>-4.8356000000000003E-2</v>
      </c>
      <c r="D966">
        <v>4.5606</v>
      </c>
      <c r="E966">
        <f t="shared" si="30"/>
        <v>0.46608073582013287</v>
      </c>
      <c r="F966">
        <v>0.27294000000000002</v>
      </c>
      <c r="G966">
        <v>-4.4651000000000003E-2</v>
      </c>
      <c r="H966">
        <v>-2.8988999999999998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4.5871000000000004</v>
      </c>
      <c r="B967">
        <v>0.27925</v>
      </c>
      <c r="C967">
        <v>-4.8642999999999999E-2</v>
      </c>
      <c r="D967">
        <v>4.5605000000000002</v>
      </c>
      <c r="E967">
        <f t="shared" si="30"/>
        <v>0.46607051609606542</v>
      </c>
      <c r="F967">
        <v>0.27279999999999999</v>
      </c>
      <c r="G967">
        <v>-4.4955000000000002E-2</v>
      </c>
      <c r="H967">
        <v>-2.8940999999999999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4.5871000000000004</v>
      </c>
      <c r="B968">
        <v>0.27900000000000003</v>
      </c>
      <c r="C968">
        <v>-4.8931000000000002E-2</v>
      </c>
      <c r="D968">
        <v>4.5602999999999998</v>
      </c>
      <c r="E968">
        <f t="shared" si="30"/>
        <v>0.46605007664793047</v>
      </c>
      <c r="F968">
        <v>0.27265</v>
      </c>
      <c r="G968">
        <v>-4.5259000000000001E-2</v>
      </c>
      <c r="H968">
        <v>-2.8893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4.5869999999999997</v>
      </c>
      <c r="B969">
        <v>0.27876000000000001</v>
      </c>
      <c r="C969">
        <v>-4.9217999999999998E-2</v>
      </c>
      <c r="D969">
        <v>4.5602</v>
      </c>
      <c r="E969">
        <f t="shared" si="30"/>
        <v>0.46603985692386307</v>
      </c>
      <c r="F969">
        <v>0.27250999999999997</v>
      </c>
      <c r="G969">
        <v>-4.5564E-2</v>
      </c>
      <c r="H969">
        <v>-2.8845000000000001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4.5869999999999997</v>
      </c>
      <c r="B970">
        <v>0.27850999999999998</v>
      </c>
      <c r="C970">
        <v>-4.9506000000000001E-2</v>
      </c>
      <c r="D970">
        <v>4.5599999999999996</v>
      </c>
      <c r="E970">
        <f t="shared" si="30"/>
        <v>0.46601941747572811</v>
      </c>
      <c r="F970">
        <v>0.27235999999999999</v>
      </c>
      <c r="G970">
        <v>-4.5867999999999999E-2</v>
      </c>
      <c r="H970">
        <v>-2.8797000000000001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4.5869999999999997</v>
      </c>
      <c r="B971">
        <v>0.27827000000000002</v>
      </c>
      <c r="C971">
        <v>-4.9793999999999998E-2</v>
      </c>
      <c r="D971">
        <v>4.5598999999999998</v>
      </c>
      <c r="E971">
        <f t="shared" si="30"/>
        <v>0.46600919775166066</v>
      </c>
      <c r="F971">
        <v>0.27222000000000002</v>
      </c>
      <c r="G971">
        <v>-4.6171999999999998E-2</v>
      </c>
      <c r="H971">
        <v>-2.8748999999999998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4.5869</v>
      </c>
      <c r="B972">
        <v>0.27803</v>
      </c>
      <c r="C972">
        <v>-5.0081000000000001E-2</v>
      </c>
      <c r="D972">
        <v>4.5597000000000003</v>
      </c>
      <c r="E972">
        <f t="shared" si="30"/>
        <v>0.46598875830352582</v>
      </c>
      <c r="F972">
        <v>0.27206999999999998</v>
      </c>
      <c r="G972">
        <v>-4.6476000000000003E-2</v>
      </c>
      <c r="H972">
        <v>-2.87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4.5869</v>
      </c>
      <c r="B973">
        <v>0.27778000000000003</v>
      </c>
      <c r="C973">
        <v>-5.0368999999999997E-2</v>
      </c>
      <c r="D973">
        <v>4.5595999999999997</v>
      </c>
      <c r="E973">
        <f t="shared" si="30"/>
        <v>0.46597853857945831</v>
      </c>
      <c r="F973">
        <v>0.27193000000000001</v>
      </c>
      <c r="G973">
        <v>-4.6781000000000003E-2</v>
      </c>
      <c r="H973">
        <v>-2.8652000000000002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4.5869</v>
      </c>
      <c r="B974">
        <v>0.27754000000000001</v>
      </c>
      <c r="C974">
        <v>-5.0656E-2</v>
      </c>
      <c r="D974">
        <v>4.5594000000000001</v>
      </c>
      <c r="E974">
        <f t="shared" si="30"/>
        <v>0.46595809913132347</v>
      </c>
      <c r="F974">
        <v>0.27178000000000002</v>
      </c>
      <c r="G974">
        <v>-4.7085000000000002E-2</v>
      </c>
      <c r="H974">
        <v>-2.8603999999999998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4.5868000000000002</v>
      </c>
      <c r="B975">
        <v>0.27729999999999999</v>
      </c>
      <c r="C975">
        <v>-5.0944000000000003E-2</v>
      </c>
      <c r="D975">
        <v>4.5593000000000004</v>
      </c>
      <c r="E975">
        <f t="shared" si="30"/>
        <v>0.46594787940725602</v>
      </c>
      <c r="F975">
        <v>0.27162999999999998</v>
      </c>
      <c r="G975">
        <v>-4.7389000000000001E-2</v>
      </c>
      <c r="H975">
        <v>-2.8555999999999999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4.5868000000000002</v>
      </c>
      <c r="B976">
        <v>0.27705000000000002</v>
      </c>
      <c r="C976">
        <v>-5.1230999999999999E-2</v>
      </c>
      <c r="D976">
        <v>4.5590999999999999</v>
      </c>
      <c r="E976">
        <f t="shared" si="30"/>
        <v>0.46592743995912111</v>
      </c>
      <c r="F976">
        <v>0.27149000000000001</v>
      </c>
      <c r="G976">
        <v>-4.7692999999999999E-2</v>
      </c>
      <c r="H976">
        <v>-2.8508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4.5868000000000002</v>
      </c>
      <c r="B977">
        <v>0.27681</v>
      </c>
      <c r="C977">
        <v>-5.1519000000000002E-2</v>
      </c>
      <c r="D977">
        <v>4.5590000000000002</v>
      </c>
      <c r="E977">
        <f t="shared" si="30"/>
        <v>0.46591722023505366</v>
      </c>
      <c r="F977">
        <v>0.27134000000000003</v>
      </c>
      <c r="G977">
        <v>-4.7997999999999999E-2</v>
      </c>
      <c r="H977">
        <v>-2.8460000000000001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4.5867000000000004</v>
      </c>
      <c r="B978">
        <v>0.27655999999999997</v>
      </c>
      <c r="C978">
        <v>-5.1806999999999999E-2</v>
      </c>
      <c r="D978">
        <v>4.5587999999999997</v>
      </c>
      <c r="E978">
        <f t="shared" si="30"/>
        <v>0.46589678078691871</v>
      </c>
      <c r="F978">
        <v>0.2712</v>
      </c>
      <c r="G978">
        <v>-4.8301999999999998E-2</v>
      </c>
      <c r="H978">
        <v>-2.8412000000000002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4.5867000000000004</v>
      </c>
      <c r="B979">
        <v>0.27632000000000001</v>
      </c>
      <c r="C979">
        <v>-5.2094000000000001E-2</v>
      </c>
      <c r="D979">
        <v>4.5587</v>
      </c>
      <c r="E979">
        <f t="shared" si="30"/>
        <v>0.46588656106285131</v>
      </c>
      <c r="F979">
        <v>0.27105000000000001</v>
      </c>
      <c r="G979">
        <v>-4.8606000000000003E-2</v>
      </c>
      <c r="H979">
        <v>-2.8363999999999998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4.5867000000000004</v>
      </c>
      <c r="B980">
        <v>0.27607999999999999</v>
      </c>
      <c r="C980">
        <v>-5.2381999999999998E-2</v>
      </c>
      <c r="D980">
        <v>4.5586000000000002</v>
      </c>
      <c r="E980">
        <f t="shared" si="30"/>
        <v>0.46587634133878386</v>
      </c>
      <c r="F980">
        <v>0.27090999999999998</v>
      </c>
      <c r="G980">
        <v>-4.8911000000000003E-2</v>
      </c>
      <c r="H980">
        <v>-2.8315999999999999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4.5865999999999998</v>
      </c>
      <c r="B981">
        <v>0.27583000000000002</v>
      </c>
      <c r="C981">
        <v>-5.2669000000000001E-2</v>
      </c>
      <c r="D981">
        <v>4.5583999999999998</v>
      </c>
      <c r="E981">
        <f t="shared" si="30"/>
        <v>0.4658559018906489</v>
      </c>
      <c r="F981">
        <v>0.27076</v>
      </c>
      <c r="G981">
        <v>-4.9215000000000002E-2</v>
      </c>
      <c r="H981">
        <v>-2.8268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4.5865999999999998</v>
      </c>
      <c r="B982">
        <v>0.27559</v>
      </c>
      <c r="C982">
        <v>-5.2956999999999997E-2</v>
      </c>
      <c r="D982">
        <v>4.5583</v>
      </c>
      <c r="E982">
        <f t="shared" si="30"/>
        <v>0.46584568216658151</v>
      </c>
      <c r="F982">
        <v>0.27061000000000002</v>
      </c>
      <c r="G982">
        <v>-4.9519000000000001E-2</v>
      </c>
      <c r="H982">
        <v>-2.8220000000000001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4.5865999999999998</v>
      </c>
      <c r="B983">
        <v>0.27534999999999998</v>
      </c>
      <c r="C983">
        <v>-5.3245000000000001E-2</v>
      </c>
      <c r="D983">
        <v>4.5580999999999996</v>
      </c>
      <c r="E983">
        <f t="shared" si="30"/>
        <v>0.46582524271844655</v>
      </c>
      <c r="F983">
        <v>0.27046999999999999</v>
      </c>
      <c r="G983">
        <v>-4.9822999999999999E-2</v>
      </c>
      <c r="H983">
        <v>-2.8172000000000001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4.5865</v>
      </c>
      <c r="B984">
        <v>0.27510000000000001</v>
      </c>
      <c r="C984">
        <v>-5.3532000000000003E-2</v>
      </c>
      <c r="D984">
        <v>4.5579999999999998</v>
      </c>
      <c r="E984">
        <f t="shared" si="30"/>
        <v>0.4658150229943791</v>
      </c>
      <c r="F984">
        <v>0.27032</v>
      </c>
      <c r="G984">
        <v>-5.0127999999999999E-2</v>
      </c>
      <c r="H984">
        <v>-2.8123999999999998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4.5865</v>
      </c>
      <c r="B985">
        <v>0.27485999999999999</v>
      </c>
      <c r="C985">
        <v>-5.382E-2</v>
      </c>
      <c r="D985">
        <v>4.5578000000000003</v>
      </c>
      <c r="E985">
        <f t="shared" si="30"/>
        <v>0.46579458354624426</v>
      </c>
      <c r="F985">
        <v>0.27017999999999998</v>
      </c>
      <c r="G985">
        <v>-5.0431999999999998E-2</v>
      </c>
      <c r="H985">
        <v>-2.8075000000000001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4.5865</v>
      </c>
      <c r="B986">
        <v>0.27461000000000002</v>
      </c>
      <c r="C986">
        <v>-5.4107000000000002E-2</v>
      </c>
      <c r="D986">
        <v>4.5576999999999996</v>
      </c>
      <c r="E986">
        <f t="shared" si="30"/>
        <v>0.46578436382217675</v>
      </c>
      <c r="F986">
        <v>0.27002999999999999</v>
      </c>
      <c r="G986">
        <v>-5.0736000000000003E-2</v>
      </c>
      <c r="H986">
        <v>-2.8027000000000002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4.5864000000000003</v>
      </c>
      <c r="B987">
        <v>0.27437</v>
      </c>
      <c r="C987">
        <v>-5.4393999999999998E-2</v>
      </c>
      <c r="D987">
        <v>4.5575000000000001</v>
      </c>
      <c r="E987">
        <f t="shared" si="30"/>
        <v>0.4657639243740419</v>
      </c>
      <c r="F987">
        <v>0.26989000000000002</v>
      </c>
      <c r="G987">
        <v>-5.1040000000000002E-2</v>
      </c>
      <c r="H987">
        <v>-2.7978999999999998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4.5861000000000001</v>
      </c>
      <c r="B988">
        <v>0.27421000000000001</v>
      </c>
      <c r="C988">
        <v>-5.4651999999999999E-2</v>
      </c>
      <c r="D988">
        <v>4.5571000000000002</v>
      </c>
      <c r="E988">
        <f t="shared" si="30"/>
        <v>0.4657230454777721</v>
      </c>
      <c r="F988">
        <v>0.26979999999999998</v>
      </c>
      <c r="G988">
        <v>-5.1344000000000001E-2</v>
      </c>
      <c r="H988">
        <v>-2.7930999999999999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4.5857999999999999</v>
      </c>
      <c r="B989">
        <v>0.27405000000000002</v>
      </c>
      <c r="C989">
        <v>-5.491E-2</v>
      </c>
      <c r="D989">
        <v>4.5568</v>
      </c>
      <c r="E989">
        <f t="shared" si="30"/>
        <v>0.46569238630556975</v>
      </c>
      <c r="F989">
        <v>0.26971000000000001</v>
      </c>
      <c r="G989">
        <v>-5.1647999999999999E-2</v>
      </c>
      <c r="H989">
        <v>-2.7881999999999998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4.5857000000000001</v>
      </c>
      <c r="B990">
        <v>0.27383999999999997</v>
      </c>
      <c r="C990">
        <v>-5.5169000000000003E-2</v>
      </c>
      <c r="D990">
        <v>4.5566000000000004</v>
      </c>
      <c r="E990">
        <f t="shared" si="30"/>
        <v>0.4656719468574349</v>
      </c>
      <c r="F990">
        <v>0.26961000000000002</v>
      </c>
      <c r="G990">
        <v>-5.1936000000000003E-2</v>
      </c>
      <c r="H990">
        <v>-2.7833999999999999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4.5857999999999999</v>
      </c>
      <c r="B991">
        <v>0.27356000000000003</v>
      </c>
      <c r="C991">
        <v>-5.543E-2</v>
      </c>
      <c r="D991">
        <v>4.5567000000000002</v>
      </c>
      <c r="E991">
        <f t="shared" si="30"/>
        <v>0.4656821665815023</v>
      </c>
      <c r="F991">
        <v>0.26946999999999999</v>
      </c>
      <c r="G991">
        <v>-5.2201999999999998E-2</v>
      </c>
      <c r="H991">
        <v>-2.7787999999999999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4.5858999999999996</v>
      </c>
      <c r="B992">
        <v>0.27327000000000001</v>
      </c>
      <c r="C992">
        <v>-5.5690999999999997E-2</v>
      </c>
      <c r="D992">
        <v>4.5567000000000002</v>
      </c>
      <c r="E992">
        <f t="shared" si="30"/>
        <v>0.4656821665815023</v>
      </c>
      <c r="F992">
        <v>0.26933000000000001</v>
      </c>
      <c r="G992">
        <v>-5.2468000000000001E-2</v>
      </c>
      <c r="H992">
        <v>-2.7743000000000002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4.5860000000000003</v>
      </c>
      <c r="B993">
        <v>0.27299000000000001</v>
      </c>
      <c r="C993">
        <v>-5.5952000000000002E-2</v>
      </c>
      <c r="D993">
        <v>4.5568</v>
      </c>
      <c r="E993">
        <f t="shared" si="30"/>
        <v>0.46569238630556975</v>
      </c>
      <c r="F993">
        <v>0.26918999999999998</v>
      </c>
      <c r="G993">
        <v>-5.2734000000000003E-2</v>
      </c>
      <c r="H993">
        <v>-2.7696999999999998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4.5861999999999998</v>
      </c>
      <c r="B994">
        <v>0.27271000000000001</v>
      </c>
      <c r="C994">
        <v>-5.6214E-2</v>
      </c>
      <c r="D994">
        <v>4.5568999999999997</v>
      </c>
      <c r="E994">
        <f t="shared" si="30"/>
        <v>0.46570260602963715</v>
      </c>
      <c r="F994">
        <v>0.26905000000000001</v>
      </c>
      <c r="G994">
        <v>-5.2999999999999999E-2</v>
      </c>
      <c r="H994">
        <v>-2.7650999999999999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4.5862999999999996</v>
      </c>
      <c r="B995">
        <v>0.27242</v>
      </c>
      <c r="C995">
        <v>-5.6474999999999997E-2</v>
      </c>
      <c r="D995">
        <v>4.5570000000000004</v>
      </c>
      <c r="E995">
        <f t="shared" si="30"/>
        <v>0.46571282575370471</v>
      </c>
      <c r="F995">
        <v>0.26890999999999998</v>
      </c>
      <c r="G995">
        <v>-5.3266000000000001E-2</v>
      </c>
      <c r="H995">
        <v>-2.7605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4.5864000000000003</v>
      </c>
      <c r="B996">
        <v>0.27213999999999999</v>
      </c>
      <c r="C996">
        <v>-5.6736000000000002E-2</v>
      </c>
      <c r="D996">
        <v>4.5570000000000004</v>
      </c>
      <c r="E996">
        <f t="shared" si="30"/>
        <v>0.46571282575370471</v>
      </c>
      <c r="F996">
        <v>0.26877000000000001</v>
      </c>
      <c r="G996">
        <v>-5.3532000000000003E-2</v>
      </c>
      <c r="H996">
        <v>-2.7559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4.5865</v>
      </c>
      <c r="B997">
        <v>0.27184999999999998</v>
      </c>
      <c r="C997">
        <v>-5.6996999999999999E-2</v>
      </c>
      <c r="D997">
        <v>4.5571000000000002</v>
      </c>
      <c r="E997">
        <f t="shared" si="30"/>
        <v>0.4657230454777721</v>
      </c>
      <c r="F997">
        <v>0.26862999999999998</v>
      </c>
      <c r="G997">
        <v>-5.3797999999999999E-2</v>
      </c>
      <c r="H997">
        <v>-2.7513000000000001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4.5865999999999998</v>
      </c>
      <c r="B998">
        <v>0.27156999999999998</v>
      </c>
      <c r="C998">
        <v>-5.7258000000000003E-2</v>
      </c>
      <c r="D998">
        <v>4.5571999999999999</v>
      </c>
      <c r="E998">
        <f t="shared" si="30"/>
        <v>0.46573326520183955</v>
      </c>
      <c r="F998">
        <v>0.26849000000000001</v>
      </c>
      <c r="G998">
        <v>-5.4064000000000001E-2</v>
      </c>
      <c r="H998">
        <v>-2.7467000000000001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4.5868000000000002</v>
      </c>
      <c r="B999">
        <v>0.27128000000000002</v>
      </c>
      <c r="C999">
        <v>-5.7520000000000002E-2</v>
      </c>
      <c r="D999">
        <v>4.5572999999999997</v>
      </c>
      <c r="E999">
        <f t="shared" si="30"/>
        <v>0.46574348492590695</v>
      </c>
      <c r="F999">
        <v>0.26834999999999998</v>
      </c>
      <c r="G999">
        <v>-5.4330000000000003E-2</v>
      </c>
      <c r="H999">
        <v>-2.7421000000000002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4.5869</v>
      </c>
      <c r="B1000">
        <v>0.27100000000000002</v>
      </c>
      <c r="C1000">
        <v>-5.7780999999999999E-2</v>
      </c>
      <c r="D1000">
        <v>4.5572999999999997</v>
      </c>
      <c r="E1000">
        <f t="shared" si="30"/>
        <v>0.46574348492590695</v>
      </c>
      <c r="F1000">
        <v>0.26821</v>
      </c>
      <c r="G1000">
        <v>-5.4594999999999998E-2</v>
      </c>
      <c r="H1000">
        <v>-2.7374999999999998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4.5869999999999997</v>
      </c>
      <c r="B1001">
        <v>0.27071000000000001</v>
      </c>
      <c r="C1001">
        <v>-5.8042000000000003E-2</v>
      </c>
      <c r="D1001">
        <v>4.5574000000000003</v>
      </c>
      <c r="E1001">
        <f t="shared" si="30"/>
        <v>0.46575370464997445</v>
      </c>
      <c r="F1001">
        <v>0.26807999999999998</v>
      </c>
      <c r="G1001">
        <v>-5.4861E-2</v>
      </c>
      <c r="H1001">
        <v>-2.7328999999999999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4.5871000000000004</v>
      </c>
      <c r="B1002">
        <v>0.27043</v>
      </c>
      <c r="C1002">
        <v>-5.8303000000000001E-2</v>
      </c>
      <c r="D1002">
        <v>4.5575000000000001</v>
      </c>
      <c r="E1002">
        <f t="shared" si="30"/>
        <v>0.4657639243740419</v>
      </c>
      <c r="F1002">
        <v>0.26794000000000001</v>
      </c>
      <c r="G1002">
        <v>-5.5127000000000002E-2</v>
      </c>
      <c r="H1002">
        <v>-2.7282999999999999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03D7-9BD7-B541-A22B-C7203D7F4AB1}">
  <dimension ref="A1:N1002"/>
  <sheetViews>
    <sheetView workbookViewId="0">
      <selection activeCell="L2" sqref="L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9.7520000000000007</v>
      </c>
      <c r="B2">
        <v>6.6701999999999997E-2</v>
      </c>
      <c r="C2">
        <v>0.18586</v>
      </c>
      <c r="D2">
        <v>9.7520000000000007</v>
      </c>
      <c r="E2">
        <f>D2/$D$2</f>
        <v>1</v>
      </c>
      <c r="F2">
        <v>6.6836999999999994E-2</v>
      </c>
      <c r="G2">
        <v>0.18547</v>
      </c>
      <c r="H2">
        <v>4.2121000000000004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9.7508999999999997</v>
      </c>
      <c r="B3">
        <v>6.7029000000000005E-2</v>
      </c>
      <c r="C3">
        <v>0.18651999999999999</v>
      </c>
      <c r="D3">
        <v>9.7509999999999994</v>
      </c>
      <c r="E3">
        <f t="shared" ref="E3:E66" si="0">D3/$D$2</f>
        <v>0.99989745693191123</v>
      </c>
      <c r="F3">
        <v>6.7167000000000004E-2</v>
      </c>
      <c r="G3">
        <v>0.18612000000000001</v>
      </c>
      <c r="H3">
        <v>4.2222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9.7499000000000002</v>
      </c>
      <c r="B4">
        <v>6.7357E-2</v>
      </c>
      <c r="C4">
        <v>0.18717</v>
      </c>
      <c r="D4">
        <v>9.75</v>
      </c>
      <c r="E4">
        <f t="shared" si="0"/>
        <v>0.99979491386382269</v>
      </c>
      <c r="F4">
        <v>6.7497000000000001E-2</v>
      </c>
      <c r="G4">
        <v>0.18676999999999999</v>
      </c>
      <c r="H4">
        <v>4.2323000000000004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9.7489000000000008</v>
      </c>
      <c r="B5">
        <v>6.7683999999999994E-2</v>
      </c>
      <c r="C5">
        <v>0.18783</v>
      </c>
      <c r="D5">
        <v>9.7489000000000008</v>
      </c>
      <c r="E5">
        <f t="shared" si="0"/>
        <v>0.99968211648892535</v>
      </c>
      <c r="F5">
        <v>6.7826999999999998E-2</v>
      </c>
      <c r="G5">
        <v>0.18742</v>
      </c>
      <c r="H5">
        <v>4.2424999999999997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9.7477999999999998</v>
      </c>
      <c r="B6">
        <v>6.8012000000000003E-2</v>
      </c>
      <c r="C6">
        <v>0.18848000000000001</v>
      </c>
      <c r="D6">
        <v>9.7478999999999996</v>
      </c>
      <c r="E6">
        <f t="shared" si="0"/>
        <v>0.99957957342083659</v>
      </c>
      <c r="F6">
        <v>6.8156999999999995E-2</v>
      </c>
      <c r="G6">
        <v>0.18808</v>
      </c>
      <c r="H6">
        <v>4.2526000000000002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9.7468000000000004</v>
      </c>
      <c r="B7">
        <v>6.8338999999999997E-2</v>
      </c>
      <c r="C7">
        <v>0.18914</v>
      </c>
      <c r="D7">
        <v>9.7468000000000004</v>
      </c>
      <c r="E7">
        <f t="shared" si="0"/>
        <v>0.99946677604593925</v>
      </c>
      <c r="F7">
        <v>6.8486000000000005E-2</v>
      </c>
      <c r="G7">
        <v>0.18873000000000001</v>
      </c>
      <c r="H7">
        <v>4.2628000000000004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9.7456999999999994</v>
      </c>
      <c r="B8">
        <v>6.8667000000000006E-2</v>
      </c>
      <c r="C8">
        <v>0.1898</v>
      </c>
      <c r="D8">
        <v>9.7457999999999991</v>
      </c>
      <c r="E8">
        <f t="shared" si="0"/>
        <v>0.99936423297785049</v>
      </c>
      <c r="F8">
        <v>6.8816000000000002E-2</v>
      </c>
      <c r="G8">
        <v>0.18937999999999999</v>
      </c>
      <c r="H8">
        <v>4.2728999999999999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9.7446999999999999</v>
      </c>
      <c r="B9">
        <v>6.8994E-2</v>
      </c>
      <c r="C9">
        <v>0.19045000000000001</v>
      </c>
      <c r="D9">
        <v>9.7447999999999997</v>
      </c>
      <c r="E9">
        <f t="shared" si="0"/>
        <v>0.99926168990976205</v>
      </c>
      <c r="F9">
        <v>6.9145999999999999E-2</v>
      </c>
      <c r="G9">
        <v>0.19003</v>
      </c>
      <c r="H9">
        <v>4.2831000000000001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9.7437000000000005</v>
      </c>
      <c r="B10">
        <v>6.9321999999999995E-2</v>
      </c>
      <c r="C10">
        <v>0.19111</v>
      </c>
      <c r="D10">
        <v>9.7437000000000005</v>
      </c>
      <c r="E10">
        <f t="shared" si="0"/>
        <v>0.99914889253486461</v>
      </c>
      <c r="F10">
        <v>6.9475999999999996E-2</v>
      </c>
      <c r="G10">
        <v>0.19069</v>
      </c>
      <c r="H10">
        <v>4.2931999999999997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9.7425999999999995</v>
      </c>
      <c r="B11">
        <v>6.9649000000000003E-2</v>
      </c>
      <c r="C11">
        <v>0.19176000000000001</v>
      </c>
      <c r="D11">
        <v>9.7426999999999992</v>
      </c>
      <c r="E11">
        <f t="shared" si="0"/>
        <v>0.99904634946677595</v>
      </c>
      <c r="F11">
        <v>6.9806000000000007E-2</v>
      </c>
      <c r="G11">
        <v>0.19134000000000001</v>
      </c>
      <c r="H11">
        <v>4.3033000000000001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9.7416</v>
      </c>
      <c r="B12">
        <v>6.9976999999999998E-2</v>
      </c>
      <c r="C12">
        <v>0.19242000000000001</v>
      </c>
      <c r="D12">
        <v>9.7416</v>
      </c>
      <c r="E12">
        <f t="shared" si="0"/>
        <v>0.99893355209187851</v>
      </c>
      <c r="F12">
        <v>7.0135000000000003E-2</v>
      </c>
      <c r="G12">
        <v>0.19198999999999999</v>
      </c>
      <c r="H12">
        <v>4.3135000000000003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9.7405000000000008</v>
      </c>
      <c r="B13">
        <v>7.0304000000000005E-2</v>
      </c>
      <c r="C13">
        <v>0.19306999999999999</v>
      </c>
      <c r="D13">
        <v>9.7406000000000006</v>
      </c>
      <c r="E13">
        <f t="shared" si="0"/>
        <v>0.99883100902378996</v>
      </c>
      <c r="F13">
        <v>7.0465E-2</v>
      </c>
      <c r="G13">
        <v>0.19264000000000001</v>
      </c>
      <c r="H13">
        <v>4.3235999999999999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9.7394999999999996</v>
      </c>
      <c r="B14">
        <v>7.0632E-2</v>
      </c>
      <c r="C14">
        <v>0.19373000000000001</v>
      </c>
      <c r="D14">
        <v>9.7395999999999994</v>
      </c>
      <c r="E14">
        <f t="shared" si="0"/>
        <v>0.99872846595570131</v>
      </c>
      <c r="F14">
        <v>7.0794999999999997E-2</v>
      </c>
      <c r="G14">
        <v>0.1933</v>
      </c>
      <c r="H14">
        <v>4.3338000000000001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9.7385000000000002</v>
      </c>
      <c r="B15">
        <v>7.0958999999999994E-2</v>
      </c>
      <c r="C15">
        <v>0.19438</v>
      </c>
      <c r="D15">
        <v>9.7385000000000002</v>
      </c>
      <c r="E15">
        <f t="shared" si="0"/>
        <v>0.99861566858080386</v>
      </c>
      <c r="F15">
        <v>7.1124999999999994E-2</v>
      </c>
      <c r="G15">
        <v>0.19395000000000001</v>
      </c>
      <c r="H15">
        <v>4.3438999999999997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9.7373999999999992</v>
      </c>
      <c r="B16">
        <v>7.1287000000000003E-2</v>
      </c>
      <c r="C16">
        <v>0.19503999999999999</v>
      </c>
      <c r="D16">
        <v>9.7375000000000007</v>
      </c>
      <c r="E16">
        <f t="shared" si="0"/>
        <v>0.99851312551271532</v>
      </c>
      <c r="F16">
        <v>7.1455000000000005E-2</v>
      </c>
      <c r="G16">
        <v>0.1946</v>
      </c>
      <c r="H16">
        <v>4.3540000000000001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9.7363999999999997</v>
      </c>
      <c r="B17">
        <v>7.1579000000000004E-2</v>
      </c>
      <c r="C17">
        <v>0.19570000000000001</v>
      </c>
      <c r="D17">
        <v>9.7363999999999997</v>
      </c>
      <c r="E17">
        <f t="shared" si="0"/>
        <v>0.99840032813781776</v>
      </c>
      <c r="F17">
        <v>7.1748999999999993E-2</v>
      </c>
      <c r="G17">
        <v>0.19525999999999999</v>
      </c>
      <c r="H17">
        <v>4.3643000000000001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9.7353000000000005</v>
      </c>
      <c r="B18">
        <v>7.1901000000000007E-2</v>
      </c>
      <c r="C18">
        <v>0.19639000000000001</v>
      </c>
      <c r="D18">
        <v>9.7353000000000005</v>
      </c>
      <c r="E18">
        <f t="shared" si="0"/>
        <v>0.99828753076292043</v>
      </c>
      <c r="F18">
        <v>7.2073999999999999E-2</v>
      </c>
      <c r="G18">
        <v>0.19595000000000001</v>
      </c>
      <c r="H18">
        <v>4.375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9.7341999999999995</v>
      </c>
      <c r="B19">
        <v>7.2259000000000004E-2</v>
      </c>
      <c r="C19">
        <v>0.1971</v>
      </c>
      <c r="D19">
        <v>9.7341999999999995</v>
      </c>
      <c r="E19">
        <f t="shared" si="0"/>
        <v>0.99817473338802287</v>
      </c>
      <c r="F19">
        <v>7.2433999999999998E-2</v>
      </c>
      <c r="G19">
        <v>0.19666</v>
      </c>
      <c r="H19">
        <v>4.3859000000000004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9.7330000000000005</v>
      </c>
      <c r="B20">
        <v>7.2616E-2</v>
      </c>
      <c r="C20">
        <v>0.19782</v>
      </c>
      <c r="D20">
        <v>9.7331000000000003</v>
      </c>
      <c r="E20">
        <f t="shared" si="0"/>
        <v>0.99806193601312543</v>
      </c>
      <c r="F20">
        <v>7.2793999999999998E-2</v>
      </c>
      <c r="G20">
        <v>0.19736999999999999</v>
      </c>
      <c r="H20">
        <v>4.3967999999999998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9.7318999999999996</v>
      </c>
      <c r="B21">
        <v>7.2973999999999997E-2</v>
      </c>
      <c r="C21">
        <v>0.19853000000000001</v>
      </c>
      <c r="D21">
        <v>9.7319999999999993</v>
      </c>
      <c r="E21">
        <f t="shared" si="0"/>
        <v>0.99794913863822787</v>
      </c>
      <c r="F21">
        <v>7.3153999999999997E-2</v>
      </c>
      <c r="G21">
        <v>0.19807</v>
      </c>
      <c r="H21">
        <v>4.4077000000000002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9.7308000000000003</v>
      </c>
      <c r="B22">
        <v>7.3330999999999993E-2</v>
      </c>
      <c r="C22">
        <v>0.19924</v>
      </c>
      <c r="D22">
        <v>9.7309000000000001</v>
      </c>
      <c r="E22">
        <f t="shared" si="0"/>
        <v>0.99783634126333054</v>
      </c>
      <c r="F22">
        <v>7.3514999999999997E-2</v>
      </c>
      <c r="G22">
        <v>0.19878000000000001</v>
      </c>
      <c r="H22">
        <v>4.4187000000000003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9.7296999999999993</v>
      </c>
      <c r="B23">
        <v>7.3688000000000003E-2</v>
      </c>
      <c r="C23">
        <v>0.19994999999999999</v>
      </c>
      <c r="D23">
        <v>9.7296999999999993</v>
      </c>
      <c r="E23">
        <f t="shared" si="0"/>
        <v>0.9977132895816242</v>
      </c>
      <c r="F23">
        <v>7.3874999999999996E-2</v>
      </c>
      <c r="G23">
        <v>0.19949</v>
      </c>
      <c r="H23">
        <v>4.4295999999999998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9.7286000000000001</v>
      </c>
      <c r="B24">
        <v>7.4046000000000001E-2</v>
      </c>
      <c r="C24">
        <v>0.20066000000000001</v>
      </c>
      <c r="D24">
        <v>9.7286000000000001</v>
      </c>
      <c r="E24">
        <f t="shared" si="0"/>
        <v>0.99760049220672675</v>
      </c>
      <c r="F24">
        <v>7.4234999999999995E-2</v>
      </c>
      <c r="G24">
        <v>0.20019999999999999</v>
      </c>
      <c r="H24">
        <v>4.4405000000000001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9.7274999999999991</v>
      </c>
      <c r="B25">
        <v>7.4402999999999997E-2</v>
      </c>
      <c r="C25">
        <v>0.20136999999999999</v>
      </c>
      <c r="D25">
        <v>9.7274999999999991</v>
      </c>
      <c r="E25">
        <f t="shared" si="0"/>
        <v>0.9974876948318292</v>
      </c>
      <c r="F25">
        <v>7.4595999999999996E-2</v>
      </c>
      <c r="G25">
        <v>0.20091000000000001</v>
      </c>
      <c r="H25">
        <v>4.4513999999999996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9.7263999999999999</v>
      </c>
      <c r="B26">
        <v>7.4760999999999994E-2</v>
      </c>
      <c r="C26">
        <v>0.20208000000000001</v>
      </c>
      <c r="D26">
        <v>9.7263999999999999</v>
      </c>
      <c r="E26">
        <f t="shared" si="0"/>
        <v>0.99737489745693186</v>
      </c>
      <c r="F26">
        <v>7.4955999999999995E-2</v>
      </c>
      <c r="G26">
        <v>0.20161000000000001</v>
      </c>
      <c r="H26">
        <v>4.4622999999999999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9.7253000000000007</v>
      </c>
      <c r="B27">
        <v>7.5118000000000004E-2</v>
      </c>
      <c r="C27">
        <v>0.20279</v>
      </c>
      <c r="D27">
        <v>9.7253000000000007</v>
      </c>
      <c r="E27">
        <f t="shared" si="0"/>
        <v>0.99726210008203442</v>
      </c>
      <c r="F27">
        <v>7.5315999999999994E-2</v>
      </c>
      <c r="G27">
        <v>0.20232</v>
      </c>
      <c r="H27">
        <v>4.4732000000000003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9.7241</v>
      </c>
      <c r="B28">
        <v>7.5476000000000001E-2</v>
      </c>
      <c r="C28">
        <v>0.20349999999999999</v>
      </c>
      <c r="D28">
        <v>9.7241999999999997</v>
      </c>
      <c r="E28">
        <f t="shared" si="0"/>
        <v>0.99714930270713686</v>
      </c>
      <c r="F28">
        <v>7.5676999999999994E-2</v>
      </c>
      <c r="G28">
        <v>0.20302999999999999</v>
      </c>
      <c r="H28">
        <v>4.4842000000000004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9.7230000000000008</v>
      </c>
      <c r="B29">
        <v>7.5832999999999998E-2</v>
      </c>
      <c r="C29">
        <v>0.20421</v>
      </c>
      <c r="D29">
        <v>9.7230000000000008</v>
      </c>
      <c r="E29">
        <f t="shared" si="0"/>
        <v>0.99702625102543074</v>
      </c>
      <c r="F29">
        <v>7.6036999999999993E-2</v>
      </c>
      <c r="G29">
        <v>0.20374</v>
      </c>
      <c r="H29">
        <v>4.4950999999999999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9.7218999999999998</v>
      </c>
      <c r="B30">
        <v>7.6189999999999994E-2</v>
      </c>
      <c r="C30">
        <v>0.20493</v>
      </c>
      <c r="D30">
        <v>9.7218999999999998</v>
      </c>
      <c r="E30">
        <f t="shared" si="0"/>
        <v>0.99691345365053308</v>
      </c>
      <c r="F30">
        <v>7.6397000000000007E-2</v>
      </c>
      <c r="G30">
        <v>0.20444000000000001</v>
      </c>
      <c r="H30">
        <v>4.5060000000000002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9.7208000000000006</v>
      </c>
      <c r="B31">
        <v>7.6548000000000005E-2</v>
      </c>
      <c r="C31">
        <v>0.20563999999999999</v>
      </c>
      <c r="D31">
        <v>9.7208000000000006</v>
      </c>
      <c r="E31">
        <f t="shared" si="0"/>
        <v>0.99680065627563574</v>
      </c>
      <c r="F31">
        <v>7.6757000000000006E-2</v>
      </c>
      <c r="G31">
        <v>0.20515</v>
      </c>
      <c r="H31">
        <v>4.5168999999999997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9.7196999999999996</v>
      </c>
      <c r="B32">
        <v>7.6852000000000004E-2</v>
      </c>
      <c r="C32">
        <v>0.20635999999999999</v>
      </c>
      <c r="D32">
        <v>9.7196999999999996</v>
      </c>
      <c r="E32">
        <f t="shared" si="0"/>
        <v>0.99668785890073819</v>
      </c>
      <c r="F32">
        <v>7.7063999999999994E-2</v>
      </c>
      <c r="G32">
        <v>0.20587</v>
      </c>
      <c r="H32">
        <v>4.5279999999999996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9.7185000000000006</v>
      </c>
      <c r="B33">
        <v>7.7231999999999995E-2</v>
      </c>
      <c r="C33">
        <v>0.20712</v>
      </c>
      <c r="D33">
        <v>9.7185000000000006</v>
      </c>
      <c r="E33">
        <f t="shared" si="0"/>
        <v>0.99656480721903196</v>
      </c>
      <c r="F33">
        <v>7.7447000000000002E-2</v>
      </c>
      <c r="G33">
        <v>0.20663000000000001</v>
      </c>
      <c r="H33">
        <v>4.5396999999999998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9.7172999999999998</v>
      </c>
      <c r="B34">
        <v>7.7619999999999995E-2</v>
      </c>
      <c r="C34">
        <v>0.20788999999999999</v>
      </c>
      <c r="D34">
        <v>9.7172999999999998</v>
      </c>
      <c r="E34">
        <f t="shared" si="0"/>
        <v>0.99644175553732561</v>
      </c>
      <c r="F34">
        <v>7.7839000000000005E-2</v>
      </c>
      <c r="G34">
        <v>0.2074</v>
      </c>
      <c r="H34">
        <v>4.5514000000000001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9.7161000000000008</v>
      </c>
      <c r="B35">
        <v>7.8008999999999995E-2</v>
      </c>
      <c r="C35">
        <v>0.20866000000000001</v>
      </c>
      <c r="D35">
        <v>9.7161000000000008</v>
      </c>
      <c r="E35">
        <f t="shared" si="0"/>
        <v>0.99631870385561938</v>
      </c>
      <c r="F35">
        <v>7.8230999999999995E-2</v>
      </c>
      <c r="G35">
        <v>0.20816000000000001</v>
      </c>
      <c r="H35">
        <v>4.5631000000000004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9.7149000000000001</v>
      </c>
      <c r="B36">
        <v>7.8396999999999994E-2</v>
      </c>
      <c r="C36">
        <v>0.20943000000000001</v>
      </c>
      <c r="D36">
        <v>9.7149000000000001</v>
      </c>
      <c r="E36">
        <f t="shared" si="0"/>
        <v>0.99619565217391304</v>
      </c>
      <c r="F36">
        <v>7.8622999999999998E-2</v>
      </c>
      <c r="G36">
        <v>0.20893</v>
      </c>
      <c r="H36">
        <v>4.5747999999999998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9.7135999999999996</v>
      </c>
      <c r="B37">
        <v>7.8784999999999994E-2</v>
      </c>
      <c r="C37">
        <v>0.2102</v>
      </c>
      <c r="D37">
        <v>9.7135999999999996</v>
      </c>
      <c r="E37">
        <f t="shared" si="0"/>
        <v>0.9960623461853978</v>
      </c>
      <c r="F37">
        <v>7.9015000000000002E-2</v>
      </c>
      <c r="G37">
        <v>0.20968999999999999</v>
      </c>
      <c r="H37">
        <v>4.5865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9.7124000000000006</v>
      </c>
      <c r="B38">
        <v>7.9173999999999994E-2</v>
      </c>
      <c r="C38">
        <v>0.21096999999999999</v>
      </c>
      <c r="D38">
        <v>9.7124000000000006</v>
      </c>
      <c r="E38">
        <f t="shared" si="0"/>
        <v>0.99593929450369156</v>
      </c>
      <c r="F38">
        <v>7.9407000000000005E-2</v>
      </c>
      <c r="G38">
        <v>0.21046000000000001</v>
      </c>
      <c r="H38">
        <v>4.5982000000000003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9.7111999999999998</v>
      </c>
      <c r="B39">
        <v>7.9561999999999994E-2</v>
      </c>
      <c r="C39">
        <v>0.21174000000000001</v>
      </c>
      <c r="D39">
        <v>9.7111999999999998</v>
      </c>
      <c r="E39">
        <f t="shared" si="0"/>
        <v>0.99581624282198511</v>
      </c>
      <c r="F39">
        <v>7.9798999999999995E-2</v>
      </c>
      <c r="G39">
        <v>0.21121999999999999</v>
      </c>
      <c r="H39">
        <v>4.6100000000000003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9.7100000000000009</v>
      </c>
      <c r="B40">
        <v>7.9950999999999994E-2</v>
      </c>
      <c r="C40">
        <v>0.21251</v>
      </c>
      <c r="D40">
        <v>9.7100000000000009</v>
      </c>
      <c r="E40">
        <f t="shared" si="0"/>
        <v>0.99569319114027899</v>
      </c>
      <c r="F40">
        <v>8.0190999999999998E-2</v>
      </c>
      <c r="G40">
        <v>0.21199000000000001</v>
      </c>
      <c r="H40">
        <v>4.6216999999999997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9.7088000000000001</v>
      </c>
      <c r="B41">
        <v>8.0338999999999994E-2</v>
      </c>
      <c r="C41">
        <v>0.21328</v>
      </c>
      <c r="D41">
        <v>9.7088000000000001</v>
      </c>
      <c r="E41">
        <f t="shared" si="0"/>
        <v>0.99557013945857253</v>
      </c>
      <c r="F41">
        <v>8.0583000000000002E-2</v>
      </c>
      <c r="G41">
        <v>0.21274999999999999</v>
      </c>
      <c r="H41">
        <v>4.6334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9.7075999999999993</v>
      </c>
      <c r="B42">
        <v>8.0726999999999993E-2</v>
      </c>
      <c r="C42">
        <v>0.21404000000000001</v>
      </c>
      <c r="D42">
        <v>9.7075999999999993</v>
      </c>
      <c r="E42">
        <f t="shared" si="0"/>
        <v>0.99544708777686619</v>
      </c>
      <c r="F42">
        <v>8.0975000000000005E-2</v>
      </c>
      <c r="G42">
        <v>0.21351999999999999</v>
      </c>
      <c r="H42">
        <v>4.6451000000000002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9.7064000000000004</v>
      </c>
      <c r="B43">
        <v>8.1115999999999994E-2</v>
      </c>
      <c r="C43">
        <v>0.21481</v>
      </c>
      <c r="D43">
        <v>9.7064000000000004</v>
      </c>
      <c r="E43">
        <f t="shared" si="0"/>
        <v>0.99532403609515996</v>
      </c>
      <c r="F43">
        <v>8.1366999999999995E-2</v>
      </c>
      <c r="G43">
        <v>0.21428</v>
      </c>
      <c r="H43">
        <v>4.6567999999999996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9.7051999999999996</v>
      </c>
      <c r="B44">
        <v>8.1503999999999993E-2</v>
      </c>
      <c r="C44">
        <v>0.21557999999999999</v>
      </c>
      <c r="D44">
        <v>9.7051999999999996</v>
      </c>
      <c r="E44">
        <f t="shared" si="0"/>
        <v>0.9952009844134535</v>
      </c>
      <c r="F44">
        <v>8.1758999999999998E-2</v>
      </c>
      <c r="G44">
        <v>0.21504999999999999</v>
      </c>
      <c r="H44">
        <v>4.6684999999999999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9.7040000000000006</v>
      </c>
      <c r="B45">
        <v>8.1883999999999998E-2</v>
      </c>
      <c r="C45">
        <v>0.21634999999999999</v>
      </c>
      <c r="D45">
        <v>9.7040000000000006</v>
      </c>
      <c r="E45">
        <f t="shared" si="0"/>
        <v>0.99507793273174738</v>
      </c>
      <c r="F45">
        <v>8.2142999999999994E-2</v>
      </c>
      <c r="G45">
        <v>0.21581</v>
      </c>
      <c r="H45">
        <v>4.6802999999999999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9.7027999999999999</v>
      </c>
      <c r="B46">
        <v>8.2221000000000002E-2</v>
      </c>
      <c r="C46">
        <v>0.21712999999999999</v>
      </c>
      <c r="D46">
        <v>9.7027999999999999</v>
      </c>
      <c r="E46">
        <f t="shared" si="0"/>
        <v>0.99495488105004093</v>
      </c>
      <c r="F46">
        <v>8.2483000000000001E-2</v>
      </c>
      <c r="G46">
        <v>0.21659</v>
      </c>
      <c r="H46">
        <v>4.6923000000000004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9.7015999999999991</v>
      </c>
      <c r="B47">
        <v>8.2605999999999999E-2</v>
      </c>
      <c r="C47">
        <v>0.21789</v>
      </c>
      <c r="D47">
        <v>9.7015999999999991</v>
      </c>
      <c r="E47">
        <f t="shared" si="0"/>
        <v>0.99483182936833459</v>
      </c>
      <c r="F47">
        <v>8.2872000000000001E-2</v>
      </c>
      <c r="G47">
        <v>0.21734000000000001</v>
      </c>
      <c r="H47">
        <v>4.7046000000000001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9.7004000000000001</v>
      </c>
      <c r="B48">
        <v>8.2989999999999994E-2</v>
      </c>
      <c r="C48">
        <v>0.21865000000000001</v>
      </c>
      <c r="D48">
        <v>9.7004000000000001</v>
      </c>
      <c r="E48">
        <f t="shared" si="0"/>
        <v>0.99470877768662835</v>
      </c>
      <c r="F48">
        <v>8.3261000000000002E-2</v>
      </c>
      <c r="G48">
        <v>0.21809999999999999</v>
      </c>
      <c r="H48">
        <v>4.7168999999999999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9.6991999999999994</v>
      </c>
      <c r="B49">
        <v>8.3375000000000005E-2</v>
      </c>
      <c r="C49">
        <v>0.21940999999999999</v>
      </c>
      <c r="D49">
        <v>9.6991999999999994</v>
      </c>
      <c r="E49">
        <f t="shared" si="0"/>
        <v>0.9945857260049219</v>
      </c>
      <c r="F49">
        <v>8.3650000000000002E-2</v>
      </c>
      <c r="G49">
        <v>0.21884999999999999</v>
      </c>
      <c r="H49">
        <v>4.7291999999999996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9.6980000000000004</v>
      </c>
      <c r="B50">
        <v>8.3760000000000001E-2</v>
      </c>
      <c r="C50">
        <v>0.22017</v>
      </c>
      <c r="D50">
        <v>9.6980000000000004</v>
      </c>
      <c r="E50">
        <f t="shared" si="0"/>
        <v>0.99446267432321578</v>
      </c>
      <c r="F50">
        <v>8.4039000000000003E-2</v>
      </c>
      <c r="G50">
        <v>0.21961</v>
      </c>
      <c r="H50">
        <v>4.7416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9.6967999999999996</v>
      </c>
      <c r="B51">
        <v>8.4143999999999997E-2</v>
      </c>
      <c r="C51">
        <v>0.22092999999999999</v>
      </c>
      <c r="D51">
        <v>9.6967999999999996</v>
      </c>
      <c r="E51">
        <f t="shared" si="0"/>
        <v>0.99433962264150932</v>
      </c>
      <c r="F51">
        <v>8.4428000000000003E-2</v>
      </c>
      <c r="G51">
        <v>0.22036</v>
      </c>
      <c r="H51">
        <v>4.7538999999999998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9.6956000000000007</v>
      </c>
      <c r="B52">
        <v>8.4529000000000007E-2</v>
      </c>
      <c r="C52">
        <v>0.22169</v>
      </c>
      <c r="D52">
        <v>9.6956000000000007</v>
      </c>
      <c r="E52">
        <f t="shared" si="0"/>
        <v>0.99421657095980309</v>
      </c>
      <c r="F52">
        <v>8.4817000000000004E-2</v>
      </c>
      <c r="G52">
        <v>0.22112000000000001</v>
      </c>
      <c r="H52">
        <v>4.7662000000000004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9.6943999999999999</v>
      </c>
      <c r="B53">
        <v>8.4914000000000003E-2</v>
      </c>
      <c r="C53">
        <v>0.22245000000000001</v>
      </c>
      <c r="D53">
        <v>9.6943999999999999</v>
      </c>
      <c r="E53">
        <f t="shared" si="0"/>
        <v>0.99409351927809675</v>
      </c>
      <c r="F53">
        <v>8.5206000000000004E-2</v>
      </c>
      <c r="G53">
        <v>0.22187000000000001</v>
      </c>
      <c r="H53">
        <v>4.7786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9.6931999999999992</v>
      </c>
      <c r="B54">
        <v>8.5297999999999999E-2</v>
      </c>
      <c r="C54">
        <v>0.22320999999999999</v>
      </c>
      <c r="D54">
        <v>9.6931999999999992</v>
      </c>
      <c r="E54">
        <f t="shared" si="0"/>
        <v>0.99397046759639029</v>
      </c>
      <c r="F54">
        <v>8.5594000000000003E-2</v>
      </c>
      <c r="G54">
        <v>0.22262999999999999</v>
      </c>
      <c r="H54">
        <v>4.7908999999999997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9.6920000000000002</v>
      </c>
      <c r="B55">
        <v>8.5682999999999995E-2</v>
      </c>
      <c r="C55">
        <v>0.22397</v>
      </c>
      <c r="D55">
        <v>9.6920000000000002</v>
      </c>
      <c r="E55">
        <f t="shared" si="0"/>
        <v>0.99384741591468406</v>
      </c>
      <c r="F55">
        <v>8.5983000000000004E-2</v>
      </c>
      <c r="G55">
        <v>0.22338</v>
      </c>
      <c r="H55">
        <v>4.8032000000000004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9.6907999999999994</v>
      </c>
      <c r="B56">
        <v>8.6068000000000006E-2</v>
      </c>
      <c r="C56">
        <v>0.22473000000000001</v>
      </c>
      <c r="D56">
        <v>9.6907999999999994</v>
      </c>
      <c r="E56">
        <f t="shared" si="0"/>
        <v>0.99372436423297772</v>
      </c>
      <c r="F56">
        <v>8.6372000000000004E-2</v>
      </c>
      <c r="G56">
        <v>0.22414000000000001</v>
      </c>
      <c r="H56">
        <v>4.8155000000000001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9.6896000000000004</v>
      </c>
      <c r="B57">
        <v>8.6452000000000001E-2</v>
      </c>
      <c r="C57">
        <v>0.22549</v>
      </c>
      <c r="D57">
        <v>9.6896000000000004</v>
      </c>
      <c r="E57">
        <f t="shared" si="0"/>
        <v>0.99360131255127149</v>
      </c>
      <c r="F57">
        <v>8.6761000000000005E-2</v>
      </c>
      <c r="G57">
        <v>0.22489000000000001</v>
      </c>
      <c r="H57">
        <v>4.8278999999999996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9.6883999999999997</v>
      </c>
      <c r="B58">
        <v>8.6828000000000002E-2</v>
      </c>
      <c r="C58">
        <v>0.22625000000000001</v>
      </c>
      <c r="D58">
        <v>9.6883999999999997</v>
      </c>
      <c r="E58">
        <f t="shared" si="0"/>
        <v>0.99347826086956514</v>
      </c>
      <c r="F58">
        <v>8.7140999999999996E-2</v>
      </c>
      <c r="G58">
        <v>0.22564999999999999</v>
      </c>
      <c r="H58">
        <v>4.8402000000000003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9.6872000000000007</v>
      </c>
      <c r="B59">
        <v>8.7181999999999996E-2</v>
      </c>
      <c r="C59">
        <v>0.22705</v>
      </c>
      <c r="D59">
        <v>9.6870999999999992</v>
      </c>
      <c r="E59">
        <f t="shared" si="0"/>
        <v>0.9933449548810499</v>
      </c>
      <c r="F59">
        <v>8.7498999999999993E-2</v>
      </c>
      <c r="G59">
        <v>0.22645000000000001</v>
      </c>
      <c r="H59">
        <v>4.8532000000000002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9.6858000000000004</v>
      </c>
      <c r="B60">
        <v>8.7646000000000002E-2</v>
      </c>
      <c r="C60">
        <v>0.22796</v>
      </c>
      <c r="D60">
        <v>9.6857000000000006</v>
      </c>
      <c r="E60">
        <f t="shared" si="0"/>
        <v>0.99320139458572598</v>
      </c>
      <c r="F60">
        <v>8.7969000000000006E-2</v>
      </c>
      <c r="G60">
        <v>0.22736000000000001</v>
      </c>
      <c r="H60">
        <v>4.8680000000000003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9.6844000000000001</v>
      </c>
      <c r="B61">
        <v>8.8110999999999995E-2</v>
      </c>
      <c r="C61">
        <v>0.22888</v>
      </c>
      <c r="D61">
        <v>9.6843000000000004</v>
      </c>
      <c r="E61">
        <f t="shared" si="0"/>
        <v>0.99305783429040195</v>
      </c>
      <c r="F61">
        <v>8.8440000000000005E-2</v>
      </c>
      <c r="G61">
        <v>0.22825999999999999</v>
      </c>
      <c r="H61">
        <v>4.8826999999999998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9.6829999999999998</v>
      </c>
      <c r="B62">
        <v>8.8575000000000001E-2</v>
      </c>
      <c r="C62">
        <v>0.22978999999999999</v>
      </c>
      <c r="D62">
        <v>9.6829000000000001</v>
      </c>
      <c r="E62">
        <f t="shared" si="0"/>
        <v>0.99291427399507792</v>
      </c>
      <c r="F62">
        <v>8.8910000000000003E-2</v>
      </c>
      <c r="G62">
        <v>0.22917000000000001</v>
      </c>
      <c r="H62">
        <v>4.8975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9.6815999999999995</v>
      </c>
      <c r="B63">
        <v>8.9038999999999993E-2</v>
      </c>
      <c r="C63">
        <v>0.23071</v>
      </c>
      <c r="D63">
        <v>9.6814999999999998</v>
      </c>
      <c r="E63">
        <f t="shared" si="0"/>
        <v>0.99277071369975378</v>
      </c>
      <c r="F63">
        <v>8.9380000000000001E-2</v>
      </c>
      <c r="G63">
        <v>0.23008000000000001</v>
      </c>
      <c r="H63">
        <v>4.9123000000000001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9.6801999999999992</v>
      </c>
      <c r="B64">
        <v>8.9504E-2</v>
      </c>
      <c r="C64">
        <v>0.23161999999999999</v>
      </c>
      <c r="D64">
        <v>9.6800999999999995</v>
      </c>
      <c r="E64">
        <f t="shared" si="0"/>
        <v>0.99262715340442975</v>
      </c>
      <c r="F64">
        <v>8.9849999999999999E-2</v>
      </c>
      <c r="G64">
        <v>0.23099</v>
      </c>
      <c r="H64">
        <v>4.9269999999999996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9.6788000000000007</v>
      </c>
      <c r="B65">
        <v>8.9968000000000006E-2</v>
      </c>
      <c r="C65">
        <v>0.23252999999999999</v>
      </c>
      <c r="D65">
        <v>9.6786999999999992</v>
      </c>
      <c r="E65">
        <f t="shared" si="0"/>
        <v>0.99248359310910572</v>
      </c>
      <c r="F65">
        <v>9.0319999999999998E-2</v>
      </c>
      <c r="G65">
        <v>0.2319</v>
      </c>
      <c r="H65">
        <v>4.9417999999999997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9.6773000000000007</v>
      </c>
      <c r="B66">
        <v>9.0431999999999998E-2</v>
      </c>
      <c r="C66">
        <v>0.23344999999999999</v>
      </c>
      <c r="D66">
        <v>9.6771999999999991</v>
      </c>
      <c r="E66">
        <f t="shared" si="0"/>
        <v>0.99232977850697279</v>
      </c>
      <c r="F66">
        <v>9.0790999999999997E-2</v>
      </c>
      <c r="G66">
        <v>0.23280999999999999</v>
      </c>
      <c r="H66">
        <v>4.9565000000000001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9.6759000000000004</v>
      </c>
      <c r="B67">
        <v>9.0897000000000006E-2</v>
      </c>
      <c r="C67">
        <v>0.23436000000000001</v>
      </c>
      <c r="D67">
        <v>9.6758000000000006</v>
      </c>
      <c r="E67">
        <f t="shared" ref="E67:E130" si="2">D67/$D$2</f>
        <v>0.99218621821164887</v>
      </c>
      <c r="F67">
        <v>9.1260999999999995E-2</v>
      </c>
      <c r="G67">
        <v>0.23371</v>
      </c>
      <c r="H67">
        <v>4.9713000000000003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9.6745000000000001</v>
      </c>
      <c r="B68">
        <v>9.1360999999999998E-2</v>
      </c>
      <c r="C68">
        <v>0.23527999999999999</v>
      </c>
      <c r="D68">
        <v>9.6744000000000003</v>
      </c>
      <c r="E68">
        <f t="shared" si="2"/>
        <v>0.99204265791632484</v>
      </c>
      <c r="F68">
        <v>9.1730999999999993E-2</v>
      </c>
      <c r="G68">
        <v>0.23462</v>
      </c>
      <c r="H68">
        <v>4.9859999999999998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9.6730999999999998</v>
      </c>
      <c r="B69">
        <v>9.178E-2</v>
      </c>
      <c r="C69">
        <v>0.23621</v>
      </c>
      <c r="D69">
        <v>9.673</v>
      </c>
      <c r="E69">
        <f t="shared" si="2"/>
        <v>0.9918990976210007</v>
      </c>
      <c r="F69">
        <v>9.2155000000000001E-2</v>
      </c>
      <c r="G69">
        <v>0.23555000000000001</v>
      </c>
      <c r="H69">
        <v>5.0008999999999997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9.6716999999999995</v>
      </c>
      <c r="B70">
        <v>9.2280000000000001E-2</v>
      </c>
      <c r="C70">
        <v>0.23719000000000001</v>
      </c>
      <c r="D70">
        <v>9.6715</v>
      </c>
      <c r="E70">
        <f t="shared" si="2"/>
        <v>0.99174528301886788</v>
      </c>
      <c r="F70">
        <v>9.2660999999999993E-2</v>
      </c>
      <c r="G70">
        <v>0.23652999999999999</v>
      </c>
      <c r="H70">
        <v>5.0149999999999997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9.6701999999999995</v>
      </c>
      <c r="B71">
        <v>9.2779E-2</v>
      </c>
      <c r="C71">
        <v>0.23816999999999999</v>
      </c>
      <c r="D71">
        <v>9.6700999999999997</v>
      </c>
      <c r="E71">
        <f t="shared" si="2"/>
        <v>0.99160172272354374</v>
      </c>
      <c r="F71">
        <v>9.3165999999999999E-2</v>
      </c>
      <c r="G71">
        <v>0.23749999999999999</v>
      </c>
      <c r="H71">
        <v>5.0290999999999997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9.6687999999999992</v>
      </c>
      <c r="B72">
        <v>9.3278E-2</v>
      </c>
      <c r="C72">
        <v>0.23915</v>
      </c>
      <c r="D72">
        <v>9.6686999999999994</v>
      </c>
      <c r="E72">
        <f t="shared" si="2"/>
        <v>0.99145816242821971</v>
      </c>
      <c r="F72">
        <v>9.3672000000000005E-2</v>
      </c>
      <c r="G72">
        <v>0.23846999999999999</v>
      </c>
      <c r="H72">
        <v>5.0433000000000003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9.6674000000000007</v>
      </c>
      <c r="B73">
        <v>9.3778E-2</v>
      </c>
      <c r="C73">
        <v>0.24013000000000001</v>
      </c>
      <c r="D73">
        <v>9.6671999999999993</v>
      </c>
      <c r="E73">
        <f t="shared" si="2"/>
        <v>0.99130434782608678</v>
      </c>
      <c r="F73">
        <v>9.4177999999999998E-2</v>
      </c>
      <c r="G73">
        <v>0.23945</v>
      </c>
      <c r="H73">
        <v>5.0574000000000003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9.6659000000000006</v>
      </c>
      <c r="B74">
        <v>9.4277E-2</v>
      </c>
      <c r="C74">
        <v>0.24110999999999999</v>
      </c>
      <c r="D74">
        <v>9.6658000000000008</v>
      </c>
      <c r="E74">
        <f t="shared" si="2"/>
        <v>0.99116078753076298</v>
      </c>
      <c r="F74">
        <v>9.4684000000000004E-2</v>
      </c>
      <c r="G74">
        <v>0.24041999999999999</v>
      </c>
      <c r="H74">
        <v>5.0715000000000003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9.6645000000000003</v>
      </c>
      <c r="B75">
        <v>9.4777E-2</v>
      </c>
      <c r="C75">
        <v>0.24209</v>
      </c>
      <c r="D75">
        <v>9.6644000000000005</v>
      </c>
      <c r="E75">
        <f t="shared" si="2"/>
        <v>0.99101722723543884</v>
      </c>
      <c r="F75">
        <v>9.5189999999999997E-2</v>
      </c>
      <c r="G75">
        <v>0.24138999999999999</v>
      </c>
      <c r="H75">
        <v>5.0856000000000003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9.6631</v>
      </c>
      <c r="B76">
        <v>9.5276E-2</v>
      </c>
      <c r="C76">
        <v>0.24307000000000001</v>
      </c>
      <c r="D76">
        <v>9.6629000000000005</v>
      </c>
      <c r="E76">
        <f t="shared" si="2"/>
        <v>0.99086341263330602</v>
      </c>
      <c r="F76">
        <v>9.5695000000000002E-2</v>
      </c>
      <c r="G76">
        <v>0.24237</v>
      </c>
      <c r="H76">
        <v>5.0998000000000001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9.6616</v>
      </c>
      <c r="B77">
        <v>9.5776E-2</v>
      </c>
      <c r="C77">
        <v>0.24404999999999999</v>
      </c>
      <c r="D77">
        <v>9.6615000000000002</v>
      </c>
      <c r="E77">
        <f t="shared" si="2"/>
        <v>0.99071985233798188</v>
      </c>
      <c r="F77">
        <v>9.6200999999999995E-2</v>
      </c>
      <c r="G77">
        <v>0.24334</v>
      </c>
      <c r="H77">
        <v>5.1139000000000001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9.6601999999999997</v>
      </c>
      <c r="B78">
        <v>9.6274999999999999E-2</v>
      </c>
      <c r="C78">
        <v>0.24503</v>
      </c>
      <c r="D78">
        <v>9.66</v>
      </c>
      <c r="E78">
        <f t="shared" si="2"/>
        <v>0.99056603773584906</v>
      </c>
      <c r="F78">
        <v>9.6707000000000001E-2</v>
      </c>
      <c r="G78">
        <v>0.24431</v>
      </c>
      <c r="H78">
        <v>5.1280000000000001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9.6586999999999996</v>
      </c>
      <c r="B79">
        <v>9.6717999999999998E-2</v>
      </c>
      <c r="C79">
        <v>0.24601999999999999</v>
      </c>
      <c r="D79">
        <v>9.6585999999999999</v>
      </c>
      <c r="E79">
        <f t="shared" si="2"/>
        <v>0.99042247744052492</v>
      </c>
      <c r="F79">
        <v>9.7156000000000006E-2</v>
      </c>
      <c r="G79">
        <v>0.24529999999999999</v>
      </c>
      <c r="H79">
        <v>5.1422999999999996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9.6572999999999993</v>
      </c>
      <c r="B80">
        <v>9.7250000000000003E-2</v>
      </c>
      <c r="C80">
        <v>0.24706</v>
      </c>
      <c r="D80">
        <v>9.6570999999999998</v>
      </c>
      <c r="E80">
        <f t="shared" si="2"/>
        <v>0.99026866283839199</v>
      </c>
      <c r="F80">
        <v>9.7695000000000004E-2</v>
      </c>
      <c r="G80">
        <v>0.24634</v>
      </c>
      <c r="H80">
        <v>5.1566000000000001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9.6557999999999993</v>
      </c>
      <c r="B81">
        <v>9.7781999999999994E-2</v>
      </c>
      <c r="C81">
        <v>0.24811</v>
      </c>
      <c r="D81">
        <v>9.6555999999999997</v>
      </c>
      <c r="E81">
        <f t="shared" si="2"/>
        <v>0.99011484823625917</v>
      </c>
      <c r="F81">
        <v>9.8234000000000002E-2</v>
      </c>
      <c r="G81">
        <v>0.24737000000000001</v>
      </c>
      <c r="H81">
        <v>5.1710000000000003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9.6542999999999992</v>
      </c>
      <c r="B82">
        <v>9.8313999999999999E-2</v>
      </c>
      <c r="C82">
        <v>0.24915000000000001</v>
      </c>
      <c r="D82">
        <v>9.6541999999999994</v>
      </c>
      <c r="E82">
        <f t="shared" si="2"/>
        <v>0.98997128794093503</v>
      </c>
      <c r="F82">
        <v>9.8774000000000001E-2</v>
      </c>
      <c r="G82">
        <v>0.24840000000000001</v>
      </c>
      <c r="H82">
        <v>5.1852999999999998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9.6529000000000007</v>
      </c>
      <c r="B83">
        <v>9.8846000000000003E-2</v>
      </c>
      <c r="C83">
        <v>0.25019000000000002</v>
      </c>
      <c r="D83">
        <v>9.6526999999999994</v>
      </c>
      <c r="E83">
        <f t="shared" si="2"/>
        <v>0.98981747333880221</v>
      </c>
      <c r="F83">
        <v>9.9312999999999999E-2</v>
      </c>
      <c r="G83">
        <v>0.24944</v>
      </c>
      <c r="H83">
        <v>5.1996000000000002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9.6514000000000006</v>
      </c>
      <c r="B84">
        <v>9.9377999999999994E-2</v>
      </c>
      <c r="C84">
        <v>0.25123000000000001</v>
      </c>
      <c r="D84">
        <v>9.6511999999999993</v>
      </c>
      <c r="E84">
        <f t="shared" si="2"/>
        <v>0.98966365873666928</v>
      </c>
      <c r="F84">
        <v>9.9851999999999996E-2</v>
      </c>
      <c r="G84">
        <v>0.25047000000000003</v>
      </c>
      <c r="H84">
        <v>5.2138999999999998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9.65</v>
      </c>
      <c r="B85">
        <v>9.9909999999999999E-2</v>
      </c>
      <c r="C85">
        <v>0.25226999999999999</v>
      </c>
      <c r="D85">
        <v>9.6496999999999993</v>
      </c>
      <c r="E85">
        <f t="shared" si="2"/>
        <v>0.98950984413453635</v>
      </c>
      <c r="F85">
        <v>0.10038999999999999</v>
      </c>
      <c r="G85">
        <v>0.25151000000000001</v>
      </c>
      <c r="H85">
        <v>5.2282000000000002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9.6485000000000003</v>
      </c>
      <c r="B86">
        <v>0.10044</v>
      </c>
      <c r="C86">
        <v>0.25330999999999998</v>
      </c>
      <c r="D86">
        <v>9.6483000000000008</v>
      </c>
      <c r="E86">
        <f t="shared" si="2"/>
        <v>0.98936628383921243</v>
      </c>
      <c r="F86">
        <v>0.10093000000000001</v>
      </c>
      <c r="G86">
        <v>0.25253999999999999</v>
      </c>
      <c r="H86">
        <v>5.2424999999999997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9.6470000000000002</v>
      </c>
      <c r="B87">
        <v>0.10097</v>
      </c>
      <c r="C87">
        <v>0.25435000000000002</v>
      </c>
      <c r="D87">
        <v>9.6468000000000007</v>
      </c>
      <c r="E87">
        <f t="shared" si="2"/>
        <v>0.98921246923707962</v>
      </c>
      <c r="F87">
        <v>0.10147</v>
      </c>
      <c r="G87">
        <v>0.25357000000000002</v>
      </c>
      <c r="H87">
        <v>5.2568000000000001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9.6456</v>
      </c>
      <c r="B88">
        <v>0.10151</v>
      </c>
      <c r="C88">
        <v>0.25539000000000001</v>
      </c>
      <c r="D88">
        <v>9.6453000000000007</v>
      </c>
      <c r="E88">
        <f t="shared" si="2"/>
        <v>0.98905865463494669</v>
      </c>
      <c r="F88">
        <v>0.10201</v>
      </c>
      <c r="G88">
        <v>0.25461</v>
      </c>
      <c r="H88">
        <v>5.2710999999999997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9.6440999999999999</v>
      </c>
      <c r="B89">
        <v>0.10199999999999999</v>
      </c>
      <c r="C89">
        <v>0.25644</v>
      </c>
      <c r="D89">
        <v>9.6438000000000006</v>
      </c>
      <c r="E89">
        <f t="shared" si="2"/>
        <v>0.98890484003281376</v>
      </c>
      <c r="F89">
        <v>0.10251</v>
      </c>
      <c r="G89">
        <v>0.25564999999999999</v>
      </c>
      <c r="H89">
        <v>5.2855999999999996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9.6425000000000001</v>
      </c>
      <c r="B90">
        <v>0.10253</v>
      </c>
      <c r="C90">
        <v>0.25753999999999999</v>
      </c>
      <c r="D90">
        <v>9.6423000000000005</v>
      </c>
      <c r="E90">
        <f t="shared" si="2"/>
        <v>0.98875102543068083</v>
      </c>
      <c r="F90">
        <v>0.10305</v>
      </c>
      <c r="G90">
        <v>0.25674000000000002</v>
      </c>
      <c r="H90">
        <v>5.3003999999999998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9.641</v>
      </c>
      <c r="B91">
        <v>0.1031</v>
      </c>
      <c r="C91">
        <v>0.25863999999999998</v>
      </c>
      <c r="D91">
        <v>9.6407000000000007</v>
      </c>
      <c r="E91">
        <f t="shared" si="2"/>
        <v>0.98858695652173911</v>
      </c>
      <c r="F91">
        <v>0.10363</v>
      </c>
      <c r="G91">
        <v>0.25784000000000001</v>
      </c>
      <c r="H91">
        <v>5.3154000000000003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9.6394000000000002</v>
      </c>
      <c r="B92">
        <v>0.10367</v>
      </c>
      <c r="C92">
        <v>0.25974999999999998</v>
      </c>
      <c r="D92">
        <v>9.6392000000000007</v>
      </c>
      <c r="E92">
        <f t="shared" si="2"/>
        <v>0.98843314191960618</v>
      </c>
      <c r="F92">
        <v>0.1042</v>
      </c>
      <c r="G92">
        <v>0.25894</v>
      </c>
      <c r="H92">
        <v>5.3304999999999998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9.6379000000000001</v>
      </c>
      <c r="B93">
        <v>0.10423</v>
      </c>
      <c r="C93">
        <v>0.26085999999999998</v>
      </c>
      <c r="D93">
        <v>9.6376000000000008</v>
      </c>
      <c r="E93">
        <f t="shared" si="2"/>
        <v>0.98826907301066447</v>
      </c>
      <c r="F93">
        <v>0.10478</v>
      </c>
      <c r="G93">
        <v>0.26003999999999999</v>
      </c>
      <c r="H93">
        <v>5.3455000000000004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9.6364000000000001</v>
      </c>
      <c r="B94">
        <v>0.1048</v>
      </c>
      <c r="C94">
        <v>0.26196999999999998</v>
      </c>
      <c r="D94">
        <v>9.6361000000000008</v>
      </c>
      <c r="E94">
        <f t="shared" si="2"/>
        <v>0.98811525840853165</v>
      </c>
      <c r="F94">
        <v>0.10535</v>
      </c>
      <c r="G94">
        <v>0.26113999999999998</v>
      </c>
      <c r="H94">
        <v>5.3605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9.6348000000000003</v>
      </c>
      <c r="B95">
        <v>0.10537000000000001</v>
      </c>
      <c r="C95">
        <v>0.26307999999999998</v>
      </c>
      <c r="D95">
        <v>9.6344999999999992</v>
      </c>
      <c r="E95">
        <f t="shared" si="2"/>
        <v>0.98795118949958971</v>
      </c>
      <c r="F95">
        <v>0.10593</v>
      </c>
      <c r="G95">
        <v>0.26223999999999997</v>
      </c>
      <c r="H95">
        <v>5.3754999999999997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9.6333000000000002</v>
      </c>
      <c r="B96">
        <v>0.10593</v>
      </c>
      <c r="C96">
        <v>0.26418999999999998</v>
      </c>
      <c r="D96">
        <v>9.6329999999999991</v>
      </c>
      <c r="E96">
        <f t="shared" si="2"/>
        <v>0.98779737489745678</v>
      </c>
      <c r="F96">
        <v>0.10650999999999999</v>
      </c>
      <c r="G96">
        <v>0.26334000000000002</v>
      </c>
      <c r="H96">
        <v>5.3905000000000003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9.6317000000000004</v>
      </c>
      <c r="B97">
        <v>0.1065</v>
      </c>
      <c r="C97">
        <v>0.26529999999999998</v>
      </c>
      <c r="D97">
        <v>9.6313999999999993</v>
      </c>
      <c r="E97">
        <f t="shared" si="2"/>
        <v>0.98763330598851506</v>
      </c>
      <c r="F97">
        <v>0.10707999999999999</v>
      </c>
      <c r="G97">
        <v>0.26444000000000001</v>
      </c>
      <c r="H97">
        <v>5.4055999999999997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9.6302000000000003</v>
      </c>
      <c r="B98">
        <v>0.10707</v>
      </c>
      <c r="C98">
        <v>0.26640000000000003</v>
      </c>
      <c r="D98">
        <v>9.6298999999999992</v>
      </c>
      <c r="E98">
        <f t="shared" si="2"/>
        <v>0.98747949138638214</v>
      </c>
      <c r="F98">
        <v>0.10766000000000001</v>
      </c>
      <c r="G98">
        <v>0.26554</v>
      </c>
      <c r="H98">
        <v>5.4206000000000003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9.6287000000000003</v>
      </c>
      <c r="B99">
        <v>0.10763</v>
      </c>
      <c r="C99">
        <v>0.26751000000000003</v>
      </c>
      <c r="D99">
        <v>9.6282999999999994</v>
      </c>
      <c r="E99">
        <f t="shared" si="2"/>
        <v>0.98731542247744042</v>
      </c>
      <c r="F99">
        <v>0.10823000000000001</v>
      </c>
      <c r="G99">
        <v>0.26663999999999999</v>
      </c>
      <c r="H99">
        <v>5.4356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9.6271000000000004</v>
      </c>
      <c r="B100">
        <v>0.10814</v>
      </c>
      <c r="C100">
        <v>0.26865</v>
      </c>
      <c r="D100">
        <v>9.6266999999999996</v>
      </c>
      <c r="E100">
        <f t="shared" si="2"/>
        <v>0.9871513535684987</v>
      </c>
      <c r="F100">
        <v>0.10875</v>
      </c>
      <c r="G100">
        <v>0.26777000000000001</v>
      </c>
      <c r="H100">
        <v>5.4509999999999996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9.6254000000000008</v>
      </c>
      <c r="B101">
        <v>0.10875</v>
      </c>
      <c r="C101">
        <v>0.26983000000000001</v>
      </c>
      <c r="D101">
        <v>9.6250999999999998</v>
      </c>
      <c r="E101">
        <f t="shared" si="2"/>
        <v>0.98698728465955687</v>
      </c>
      <c r="F101">
        <v>0.10936999999999999</v>
      </c>
      <c r="G101">
        <v>0.26895000000000002</v>
      </c>
      <c r="H101">
        <v>5.4669999999999996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9.6237999999999992</v>
      </c>
      <c r="B102">
        <v>0.10935</v>
      </c>
      <c r="C102">
        <v>0.27101999999999998</v>
      </c>
      <c r="D102">
        <v>9.6234000000000002</v>
      </c>
      <c r="E102">
        <f t="shared" si="2"/>
        <v>0.98681296144380637</v>
      </c>
      <c r="F102">
        <v>0.10997999999999999</v>
      </c>
      <c r="G102">
        <v>0.27012000000000003</v>
      </c>
      <c r="H102">
        <v>5.4829999999999997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9.6221999999999994</v>
      </c>
      <c r="B103">
        <v>0.10996</v>
      </c>
      <c r="C103">
        <v>0.2722</v>
      </c>
      <c r="D103">
        <v>9.6218000000000004</v>
      </c>
      <c r="E103">
        <f t="shared" si="2"/>
        <v>0.98664889253486465</v>
      </c>
      <c r="F103">
        <v>0.1106</v>
      </c>
      <c r="G103">
        <v>0.27128999999999998</v>
      </c>
      <c r="H103">
        <v>5.4989999999999997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9.6204999999999998</v>
      </c>
      <c r="B104">
        <v>0.11056000000000001</v>
      </c>
      <c r="C104">
        <v>0.27338000000000001</v>
      </c>
      <c r="D104">
        <v>9.6201000000000008</v>
      </c>
      <c r="E104">
        <f t="shared" si="2"/>
        <v>0.98647456931911404</v>
      </c>
      <c r="F104">
        <v>0.11121</v>
      </c>
      <c r="G104">
        <v>0.27246999999999999</v>
      </c>
      <c r="H104">
        <v>5.5149999999999997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9.6189</v>
      </c>
      <c r="B105">
        <v>0.11117</v>
      </c>
      <c r="C105">
        <v>0.27456999999999998</v>
      </c>
      <c r="D105">
        <v>9.6184999999999992</v>
      </c>
      <c r="E105">
        <f t="shared" si="2"/>
        <v>0.9863105004101721</v>
      </c>
      <c r="F105">
        <v>0.11183</v>
      </c>
      <c r="G105">
        <v>0.27363999999999999</v>
      </c>
      <c r="H105">
        <v>5.5311000000000003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9.6173000000000002</v>
      </c>
      <c r="B106">
        <v>0.11176999999999999</v>
      </c>
      <c r="C106">
        <v>0.27575</v>
      </c>
      <c r="D106">
        <v>9.6168999999999993</v>
      </c>
      <c r="E106">
        <f t="shared" si="2"/>
        <v>0.98614643150123038</v>
      </c>
      <c r="F106">
        <v>0.11244999999999999</v>
      </c>
      <c r="G106">
        <v>0.27482000000000001</v>
      </c>
      <c r="H106">
        <v>5.5471000000000004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9.6156000000000006</v>
      </c>
      <c r="B107">
        <v>0.11237999999999999</v>
      </c>
      <c r="C107">
        <v>0.27693000000000001</v>
      </c>
      <c r="D107">
        <v>9.6151999999999997</v>
      </c>
      <c r="E107">
        <f t="shared" si="2"/>
        <v>0.98597210828547976</v>
      </c>
      <c r="F107">
        <v>0.11305999999999999</v>
      </c>
      <c r="G107">
        <v>0.27599000000000001</v>
      </c>
      <c r="H107">
        <v>5.5631000000000004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9.6140000000000008</v>
      </c>
      <c r="B108">
        <v>0.11298</v>
      </c>
      <c r="C108">
        <v>0.27811999999999998</v>
      </c>
      <c r="D108">
        <v>9.6135999999999999</v>
      </c>
      <c r="E108">
        <f t="shared" si="2"/>
        <v>0.98580803937653805</v>
      </c>
      <c r="F108">
        <v>0.11368</v>
      </c>
      <c r="G108">
        <v>0.27716000000000002</v>
      </c>
      <c r="H108">
        <v>5.5791000000000004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9.6123999999999992</v>
      </c>
      <c r="B109">
        <v>0.11359</v>
      </c>
      <c r="C109">
        <v>0.27929999999999999</v>
      </c>
      <c r="D109">
        <v>9.6119000000000003</v>
      </c>
      <c r="E109">
        <f t="shared" si="2"/>
        <v>0.98563371616078754</v>
      </c>
      <c r="F109">
        <v>0.11429</v>
      </c>
      <c r="G109">
        <v>0.27833999999999998</v>
      </c>
      <c r="H109">
        <v>5.5951000000000004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9.6106999999999996</v>
      </c>
      <c r="B110">
        <v>0.11416999999999999</v>
      </c>
      <c r="C110">
        <v>0.28049000000000002</v>
      </c>
      <c r="D110">
        <v>9.6103000000000005</v>
      </c>
      <c r="E110">
        <f t="shared" si="2"/>
        <v>0.98546964725184572</v>
      </c>
      <c r="F110">
        <v>0.11488</v>
      </c>
      <c r="G110">
        <v>0.27951999999999999</v>
      </c>
      <c r="H110">
        <v>5.6112000000000002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9.609</v>
      </c>
      <c r="B111">
        <v>0.11475</v>
      </c>
      <c r="C111">
        <v>0.28172999999999998</v>
      </c>
      <c r="D111">
        <v>9.6084999999999994</v>
      </c>
      <c r="E111">
        <f t="shared" si="2"/>
        <v>0.9852850697292862</v>
      </c>
      <c r="F111">
        <v>0.11548</v>
      </c>
      <c r="G111">
        <v>0.28075</v>
      </c>
      <c r="H111">
        <v>5.6279000000000003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9.6073000000000004</v>
      </c>
      <c r="B112">
        <v>0.1154</v>
      </c>
      <c r="C112">
        <v>0.28299999999999997</v>
      </c>
      <c r="D112">
        <v>9.6067999999999998</v>
      </c>
      <c r="E112">
        <f t="shared" si="2"/>
        <v>0.98511074651353558</v>
      </c>
      <c r="F112">
        <v>0.11613999999999999</v>
      </c>
      <c r="G112">
        <v>0.28199999999999997</v>
      </c>
      <c r="H112">
        <v>5.6449999999999996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9.6054999999999993</v>
      </c>
      <c r="B113">
        <v>0.11605</v>
      </c>
      <c r="C113">
        <v>0.28426000000000001</v>
      </c>
      <c r="D113">
        <v>9.6051000000000002</v>
      </c>
      <c r="E113">
        <f t="shared" si="2"/>
        <v>0.98493642329778497</v>
      </c>
      <c r="F113">
        <v>0.1168</v>
      </c>
      <c r="G113">
        <v>0.28326000000000001</v>
      </c>
      <c r="H113">
        <v>5.6622000000000003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9.6037999999999997</v>
      </c>
      <c r="B114">
        <v>0.1167</v>
      </c>
      <c r="C114">
        <v>0.28553000000000001</v>
      </c>
      <c r="D114">
        <v>9.6033000000000008</v>
      </c>
      <c r="E114">
        <f t="shared" si="2"/>
        <v>0.98475184577522556</v>
      </c>
      <c r="F114">
        <v>0.11745999999999999</v>
      </c>
      <c r="G114">
        <v>0.28452</v>
      </c>
      <c r="H114">
        <v>5.6792999999999996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9.6021000000000001</v>
      </c>
      <c r="B115">
        <v>0.11734</v>
      </c>
      <c r="C115">
        <v>0.2868</v>
      </c>
      <c r="D115">
        <v>9.6015999999999995</v>
      </c>
      <c r="E115">
        <f t="shared" si="2"/>
        <v>0.98457752255947484</v>
      </c>
      <c r="F115">
        <v>0.11812</v>
      </c>
      <c r="G115">
        <v>0.28577000000000002</v>
      </c>
      <c r="H115">
        <v>5.6963999999999997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9.6003000000000007</v>
      </c>
      <c r="B116">
        <v>0.11799</v>
      </c>
      <c r="C116">
        <v>0.28805999999999998</v>
      </c>
      <c r="D116">
        <v>9.5998000000000001</v>
      </c>
      <c r="E116">
        <f t="shared" si="2"/>
        <v>0.98439294503691543</v>
      </c>
      <c r="F116">
        <v>0.11878</v>
      </c>
      <c r="G116">
        <v>0.28703000000000001</v>
      </c>
      <c r="H116">
        <v>5.7134999999999998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9.5985999999999994</v>
      </c>
      <c r="B117">
        <v>0.11864</v>
      </c>
      <c r="C117">
        <v>0.28932999999999998</v>
      </c>
      <c r="D117">
        <v>9.5981000000000005</v>
      </c>
      <c r="E117">
        <f t="shared" si="2"/>
        <v>0.98421862182116493</v>
      </c>
      <c r="F117">
        <v>0.11944</v>
      </c>
      <c r="G117">
        <v>0.28827999999999998</v>
      </c>
      <c r="H117">
        <v>5.7305999999999999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9.5968999999999998</v>
      </c>
      <c r="B118">
        <v>0.11928999999999999</v>
      </c>
      <c r="C118">
        <v>0.29060000000000002</v>
      </c>
      <c r="D118">
        <v>9.5963999999999992</v>
      </c>
      <c r="E118">
        <f t="shared" si="2"/>
        <v>0.98404429860541409</v>
      </c>
      <c r="F118">
        <v>0.12010999999999999</v>
      </c>
      <c r="G118">
        <v>0.28954000000000002</v>
      </c>
      <c r="H118">
        <v>5.7477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9.5952000000000002</v>
      </c>
      <c r="B119">
        <v>0.11994</v>
      </c>
      <c r="C119">
        <v>0.29186000000000001</v>
      </c>
      <c r="D119">
        <v>9.5945999999999998</v>
      </c>
      <c r="E119">
        <f t="shared" si="2"/>
        <v>0.98385972108285469</v>
      </c>
      <c r="F119">
        <v>0.12077</v>
      </c>
      <c r="G119">
        <v>0.29078999999999999</v>
      </c>
      <c r="H119">
        <v>5.7648000000000001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9.5934000000000008</v>
      </c>
      <c r="B120">
        <v>0.12058000000000001</v>
      </c>
      <c r="C120">
        <v>0.29313</v>
      </c>
      <c r="D120">
        <v>9.5929000000000002</v>
      </c>
      <c r="E120">
        <f t="shared" si="2"/>
        <v>0.98368539786710418</v>
      </c>
      <c r="F120">
        <v>0.12143</v>
      </c>
      <c r="G120">
        <v>0.29204999999999998</v>
      </c>
      <c r="H120">
        <v>5.7819000000000003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9.5916999999999994</v>
      </c>
      <c r="B121">
        <v>0.12118</v>
      </c>
      <c r="C121">
        <v>0.29441000000000001</v>
      </c>
      <c r="D121">
        <v>9.5911000000000008</v>
      </c>
      <c r="E121">
        <f t="shared" si="2"/>
        <v>0.98350082034454478</v>
      </c>
      <c r="F121">
        <v>0.12204</v>
      </c>
      <c r="G121">
        <v>0.29332000000000003</v>
      </c>
      <c r="H121">
        <v>5.7991000000000001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9.5898000000000003</v>
      </c>
      <c r="B122">
        <v>0.12184</v>
      </c>
      <c r="C122">
        <v>0.29575000000000001</v>
      </c>
      <c r="D122">
        <v>9.5892999999999997</v>
      </c>
      <c r="E122">
        <f t="shared" si="2"/>
        <v>0.98331624282198515</v>
      </c>
      <c r="F122">
        <v>0.12271</v>
      </c>
      <c r="G122">
        <v>0.29465000000000002</v>
      </c>
      <c r="H122">
        <v>5.8171999999999997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9.5879999999999992</v>
      </c>
      <c r="B123">
        <v>0.12253</v>
      </c>
      <c r="C123">
        <v>0.29710999999999999</v>
      </c>
      <c r="D123">
        <v>9.5874000000000006</v>
      </c>
      <c r="E123">
        <f t="shared" si="2"/>
        <v>0.98312141099261685</v>
      </c>
      <c r="F123">
        <v>0.12342</v>
      </c>
      <c r="G123">
        <v>0.29598999999999998</v>
      </c>
      <c r="H123">
        <v>5.8353999999999999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9.5861999999999998</v>
      </c>
      <c r="B124">
        <v>0.12323000000000001</v>
      </c>
      <c r="C124">
        <v>0.29847000000000001</v>
      </c>
      <c r="D124">
        <v>9.5855999999999995</v>
      </c>
      <c r="E124">
        <f t="shared" si="2"/>
        <v>0.98293683347005734</v>
      </c>
      <c r="F124">
        <v>0.12413</v>
      </c>
      <c r="G124">
        <v>0.29733999999999999</v>
      </c>
      <c r="H124">
        <v>5.8536999999999999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9.5844000000000005</v>
      </c>
      <c r="B125">
        <v>0.12392</v>
      </c>
      <c r="C125">
        <v>0.29982999999999999</v>
      </c>
      <c r="D125">
        <v>9.5837000000000003</v>
      </c>
      <c r="E125">
        <f t="shared" si="2"/>
        <v>0.98274200164068903</v>
      </c>
      <c r="F125">
        <v>0.12484000000000001</v>
      </c>
      <c r="G125">
        <v>0.29869000000000001</v>
      </c>
      <c r="H125">
        <v>5.8719999999999999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9.5824999999999996</v>
      </c>
      <c r="B126">
        <v>0.12461999999999999</v>
      </c>
      <c r="C126">
        <v>0.30119000000000001</v>
      </c>
      <c r="D126">
        <v>9.5818999999999992</v>
      </c>
      <c r="E126">
        <f t="shared" si="2"/>
        <v>0.98255742411812952</v>
      </c>
      <c r="F126">
        <v>0.12554999999999999</v>
      </c>
      <c r="G126">
        <v>0.30003000000000002</v>
      </c>
      <c r="H126">
        <v>5.8902000000000001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9.5807000000000002</v>
      </c>
      <c r="B127">
        <v>0.12531</v>
      </c>
      <c r="C127">
        <v>0.30254999999999999</v>
      </c>
      <c r="D127">
        <v>9.58</v>
      </c>
      <c r="E127">
        <f t="shared" si="2"/>
        <v>0.98236259228876122</v>
      </c>
      <c r="F127">
        <v>0.12626000000000001</v>
      </c>
      <c r="G127">
        <v>0.30137999999999998</v>
      </c>
      <c r="H127">
        <v>5.9085000000000001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9.5789000000000009</v>
      </c>
      <c r="B128">
        <v>0.12601000000000001</v>
      </c>
      <c r="C128">
        <v>0.3039</v>
      </c>
      <c r="D128">
        <v>9.5782000000000007</v>
      </c>
      <c r="E128">
        <f t="shared" si="2"/>
        <v>0.98217801476620181</v>
      </c>
      <c r="F128">
        <v>0.12697</v>
      </c>
      <c r="G128">
        <v>0.30273</v>
      </c>
      <c r="H128">
        <v>5.9268000000000001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9.577</v>
      </c>
      <c r="B129">
        <v>0.12670000000000001</v>
      </c>
      <c r="C129">
        <v>0.30525999999999998</v>
      </c>
      <c r="D129">
        <v>9.5762999999999998</v>
      </c>
      <c r="E129">
        <f t="shared" si="2"/>
        <v>0.9819831829368334</v>
      </c>
      <c r="F129">
        <v>0.12767999999999999</v>
      </c>
      <c r="G129">
        <v>0.30407000000000001</v>
      </c>
      <c r="H129">
        <v>5.9451000000000001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9.5752000000000006</v>
      </c>
      <c r="B130">
        <v>0.12739</v>
      </c>
      <c r="C130">
        <v>0.30662</v>
      </c>
      <c r="D130">
        <v>9.5745000000000005</v>
      </c>
      <c r="E130">
        <f t="shared" si="2"/>
        <v>0.98179860541427399</v>
      </c>
      <c r="F130">
        <v>0.12839</v>
      </c>
      <c r="G130">
        <v>0.30542000000000002</v>
      </c>
      <c r="H130">
        <v>5.9633000000000003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9.5733999999999995</v>
      </c>
      <c r="B131">
        <v>0.12809000000000001</v>
      </c>
      <c r="C131">
        <v>0.30797999999999998</v>
      </c>
      <c r="D131">
        <v>9.5726999999999993</v>
      </c>
      <c r="E131">
        <f t="shared" ref="E131:E194" si="4">D131/$D$2</f>
        <v>0.98161402789171437</v>
      </c>
      <c r="F131">
        <v>0.12909999999999999</v>
      </c>
      <c r="G131">
        <v>0.30676999999999999</v>
      </c>
      <c r="H131">
        <v>5.9816000000000003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9.5715000000000003</v>
      </c>
      <c r="B132">
        <v>0.12872</v>
      </c>
      <c r="C132">
        <v>0.30936000000000002</v>
      </c>
      <c r="D132">
        <v>9.5708000000000002</v>
      </c>
      <c r="E132">
        <f t="shared" si="4"/>
        <v>0.98141919606234618</v>
      </c>
      <c r="F132">
        <v>0.12975</v>
      </c>
      <c r="G132">
        <v>0.30813000000000001</v>
      </c>
      <c r="H132">
        <v>6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9.5695999999999994</v>
      </c>
      <c r="B133">
        <v>0.12942999999999999</v>
      </c>
      <c r="C133">
        <v>0.31080000000000002</v>
      </c>
      <c r="D133">
        <v>9.5687999999999995</v>
      </c>
      <c r="E133">
        <f t="shared" si="4"/>
        <v>0.98121410992616886</v>
      </c>
      <c r="F133">
        <v>0.13048000000000001</v>
      </c>
      <c r="G133">
        <v>0.30956</v>
      </c>
      <c r="H133">
        <v>6.0193000000000003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9.5676000000000005</v>
      </c>
      <c r="B134">
        <v>0.13017999999999999</v>
      </c>
      <c r="C134">
        <v>0.31225999999999998</v>
      </c>
      <c r="D134">
        <v>9.5669000000000004</v>
      </c>
      <c r="E134">
        <f t="shared" si="4"/>
        <v>0.98101927809680067</v>
      </c>
      <c r="F134">
        <v>0.13125000000000001</v>
      </c>
      <c r="G134">
        <v>0.31101000000000001</v>
      </c>
      <c r="H134">
        <v>6.0388999999999999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9.5656999999999996</v>
      </c>
      <c r="B135">
        <v>0.13092999999999999</v>
      </c>
      <c r="C135">
        <v>0.31372</v>
      </c>
      <c r="D135">
        <v>9.5648999999999997</v>
      </c>
      <c r="E135">
        <f t="shared" si="4"/>
        <v>0.98081419196062336</v>
      </c>
      <c r="F135">
        <v>0.13200999999999999</v>
      </c>
      <c r="G135">
        <v>0.31245000000000001</v>
      </c>
      <c r="H135">
        <v>6.0583999999999998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9.5638000000000005</v>
      </c>
      <c r="B136">
        <v>0.13167000000000001</v>
      </c>
      <c r="C136">
        <v>0.31519000000000003</v>
      </c>
      <c r="D136">
        <v>9.5629000000000008</v>
      </c>
      <c r="E136">
        <f t="shared" si="4"/>
        <v>0.98060910582444627</v>
      </c>
      <c r="F136">
        <v>0.13278000000000001</v>
      </c>
      <c r="G136">
        <v>0.31390000000000001</v>
      </c>
      <c r="H136">
        <v>6.0780000000000003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9.5617999999999999</v>
      </c>
      <c r="B137">
        <v>0.13242000000000001</v>
      </c>
      <c r="C137">
        <v>0.31664999999999999</v>
      </c>
      <c r="D137">
        <v>9.5609999999999999</v>
      </c>
      <c r="E137">
        <f t="shared" si="4"/>
        <v>0.98041427399507786</v>
      </c>
      <c r="F137">
        <v>0.13355</v>
      </c>
      <c r="G137">
        <v>0.31535000000000002</v>
      </c>
      <c r="H137">
        <v>6.0975999999999999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9.5599000000000007</v>
      </c>
      <c r="B138">
        <v>0.13317000000000001</v>
      </c>
      <c r="C138">
        <v>0.31811</v>
      </c>
      <c r="D138">
        <v>9.5589999999999993</v>
      </c>
      <c r="E138">
        <f t="shared" si="4"/>
        <v>0.98020918785890054</v>
      </c>
      <c r="F138">
        <v>0.13431000000000001</v>
      </c>
      <c r="G138">
        <v>0.31679000000000002</v>
      </c>
      <c r="H138">
        <v>6.1170999999999998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9.5579000000000001</v>
      </c>
      <c r="B139">
        <v>0.13391</v>
      </c>
      <c r="C139">
        <v>0.31957000000000002</v>
      </c>
      <c r="D139">
        <v>9.5571000000000002</v>
      </c>
      <c r="E139">
        <f t="shared" si="4"/>
        <v>0.98001435602953235</v>
      </c>
      <c r="F139">
        <v>0.13508000000000001</v>
      </c>
      <c r="G139">
        <v>0.31824000000000002</v>
      </c>
      <c r="H139">
        <v>6.1367000000000003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9.5559999999999992</v>
      </c>
      <c r="B140">
        <v>0.13466</v>
      </c>
      <c r="C140">
        <v>0.32102999999999998</v>
      </c>
      <c r="D140">
        <v>9.5550999999999995</v>
      </c>
      <c r="E140">
        <f t="shared" si="4"/>
        <v>0.97980926989335504</v>
      </c>
      <c r="F140">
        <v>0.13583999999999999</v>
      </c>
      <c r="G140">
        <v>0.31968999999999997</v>
      </c>
      <c r="H140">
        <v>6.1562000000000001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9.5541</v>
      </c>
      <c r="B141">
        <v>0.13541</v>
      </c>
      <c r="C141">
        <v>0.32250000000000001</v>
      </c>
      <c r="D141">
        <v>9.5532000000000004</v>
      </c>
      <c r="E141">
        <f t="shared" si="4"/>
        <v>0.97961443806398685</v>
      </c>
      <c r="F141">
        <v>0.13661000000000001</v>
      </c>
      <c r="G141">
        <v>0.32113999999999998</v>
      </c>
      <c r="H141">
        <v>6.1757999999999997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9.5520999999999994</v>
      </c>
      <c r="B142">
        <v>0.13614999999999999</v>
      </c>
      <c r="C142">
        <v>0.32396000000000003</v>
      </c>
      <c r="D142">
        <v>9.5511999999999997</v>
      </c>
      <c r="E142">
        <f t="shared" si="4"/>
        <v>0.97940935192780953</v>
      </c>
      <c r="F142">
        <v>0.13736999999999999</v>
      </c>
      <c r="G142">
        <v>0.32257999999999998</v>
      </c>
      <c r="H142">
        <v>6.1954000000000002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9.5502000000000002</v>
      </c>
      <c r="B143">
        <v>0.13685</v>
      </c>
      <c r="C143">
        <v>0.32543</v>
      </c>
      <c r="D143">
        <v>9.5492000000000008</v>
      </c>
      <c r="E143">
        <f t="shared" si="4"/>
        <v>0.97920426579163256</v>
      </c>
      <c r="F143">
        <v>0.13808999999999999</v>
      </c>
      <c r="G143">
        <v>0.32403999999999999</v>
      </c>
      <c r="H143">
        <v>6.2149999999999999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9.5480999999999998</v>
      </c>
      <c r="B144">
        <v>0.13758999999999999</v>
      </c>
      <c r="C144">
        <v>0.32697999999999999</v>
      </c>
      <c r="D144">
        <v>9.5471000000000004</v>
      </c>
      <c r="E144">
        <f t="shared" si="4"/>
        <v>0.97898892534864645</v>
      </c>
      <c r="F144">
        <v>0.13885</v>
      </c>
      <c r="G144">
        <v>0.32557000000000003</v>
      </c>
      <c r="H144">
        <v>6.2355999999999998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9.5460999999999991</v>
      </c>
      <c r="B145">
        <v>0.13839000000000001</v>
      </c>
      <c r="C145">
        <v>0.32855000000000001</v>
      </c>
      <c r="D145">
        <v>9.5450999999999997</v>
      </c>
      <c r="E145">
        <f t="shared" si="4"/>
        <v>0.97878383921246914</v>
      </c>
      <c r="F145">
        <v>0.13968</v>
      </c>
      <c r="G145">
        <v>0.32712999999999998</v>
      </c>
      <c r="H145">
        <v>6.2565999999999997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9.5440000000000005</v>
      </c>
      <c r="B146">
        <v>0.13919999999999999</v>
      </c>
      <c r="C146">
        <v>0.33012999999999998</v>
      </c>
      <c r="D146">
        <v>9.5429999999999993</v>
      </c>
      <c r="E146">
        <f t="shared" si="4"/>
        <v>0.97856849876948304</v>
      </c>
      <c r="F146">
        <v>0.14051</v>
      </c>
      <c r="G146">
        <v>0.32868999999999998</v>
      </c>
      <c r="H146">
        <v>6.2775999999999996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9.5419</v>
      </c>
      <c r="B147">
        <v>0.14000000000000001</v>
      </c>
      <c r="C147">
        <v>0.33171</v>
      </c>
      <c r="D147">
        <v>9.5409000000000006</v>
      </c>
      <c r="E147">
        <f t="shared" si="4"/>
        <v>0.97835315832649716</v>
      </c>
      <c r="F147">
        <v>0.14133000000000001</v>
      </c>
      <c r="G147">
        <v>0.33024999999999999</v>
      </c>
      <c r="H147">
        <v>6.2986000000000004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9.5398999999999994</v>
      </c>
      <c r="B148">
        <v>0.14080000000000001</v>
      </c>
      <c r="C148">
        <v>0.33328999999999998</v>
      </c>
      <c r="D148">
        <v>9.5388000000000002</v>
      </c>
      <c r="E148">
        <f t="shared" si="4"/>
        <v>0.97813781788351106</v>
      </c>
      <c r="F148">
        <v>0.14216000000000001</v>
      </c>
      <c r="G148">
        <v>0.33180999999999999</v>
      </c>
      <c r="H148">
        <v>6.3196000000000003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9.5378000000000007</v>
      </c>
      <c r="B149">
        <v>0.14161000000000001</v>
      </c>
      <c r="C149">
        <v>0.33485999999999999</v>
      </c>
      <c r="D149">
        <v>9.5366999999999997</v>
      </c>
      <c r="E149">
        <f t="shared" si="4"/>
        <v>0.97792247744052496</v>
      </c>
      <c r="F149">
        <v>0.14299000000000001</v>
      </c>
      <c r="G149">
        <v>0.33337</v>
      </c>
      <c r="H149">
        <v>6.3407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9.5358000000000001</v>
      </c>
      <c r="B150">
        <v>0.14241000000000001</v>
      </c>
      <c r="C150">
        <v>0.33644000000000002</v>
      </c>
      <c r="D150">
        <v>9.5347000000000008</v>
      </c>
      <c r="E150">
        <f t="shared" si="4"/>
        <v>0.97771739130434787</v>
      </c>
      <c r="F150">
        <v>0.14382</v>
      </c>
      <c r="G150">
        <v>0.33493000000000001</v>
      </c>
      <c r="H150">
        <v>6.3616999999999999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9.5336999999999996</v>
      </c>
      <c r="B151">
        <v>0.14321999999999999</v>
      </c>
      <c r="C151">
        <v>0.33801999999999999</v>
      </c>
      <c r="D151">
        <v>9.5326000000000004</v>
      </c>
      <c r="E151">
        <f t="shared" si="4"/>
        <v>0.97750205086136177</v>
      </c>
      <c r="F151">
        <v>0.14463999999999999</v>
      </c>
      <c r="G151">
        <v>0.33649000000000001</v>
      </c>
      <c r="H151">
        <v>6.3826999999999998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9.5315999999999992</v>
      </c>
      <c r="B152">
        <v>0.14402000000000001</v>
      </c>
      <c r="C152">
        <v>0.33959</v>
      </c>
      <c r="D152">
        <v>9.5305</v>
      </c>
      <c r="E152">
        <f t="shared" si="4"/>
        <v>0.97728671041837567</v>
      </c>
      <c r="F152">
        <v>0.14546999999999999</v>
      </c>
      <c r="G152">
        <v>0.33805000000000002</v>
      </c>
      <c r="H152">
        <v>6.4036999999999997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9.5296000000000003</v>
      </c>
      <c r="B153">
        <v>0.14482</v>
      </c>
      <c r="C153">
        <v>0.34116999999999997</v>
      </c>
      <c r="D153">
        <v>9.5283999999999995</v>
      </c>
      <c r="E153">
        <f t="shared" si="4"/>
        <v>0.97707136997538957</v>
      </c>
      <c r="F153">
        <v>0.14630000000000001</v>
      </c>
      <c r="G153">
        <v>0.33961000000000002</v>
      </c>
      <c r="H153">
        <v>6.4248000000000003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9.5274999999999999</v>
      </c>
      <c r="B154">
        <v>0.14560999999999999</v>
      </c>
      <c r="C154">
        <v>0.34275</v>
      </c>
      <c r="D154">
        <v>9.5263000000000009</v>
      </c>
      <c r="E154">
        <f t="shared" si="4"/>
        <v>0.97685602953240358</v>
      </c>
      <c r="F154">
        <v>0.14710999999999999</v>
      </c>
      <c r="G154">
        <v>0.34117999999999998</v>
      </c>
      <c r="H154">
        <v>6.4458000000000002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9.5253999999999994</v>
      </c>
      <c r="B155">
        <v>0.14635000000000001</v>
      </c>
      <c r="C155">
        <v>0.34438999999999997</v>
      </c>
      <c r="D155">
        <v>9.5241000000000007</v>
      </c>
      <c r="E155">
        <f t="shared" si="4"/>
        <v>0.97663043478260869</v>
      </c>
      <c r="F155">
        <v>0.14787</v>
      </c>
      <c r="G155">
        <v>0.34279999999999999</v>
      </c>
      <c r="H155">
        <v>6.4673999999999996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9.5231999999999992</v>
      </c>
      <c r="B156">
        <v>0.14721999999999999</v>
      </c>
      <c r="C156">
        <v>0.34610000000000002</v>
      </c>
      <c r="D156">
        <v>9.5219000000000005</v>
      </c>
      <c r="E156">
        <f t="shared" si="4"/>
        <v>0.9764048400328138</v>
      </c>
      <c r="F156">
        <v>0.14877000000000001</v>
      </c>
      <c r="G156">
        <v>0.34449000000000002</v>
      </c>
      <c r="H156">
        <v>6.4901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9.5210000000000008</v>
      </c>
      <c r="B157">
        <v>0.14807999999999999</v>
      </c>
      <c r="C157">
        <v>0.3478</v>
      </c>
      <c r="D157">
        <v>9.5197000000000003</v>
      </c>
      <c r="E157">
        <f t="shared" si="4"/>
        <v>0.9761792452830188</v>
      </c>
      <c r="F157">
        <v>0.14965999999999999</v>
      </c>
      <c r="G157">
        <v>0.34616999999999998</v>
      </c>
      <c r="H157">
        <v>6.5128000000000004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9.5188000000000006</v>
      </c>
      <c r="B158">
        <v>0.14895</v>
      </c>
      <c r="C158">
        <v>0.34950999999999999</v>
      </c>
      <c r="D158">
        <v>9.5175000000000001</v>
      </c>
      <c r="E158">
        <f t="shared" si="4"/>
        <v>0.97595365053322392</v>
      </c>
      <c r="F158">
        <v>0.15056</v>
      </c>
      <c r="G158">
        <v>0.34786</v>
      </c>
      <c r="H158">
        <v>6.5354999999999999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9.5166000000000004</v>
      </c>
      <c r="B159">
        <v>0.14982000000000001</v>
      </c>
      <c r="C159">
        <v>0.35121999999999998</v>
      </c>
      <c r="D159">
        <v>9.5152999999999999</v>
      </c>
      <c r="E159">
        <f t="shared" si="4"/>
        <v>0.97572805578342892</v>
      </c>
      <c r="F159">
        <v>0.15146000000000001</v>
      </c>
      <c r="G159">
        <v>0.34954000000000002</v>
      </c>
      <c r="H159">
        <v>6.5582000000000003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9.5144000000000002</v>
      </c>
      <c r="B160">
        <v>0.15068000000000001</v>
      </c>
      <c r="C160">
        <v>0.35292000000000001</v>
      </c>
      <c r="D160">
        <v>9.5129999999999999</v>
      </c>
      <c r="E160">
        <f t="shared" si="4"/>
        <v>0.97549220672682524</v>
      </c>
      <c r="F160">
        <v>0.15235000000000001</v>
      </c>
      <c r="G160">
        <v>0.35122999999999999</v>
      </c>
      <c r="H160">
        <v>6.5808999999999997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9.5122</v>
      </c>
      <c r="B161">
        <v>0.15154999999999999</v>
      </c>
      <c r="C161">
        <v>0.35463</v>
      </c>
      <c r="D161">
        <v>9.5107999999999997</v>
      </c>
      <c r="E161">
        <f t="shared" si="4"/>
        <v>0.97526661197703024</v>
      </c>
      <c r="F161">
        <v>0.15325</v>
      </c>
      <c r="G161">
        <v>0.35292000000000001</v>
      </c>
      <c r="H161">
        <v>6.6036000000000001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9.51</v>
      </c>
      <c r="B162">
        <v>0.15242</v>
      </c>
      <c r="C162">
        <v>0.35633999999999999</v>
      </c>
      <c r="D162">
        <v>9.5085999999999995</v>
      </c>
      <c r="E162">
        <f t="shared" si="4"/>
        <v>0.97504101722723535</v>
      </c>
      <c r="F162">
        <v>0.15415000000000001</v>
      </c>
      <c r="G162">
        <v>0.35460000000000003</v>
      </c>
      <c r="H162">
        <v>6.6262999999999996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9.5077999999999996</v>
      </c>
      <c r="B163">
        <v>0.15328</v>
      </c>
      <c r="C163">
        <v>0.35804000000000002</v>
      </c>
      <c r="D163">
        <v>9.5063999999999993</v>
      </c>
      <c r="E163">
        <f t="shared" si="4"/>
        <v>0.97481542247744035</v>
      </c>
      <c r="F163">
        <v>0.15504000000000001</v>
      </c>
      <c r="G163">
        <v>0.35629</v>
      </c>
      <c r="H163">
        <v>6.649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9.5055999999999994</v>
      </c>
      <c r="B164">
        <v>0.15415000000000001</v>
      </c>
      <c r="C164">
        <v>0.35975000000000001</v>
      </c>
      <c r="D164">
        <v>9.5042000000000009</v>
      </c>
      <c r="E164">
        <f t="shared" si="4"/>
        <v>0.97458982772764569</v>
      </c>
      <c r="F164">
        <v>0.15594</v>
      </c>
      <c r="G164">
        <v>0.35797000000000001</v>
      </c>
      <c r="H164">
        <v>6.6715999999999998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9.5035000000000007</v>
      </c>
      <c r="B165">
        <v>0.15501999999999999</v>
      </c>
      <c r="C165">
        <v>0.36146</v>
      </c>
      <c r="D165">
        <v>9.5018999999999991</v>
      </c>
      <c r="E165">
        <f t="shared" si="4"/>
        <v>0.97435397867104168</v>
      </c>
      <c r="F165">
        <v>0.15684000000000001</v>
      </c>
      <c r="G165">
        <v>0.35965999999999998</v>
      </c>
      <c r="H165">
        <v>6.6943000000000001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9.5012000000000008</v>
      </c>
      <c r="B166">
        <v>0.15579000000000001</v>
      </c>
      <c r="C166">
        <v>0.36318</v>
      </c>
      <c r="D166">
        <v>9.4997000000000007</v>
      </c>
      <c r="E166">
        <f t="shared" si="4"/>
        <v>0.9741283839212469</v>
      </c>
      <c r="F166">
        <v>0.15764</v>
      </c>
      <c r="G166">
        <v>0.36137000000000002</v>
      </c>
      <c r="H166">
        <v>6.7171000000000003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9.4989000000000008</v>
      </c>
      <c r="B167">
        <v>0.15670000000000001</v>
      </c>
      <c r="C167">
        <v>0.36502000000000001</v>
      </c>
      <c r="D167">
        <v>9.4972999999999992</v>
      </c>
      <c r="E167">
        <f t="shared" si="4"/>
        <v>0.9738822805578341</v>
      </c>
      <c r="F167">
        <v>0.15858</v>
      </c>
      <c r="G167">
        <v>0.36318</v>
      </c>
      <c r="H167">
        <v>6.7413999999999996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9.4964999999999993</v>
      </c>
      <c r="B168">
        <v>0.15764</v>
      </c>
      <c r="C168">
        <v>0.36686999999999997</v>
      </c>
      <c r="D168">
        <v>9.4948999999999995</v>
      </c>
      <c r="E168">
        <f t="shared" si="4"/>
        <v>0.97363617719442153</v>
      </c>
      <c r="F168">
        <v>0.15955</v>
      </c>
      <c r="G168">
        <v>0.36501</v>
      </c>
      <c r="H168">
        <v>6.766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9.4941999999999993</v>
      </c>
      <c r="B169">
        <v>0.15856999999999999</v>
      </c>
      <c r="C169">
        <v>0.36871999999999999</v>
      </c>
      <c r="D169">
        <v>9.4925999999999995</v>
      </c>
      <c r="E169">
        <f t="shared" si="4"/>
        <v>0.97340032813781774</v>
      </c>
      <c r="F169">
        <v>0.16053000000000001</v>
      </c>
      <c r="G169">
        <v>0.36684</v>
      </c>
      <c r="H169">
        <v>6.7906000000000004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9.4918999999999993</v>
      </c>
      <c r="B170">
        <v>0.15951000000000001</v>
      </c>
      <c r="C170">
        <v>0.37057000000000001</v>
      </c>
      <c r="D170">
        <v>9.4901999999999997</v>
      </c>
      <c r="E170">
        <f t="shared" si="4"/>
        <v>0.97315422477440516</v>
      </c>
      <c r="F170">
        <v>0.1615</v>
      </c>
      <c r="G170">
        <v>0.36867</v>
      </c>
      <c r="H170">
        <v>6.8151999999999999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9.4894999999999996</v>
      </c>
      <c r="B171">
        <v>0.16045000000000001</v>
      </c>
      <c r="C171">
        <v>0.37242999999999998</v>
      </c>
      <c r="D171">
        <v>9.4878</v>
      </c>
      <c r="E171">
        <f t="shared" si="4"/>
        <v>0.97290812141099259</v>
      </c>
      <c r="F171">
        <v>0.16247</v>
      </c>
      <c r="G171">
        <v>0.37048999999999999</v>
      </c>
      <c r="H171">
        <v>6.8398000000000003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9.4871999999999996</v>
      </c>
      <c r="B172">
        <v>0.16138</v>
      </c>
      <c r="C172">
        <v>0.37428</v>
      </c>
      <c r="D172">
        <v>9.4855</v>
      </c>
      <c r="E172">
        <f t="shared" si="4"/>
        <v>0.9726722723543888</v>
      </c>
      <c r="F172">
        <v>0.16345000000000001</v>
      </c>
      <c r="G172">
        <v>0.37231999999999998</v>
      </c>
      <c r="H172">
        <v>6.8643999999999998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9.4848999999999997</v>
      </c>
      <c r="B173">
        <v>0.16231999999999999</v>
      </c>
      <c r="C173">
        <v>0.37613000000000002</v>
      </c>
      <c r="D173">
        <v>9.4831000000000003</v>
      </c>
      <c r="E173">
        <f t="shared" si="4"/>
        <v>0.97242616899097623</v>
      </c>
      <c r="F173">
        <v>0.16442000000000001</v>
      </c>
      <c r="G173">
        <v>0.37414999999999998</v>
      </c>
      <c r="H173">
        <v>6.8890000000000002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9.4824999999999999</v>
      </c>
      <c r="B174">
        <v>0.16325999999999999</v>
      </c>
      <c r="C174">
        <v>0.37797999999999998</v>
      </c>
      <c r="D174">
        <v>9.4807000000000006</v>
      </c>
      <c r="E174">
        <f t="shared" si="4"/>
        <v>0.97218006562756354</v>
      </c>
      <c r="F174">
        <v>0.16539999999999999</v>
      </c>
      <c r="G174">
        <v>0.37597999999999998</v>
      </c>
      <c r="H174">
        <v>6.9135999999999997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9.4802</v>
      </c>
      <c r="B175">
        <v>0.16420000000000001</v>
      </c>
      <c r="C175">
        <v>0.37983</v>
      </c>
      <c r="D175">
        <v>9.4783000000000008</v>
      </c>
      <c r="E175">
        <f t="shared" si="4"/>
        <v>0.97193396226415096</v>
      </c>
      <c r="F175">
        <v>0.16636999999999999</v>
      </c>
      <c r="G175">
        <v>0.37780999999999998</v>
      </c>
      <c r="H175">
        <v>6.9382000000000001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9.4779</v>
      </c>
      <c r="B176">
        <v>0.16513</v>
      </c>
      <c r="C176">
        <v>0.38168999999999997</v>
      </c>
      <c r="D176">
        <v>9.4760000000000009</v>
      </c>
      <c r="E176">
        <f t="shared" si="4"/>
        <v>0.97169811320754718</v>
      </c>
      <c r="F176">
        <v>0.16733999999999999</v>
      </c>
      <c r="G176">
        <v>0.37963000000000002</v>
      </c>
      <c r="H176">
        <v>6.9627999999999997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9.4755000000000003</v>
      </c>
      <c r="B177">
        <v>0.16606000000000001</v>
      </c>
      <c r="C177">
        <v>0.38353999999999999</v>
      </c>
      <c r="D177">
        <v>9.4735999999999994</v>
      </c>
      <c r="E177">
        <f t="shared" si="4"/>
        <v>0.97145200984413438</v>
      </c>
      <c r="F177">
        <v>0.16830999999999999</v>
      </c>
      <c r="G177">
        <v>0.38146000000000002</v>
      </c>
      <c r="H177">
        <v>6.9874000000000001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9.4731000000000005</v>
      </c>
      <c r="B178">
        <v>0.16689999999999999</v>
      </c>
      <c r="C178">
        <v>0.38545000000000001</v>
      </c>
      <c r="D178">
        <v>9.4710999999999999</v>
      </c>
      <c r="E178">
        <f t="shared" si="4"/>
        <v>0.97119565217391302</v>
      </c>
      <c r="F178">
        <v>0.16918</v>
      </c>
      <c r="G178">
        <v>0.38335000000000002</v>
      </c>
      <c r="H178">
        <v>7.0124000000000004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9.4705999999999992</v>
      </c>
      <c r="B179">
        <v>0.16792000000000001</v>
      </c>
      <c r="C179">
        <v>0.38746999999999998</v>
      </c>
      <c r="D179">
        <v>9.4686000000000003</v>
      </c>
      <c r="E179">
        <f t="shared" si="4"/>
        <v>0.97093929450369154</v>
      </c>
      <c r="F179">
        <v>0.17024</v>
      </c>
      <c r="G179">
        <v>0.38534000000000002</v>
      </c>
      <c r="H179">
        <v>7.0392000000000001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9.4680999999999997</v>
      </c>
      <c r="B180">
        <v>0.16893</v>
      </c>
      <c r="C180">
        <v>0.38947999999999999</v>
      </c>
      <c r="D180">
        <v>9.4659999999999993</v>
      </c>
      <c r="E180">
        <f t="shared" si="4"/>
        <v>0.97067268252666106</v>
      </c>
      <c r="F180">
        <v>0.17130000000000001</v>
      </c>
      <c r="G180">
        <v>0.38733000000000001</v>
      </c>
      <c r="H180">
        <v>7.0659999999999998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9.4656000000000002</v>
      </c>
      <c r="B181">
        <v>0.16994000000000001</v>
      </c>
      <c r="C181">
        <v>0.39150000000000001</v>
      </c>
      <c r="D181">
        <v>9.4634999999999998</v>
      </c>
      <c r="E181">
        <f t="shared" si="4"/>
        <v>0.97041632485643958</v>
      </c>
      <c r="F181">
        <v>0.17236000000000001</v>
      </c>
      <c r="G181">
        <v>0.38932</v>
      </c>
      <c r="H181">
        <v>7.0928000000000004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9.4631000000000007</v>
      </c>
      <c r="B182">
        <v>0.17096</v>
      </c>
      <c r="C182">
        <v>0.39351999999999998</v>
      </c>
      <c r="D182">
        <v>9.4610000000000003</v>
      </c>
      <c r="E182">
        <f t="shared" si="4"/>
        <v>0.97015996718621822</v>
      </c>
      <c r="F182">
        <v>0.17341999999999999</v>
      </c>
      <c r="G182">
        <v>0.39129999999999998</v>
      </c>
      <c r="H182">
        <v>7.1196000000000002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9.4605999999999995</v>
      </c>
      <c r="B183">
        <v>0.17197000000000001</v>
      </c>
      <c r="C183">
        <v>0.39552999999999999</v>
      </c>
      <c r="D183">
        <v>9.4583999999999993</v>
      </c>
      <c r="E183">
        <f t="shared" si="4"/>
        <v>0.96989335520918774</v>
      </c>
      <c r="F183">
        <v>0.17449000000000001</v>
      </c>
      <c r="G183">
        <v>0.39328999999999997</v>
      </c>
      <c r="H183">
        <v>7.1463999999999999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9.4581</v>
      </c>
      <c r="B184">
        <v>0.17299</v>
      </c>
      <c r="C184">
        <v>0.39755000000000001</v>
      </c>
      <c r="D184">
        <v>9.4558999999999997</v>
      </c>
      <c r="E184">
        <f t="shared" si="4"/>
        <v>0.96963699753896626</v>
      </c>
      <c r="F184">
        <v>0.17555000000000001</v>
      </c>
      <c r="G184">
        <v>0.39528000000000002</v>
      </c>
      <c r="H184">
        <v>7.1731999999999996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9.4556000000000004</v>
      </c>
      <c r="B185">
        <v>0.17399999999999999</v>
      </c>
      <c r="C185">
        <v>0.39956999999999998</v>
      </c>
      <c r="D185">
        <v>9.4533000000000005</v>
      </c>
      <c r="E185">
        <f t="shared" si="4"/>
        <v>0.969370385561936</v>
      </c>
      <c r="F185">
        <v>0.17660999999999999</v>
      </c>
      <c r="G185">
        <v>0.39727000000000001</v>
      </c>
      <c r="H185">
        <v>7.2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9.4530999999999992</v>
      </c>
      <c r="B186">
        <v>0.17502000000000001</v>
      </c>
      <c r="C186">
        <v>0.40157999999999999</v>
      </c>
      <c r="D186">
        <v>9.4507999999999992</v>
      </c>
      <c r="E186">
        <f t="shared" si="4"/>
        <v>0.96911402789171441</v>
      </c>
      <c r="F186">
        <v>0.17766999999999999</v>
      </c>
      <c r="G186">
        <v>0.39926</v>
      </c>
      <c r="H186">
        <v>7.2267999999999999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9.4505999999999997</v>
      </c>
      <c r="B187">
        <v>0.17602999999999999</v>
      </c>
      <c r="C187">
        <v>0.40360000000000001</v>
      </c>
      <c r="D187">
        <v>9.4482999999999997</v>
      </c>
      <c r="E187">
        <f t="shared" si="4"/>
        <v>0.96885767022149294</v>
      </c>
      <c r="F187">
        <v>0.17873</v>
      </c>
      <c r="G187">
        <v>0.40125</v>
      </c>
      <c r="H187">
        <v>7.2537000000000003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9.4481999999999999</v>
      </c>
      <c r="B188">
        <v>0.17705000000000001</v>
      </c>
      <c r="C188">
        <v>0.40561999999999998</v>
      </c>
      <c r="D188">
        <v>9.4457000000000004</v>
      </c>
      <c r="E188">
        <f t="shared" si="4"/>
        <v>0.96859105824446268</v>
      </c>
      <c r="F188">
        <v>0.17979000000000001</v>
      </c>
      <c r="G188">
        <v>0.40322999999999998</v>
      </c>
      <c r="H188">
        <v>7.2805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9.4456000000000007</v>
      </c>
      <c r="B189">
        <v>0.17802000000000001</v>
      </c>
      <c r="C189">
        <v>0.40764</v>
      </c>
      <c r="D189">
        <v>9.4431999999999992</v>
      </c>
      <c r="E189">
        <f t="shared" si="4"/>
        <v>0.96833470057424098</v>
      </c>
      <c r="F189">
        <v>0.18081</v>
      </c>
      <c r="G189">
        <v>0.40522999999999998</v>
      </c>
      <c r="H189">
        <v>7.3071999999999999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9.4429999999999996</v>
      </c>
      <c r="B190">
        <v>0.17898</v>
      </c>
      <c r="C190">
        <v>0.40975</v>
      </c>
      <c r="D190">
        <v>9.4405000000000001</v>
      </c>
      <c r="E190">
        <f t="shared" si="4"/>
        <v>0.96805783429040193</v>
      </c>
      <c r="F190">
        <v>0.18181</v>
      </c>
      <c r="G190">
        <v>0.40731000000000001</v>
      </c>
      <c r="H190">
        <v>7.3349000000000002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9.4403000000000006</v>
      </c>
      <c r="B191">
        <v>0.18007999999999999</v>
      </c>
      <c r="C191">
        <v>0.41194999999999998</v>
      </c>
      <c r="D191">
        <v>9.4377999999999993</v>
      </c>
      <c r="E191">
        <f t="shared" si="4"/>
        <v>0.96778096800656266</v>
      </c>
      <c r="F191">
        <v>0.18296999999999999</v>
      </c>
      <c r="G191">
        <v>0.40948000000000001</v>
      </c>
      <c r="H191">
        <v>7.3643000000000001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9.4376999999999995</v>
      </c>
      <c r="B192">
        <v>0.18118000000000001</v>
      </c>
      <c r="C192">
        <v>0.41415000000000002</v>
      </c>
      <c r="D192">
        <v>9.4350000000000005</v>
      </c>
      <c r="E192">
        <f t="shared" si="4"/>
        <v>0.96749384741591471</v>
      </c>
      <c r="F192">
        <v>0.18412999999999999</v>
      </c>
      <c r="G192">
        <v>0.41165000000000002</v>
      </c>
      <c r="H192">
        <v>7.3936999999999999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9.4350000000000005</v>
      </c>
      <c r="B193">
        <v>0.18228</v>
      </c>
      <c r="C193">
        <v>0.41636000000000001</v>
      </c>
      <c r="D193">
        <v>9.4322999999999997</v>
      </c>
      <c r="E193">
        <f t="shared" si="4"/>
        <v>0.96721698113207533</v>
      </c>
      <c r="F193">
        <v>0.18529000000000001</v>
      </c>
      <c r="G193">
        <v>0.41382000000000002</v>
      </c>
      <c r="H193">
        <v>7.4230999999999998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9.4322999999999997</v>
      </c>
      <c r="B194">
        <v>0.18337999999999999</v>
      </c>
      <c r="C194">
        <v>0.41855999999999999</v>
      </c>
      <c r="D194">
        <v>9.4296000000000006</v>
      </c>
      <c r="E194">
        <f t="shared" si="4"/>
        <v>0.96694011484823628</v>
      </c>
      <c r="F194">
        <v>0.18645</v>
      </c>
      <c r="G194">
        <v>0.41599000000000003</v>
      </c>
      <c r="H194">
        <v>7.4524999999999997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9.4297000000000004</v>
      </c>
      <c r="B195">
        <v>0.18448000000000001</v>
      </c>
      <c r="C195">
        <v>0.42076999999999998</v>
      </c>
      <c r="D195">
        <v>9.4268999999999998</v>
      </c>
      <c r="E195">
        <f t="shared" ref="E195:E258" si="6">D195/$D$2</f>
        <v>0.966663248564397</v>
      </c>
      <c r="F195">
        <v>0.18761</v>
      </c>
      <c r="G195">
        <v>0.41815999999999998</v>
      </c>
      <c r="H195">
        <v>7.4817999999999998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9.4269999999999996</v>
      </c>
      <c r="B196">
        <v>0.18559</v>
      </c>
      <c r="C196">
        <v>0.42297000000000001</v>
      </c>
      <c r="D196">
        <v>9.4240999999999993</v>
      </c>
      <c r="E196">
        <f t="shared" si="6"/>
        <v>0.96637612797374883</v>
      </c>
      <c r="F196">
        <v>0.18876999999999999</v>
      </c>
      <c r="G196">
        <v>0.42032999999999998</v>
      </c>
      <c r="H196">
        <v>7.5111999999999997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9.4243000000000006</v>
      </c>
      <c r="B197">
        <v>0.18668999999999999</v>
      </c>
      <c r="C197">
        <v>0.42516999999999999</v>
      </c>
      <c r="D197">
        <v>9.4214000000000002</v>
      </c>
      <c r="E197">
        <f t="shared" si="6"/>
        <v>0.96609926168990967</v>
      </c>
      <c r="F197">
        <v>0.18992999999999999</v>
      </c>
      <c r="G197">
        <v>0.42249999999999999</v>
      </c>
      <c r="H197">
        <v>7.5406000000000004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9.4216999999999995</v>
      </c>
      <c r="B198">
        <v>0.18779000000000001</v>
      </c>
      <c r="C198">
        <v>0.42737999999999998</v>
      </c>
      <c r="D198">
        <v>9.4186999999999994</v>
      </c>
      <c r="E198">
        <f t="shared" si="6"/>
        <v>0.9658223954060704</v>
      </c>
      <c r="F198">
        <v>0.19109000000000001</v>
      </c>
      <c r="G198">
        <v>0.42466999999999999</v>
      </c>
      <c r="H198">
        <v>7.57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9.4190000000000005</v>
      </c>
      <c r="B199">
        <v>0.18889</v>
      </c>
      <c r="C199">
        <v>0.42958000000000002</v>
      </c>
      <c r="D199">
        <v>9.4160000000000004</v>
      </c>
      <c r="E199">
        <f t="shared" si="6"/>
        <v>0.96554552912223135</v>
      </c>
      <c r="F199">
        <v>0.19225</v>
      </c>
      <c r="G199">
        <v>0.42684</v>
      </c>
      <c r="H199">
        <v>7.5994000000000002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9.4162999999999997</v>
      </c>
      <c r="B200">
        <v>0.18998999999999999</v>
      </c>
      <c r="C200">
        <v>0.43179000000000001</v>
      </c>
      <c r="D200">
        <v>9.4131999999999998</v>
      </c>
      <c r="E200">
        <f t="shared" si="6"/>
        <v>0.96525840853158318</v>
      </c>
      <c r="F200">
        <v>0.19341</v>
      </c>
      <c r="G200">
        <v>0.42901</v>
      </c>
      <c r="H200">
        <v>7.6288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9.4136000000000006</v>
      </c>
      <c r="B201">
        <v>0.19105</v>
      </c>
      <c r="C201">
        <v>0.434</v>
      </c>
      <c r="D201">
        <v>9.4105000000000008</v>
      </c>
      <c r="E201">
        <f t="shared" si="6"/>
        <v>0.96498154224774402</v>
      </c>
      <c r="F201">
        <v>0.19452</v>
      </c>
      <c r="G201">
        <v>0.43119000000000002</v>
      </c>
      <c r="H201">
        <v>7.6581000000000001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9.4108000000000001</v>
      </c>
      <c r="B202">
        <v>0.19208</v>
      </c>
      <c r="C202">
        <v>0.43630000000000002</v>
      </c>
      <c r="D202">
        <v>9.4076000000000004</v>
      </c>
      <c r="E202">
        <f t="shared" si="6"/>
        <v>0.96468416735028706</v>
      </c>
      <c r="F202">
        <v>0.19561000000000001</v>
      </c>
      <c r="G202">
        <v>0.43346000000000001</v>
      </c>
      <c r="H202">
        <v>7.6883999999999997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9.4078999999999997</v>
      </c>
      <c r="B203">
        <v>0.19328000000000001</v>
      </c>
      <c r="C203">
        <v>0.43872</v>
      </c>
      <c r="D203">
        <v>9.4047000000000001</v>
      </c>
      <c r="E203">
        <f t="shared" si="6"/>
        <v>0.9643867924528301</v>
      </c>
      <c r="F203">
        <v>0.19688</v>
      </c>
      <c r="G203">
        <v>0.43584000000000001</v>
      </c>
      <c r="H203">
        <v>7.7207999999999997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9.4050999999999991</v>
      </c>
      <c r="B204">
        <v>0.19447999999999999</v>
      </c>
      <c r="C204">
        <v>0.44113999999999998</v>
      </c>
      <c r="D204">
        <v>9.4016999999999999</v>
      </c>
      <c r="E204">
        <f t="shared" si="6"/>
        <v>0.96407916324856435</v>
      </c>
      <c r="F204">
        <v>0.19816</v>
      </c>
      <c r="G204">
        <v>0.43822</v>
      </c>
      <c r="H204">
        <v>7.7533000000000003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9.4022000000000006</v>
      </c>
      <c r="B205">
        <v>0.19567999999999999</v>
      </c>
      <c r="C205">
        <v>0.44355</v>
      </c>
      <c r="D205">
        <v>9.3987999999999996</v>
      </c>
      <c r="E205">
        <f t="shared" si="6"/>
        <v>0.96378178835110739</v>
      </c>
      <c r="F205">
        <v>0.19943</v>
      </c>
      <c r="G205">
        <v>0.44059999999999999</v>
      </c>
      <c r="H205">
        <v>7.7857000000000003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9.3993000000000002</v>
      </c>
      <c r="B206">
        <v>0.19688</v>
      </c>
      <c r="C206">
        <v>0.44596999999999998</v>
      </c>
      <c r="D206">
        <v>9.3957999999999995</v>
      </c>
      <c r="E206">
        <f t="shared" si="6"/>
        <v>0.96347415914684154</v>
      </c>
      <c r="F206">
        <v>0.20069999999999999</v>
      </c>
      <c r="G206">
        <v>0.44296999999999997</v>
      </c>
      <c r="H206">
        <v>7.8182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9.3964999999999996</v>
      </c>
      <c r="B207">
        <v>0.19808000000000001</v>
      </c>
      <c r="C207">
        <v>0.44839000000000001</v>
      </c>
      <c r="D207">
        <v>9.3928999999999991</v>
      </c>
      <c r="E207">
        <f t="shared" si="6"/>
        <v>0.96317678424938458</v>
      </c>
      <c r="F207">
        <v>0.20197000000000001</v>
      </c>
      <c r="G207">
        <v>0.44535000000000002</v>
      </c>
      <c r="H207">
        <v>7.8506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9.3935999999999993</v>
      </c>
      <c r="B208">
        <v>0.19928000000000001</v>
      </c>
      <c r="C208">
        <v>0.45080999999999999</v>
      </c>
      <c r="D208">
        <v>9.39</v>
      </c>
      <c r="E208">
        <f t="shared" si="6"/>
        <v>0.96287940935192784</v>
      </c>
      <c r="F208">
        <v>0.20324</v>
      </c>
      <c r="G208">
        <v>0.44773000000000002</v>
      </c>
      <c r="H208">
        <v>7.883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9.3907000000000007</v>
      </c>
      <c r="B209">
        <v>0.20047000000000001</v>
      </c>
      <c r="C209">
        <v>0.45322000000000001</v>
      </c>
      <c r="D209">
        <v>9.3870000000000005</v>
      </c>
      <c r="E209">
        <f t="shared" si="6"/>
        <v>0.96257178014766198</v>
      </c>
      <c r="F209">
        <v>0.20452000000000001</v>
      </c>
      <c r="G209">
        <v>0.45011000000000001</v>
      </c>
      <c r="H209">
        <v>7.9154999999999998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9.3879000000000001</v>
      </c>
      <c r="B210">
        <v>0.20166999999999999</v>
      </c>
      <c r="C210">
        <v>0.45563999999999999</v>
      </c>
      <c r="D210">
        <v>9.3841000000000001</v>
      </c>
      <c r="E210">
        <f t="shared" si="6"/>
        <v>0.96227440525020502</v>
      </c>
      <c r="F210">
        <v>0.20579</v>
      </c>
      <c r="G210">
        <v>0.45247999999999999</v>
      </c>
      <c r="H210">
        <v>7.9478999999999997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9.3849999999999998</v>
      </c>
      <c r="B211">
        <v>0.20286999999999999</v>
      </c>
      <c r="C211">
        <v>0.45806000000000002</v>
      </c>
      <c r="D211">
        <v>9.3811999999999998</v>
      </c>
      <c r="E211">
        <f t="shared" si="6"/>
        <v>0.96197703035274806</v>
      </c>
      <c r="F211">
        <v>0.20705999999999999</v>
      </c>
      <c r="G211">
        <v>0.45485999999999999</v>
      </c>
      <c r="H211">
        <v>7.9804000000000004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9.3821999999999992</v>
      </c>
      <c r="B212">
        <v>0.20407</v>
      </c>
      <c r="C212">
        <v>0.46048</v>
      </c>
      <c r="D212">
        <v>9.3781999999999996</v>
      </c>
      <c r="E212">
        <f t="shared" si="6"/>
        <v>0.96166940114848221</v>
      </c>
      <c r="F212">
        <v>0.20832999999999999</v>
      </c>
      <c r="G212">
        <v>0.45723999999999998</v>
      </c>
      <c r="H212">
        <v>8.0128000000000004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9.3793000000000006</v>
      </c>
      <c r="B213">
        <v>0.20524999999999999</v>
      </c>
      <c r="C213">
        <v>0.46289999999999998</v>
      </c>
      <c r="D213">
        <v>9.3752999999999993</v>
      </c>
      <c r="E213">
        <f t="shared" si="6"/>
        <v>0.96137202625102525</v>
      </c>
      <c r="F213">
        <v>0.20959</v>
      </c>
      <c r="G213">
        <v>0.45961999999999997</v>
      </c>
      <c r="H213">
        <v>8.0451999999999995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9.3763000000000005</v>
      </c>
      <c r="B214">
        <v>0.20632</v>
      </c>
      <c r="C214">
        <v>0.46538000000000002</v>
      </c>
      <c r="D214">
        <v>9.3721999999999994</v>
      </c>
      <c r="E214">
        <f t="shared" si="6"/>
        <v>0.9610541427399506</v>
      </c>
      <c r="F214">
        <v>0.21073</v>
      </c>
      <c r="G214">
        <v>0.46206999999999998</v>
      </c>
      <c r="H214">
        <v>8.0777999999999999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9.3732000000000006</v>
      </c>
      <c r="B215">
        <v>0.20763000000000001</v>
      </c>
      <c r="C215">
        <v>0.46805000000000002</v>
      </c>
      <c r="D215">
        <v>9.3689999999999998</v>
      </c>
      <c r="E215">
        <f t="shared" si="6"/>
        <v>0.96072600492206717</v>
      </c>
      <c r="F215">
        <v>0.21213000000000001</v>
      </c>
      <c r="G215">
        <v>0.46468999999999999</v>
      </c>
      <c r="H215">
        <v>8.1137999999999995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9.3701000000000008</v>
      </c>
      <c r="B216">
        <v>0.20893999999999999</v>
      </c>
      <c r="C216">
        <v>0.47071000000000002</v>
      </c>
      <c r="D216">
        <v>9.3658000000000001</v>
      </c>
      <c r="E216">
        <f t="shared" si="6"/>
        <v>0.96039786710418373</v>
      </c>
      <c r="F216">
        <v>0.21353</v>
      </c>
      <c r="G216">
        <v>0.46729999999999999</v>
      </c>
      <c r="H216">
        <v>8.1499000000000006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9.3670000000000009</v>
      </c>
      <c r="B217">
        <v>0.21024000000000001</v>
      </c>
      <c r="C217">
        <v>0.47337000000000001</v>
      </c>
      <c r="D217">
        <v>9.3626000000000005</v>
      </c>
      <c r="E217">
        <f t="shared" si="6"/>
        <v>0.96006972928630019</v>
      </c>
      <c r="F217">
        <v>0.21493000000000001</v>
      </c>
      <c r="G217">
        <v>0.46992</v>
      </c>
      <c r="H217">
        <v>8.1859999999999999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9.3638999999999992</v>
      </c>
      <c r="B218">
        <v>0.21154999999999999</v>
      </c>
      <c r="C218">
        <v>0.47604000000000002</v>
      </c>
      <c r="D218">
        <v>9.3595000000000006</v>
      </c>
      <c r="E218">
        <f t="shared" si="6"/>
        <v>0.95975184577522554</v>
      </c>
      <c r="F218">
        <v>0.21632999999999999</v>
      </c>
      <c r="G218">
        <v>0.47253000000000001</v>
      </c>
      <c r="H218">
        <v>8.2220999999999993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9.3609000000000009</v>
      </c>
      <c r="B219">
        <v>0.21285999999999999</v>
      </c>
      <c r="C219">
        <v>0.47870000000000001</v>
      </c>
      <c r="D219">
        <v>9.3562999999999992</v>
      </c>
      <c r="E219">
        <f t="shared" si="6"/>
        <v>0.95942370795734189</v>
      </c>
      <c r="F219">
        <v>0.21773000000000001</v>
      </c>
      <c r="G219">
        <v>0.47515000000000002</v>
      </c>
      <c r="H219">
        <v>8.2582000000000004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9.3577999999999992</v>
      </c>
      <c r="B220">
        <v>0.21417</v>
      </c>
      <c r="C220">
        <v>0.48136000000000001</v>
      </c>
      <c r="D220">
        <v>9.3530999999999995</v>
      </c>
      <c r="E220">
        <f t="shared" si="6"/>
        <v>0.95909557013945845</v>
      </c>
      <c r="F220">
        <v>0.21914</v>
      </c>
      <c r="G220">
        <v>0.47776000000000002</v>
      </c>
      <c r="H220">
        <v>8.2942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9.3546999999999993</v>
      </c>
      <c r="B221">
        <v>0.21546999999999999</v>
      </c>
      <c r="C221">
        <v>0.48403000000000002</v>
      </c>
      <c r="D221">
        <v>9.3498999999999999</v>
      </c>
      <c r="E221">
        <f t="shared" si="6"/>
        <v>0.95876743232157502</v>
      </c>
      <c r="F221">
        <v>0.22054000000000001</v>
      </c>
      <c r="G221">
        <v>0.48037999999999997</v>
      </c>
      <c r="H221">
        <v>8.3302999999999994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9.3515999999999995</v>
      </c>
      <c r="B222">
        <v>0.21678</v>
      </c>
      <c r="C222">
        <v>0.48669000000000001</v>
      </c>
      <c r="D222">
        <v>9.3468</v>
      </c>
      <c r="E222">
        <f t="shared" si="6"/>
        <v>0.95844954881050037</v>
      </c>
      <c r="F222">
        <v>0.22194</v>
      </c>
      <c r="G222">
        <v>0.48299999999999998</v>
      </c>
      <c r="H222">
        <v>8.3664000000000005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9.3484999999999996</v>
      </c>
      <c r="B223">
        <v>0.21809000000000001</v>
      </c>
      <c r="C223">
        <v>0.48935000000000001</v>
      </c>
      <c r="D223">
        <v>9.3436000000000003</v>
      </c>
      <c r="E223">
        <f t="shared" si="6"/>
        <v>0.95812141099261683</v>
      </c>
      <c r="F223">
        <v>0.22334000000000001</v>
      </c>
      <c r="G223">
        <v>0.48560999999999999</v>
      </c>
      <c r="H223">
        <v>8.4024999999999999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9.3453999999999997</v>
      </c>
      <c r="B224">
        <v>0.21940000000000001</v>
      </c>
      <c r="C224">
        <v>0.49202000000000001</v>
      </c>
      <c r="D224">
        <v>9.3404000000000007</v>
      </c>
      <c r="E224">
        <f t="shared" si="6"/>
        <v>0.95779327317473339</v>
      </c>
      <c r="F224">
        <v>0.22474</v>
      </c>
      <c r="G224">
        <v>0.48823</v>
      </c>
      <c r="H224">
        <v>8.4385999999999992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9.3423999999999996</v>
      </c>
      <c r="B225">
        <v>0.22070000000000001</v>
      </c>
      <c r="C225">
        <v>0.49468000000000001</v>
      </c>
      <c r="D225">
        <v>9.3371999999999993</v>
      </c>
      <c r="E225">
        <f t="shared" si="6"/>
        <v>0.95746513535684974</v>
      </c>
      <c r="F225">
        <v>0.22614000000000001</v>
      </c>
      <c r="G225">
        <v>0.49084</v>
      </c>
      <c r="H225">
        <v>8.4746000000000006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9.3391999999999999</v>
      </c>
      <c r="B226">
        <v>0.22187000000000001</v>
      </c>
      <c r="C226">
        <v>0.49736000000000002</v>
      </c>
      <c r="D226">
        <v>9.3338999999999999</v>
      </c>
      <c r="E226">
        <f t="shared" si="6"/>
        <v>0.95712674323215741</v>
      </c>
      <c r="F226">
        <v>0.22739000000000001</v>
      </c>
      <c r="G226">
        <v>0.49348999999999998</v>
      </c>
      <c r="H226">
        <v>8.51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9.3359000000000005</v>
      </c>
      <c r="B227">
        <v>0.22323000000000001</v>
      </c>
      <c r="C227">
        <v>0.50026000000000004</v>
      </c>
      <c r="D227">
        <v>9.3305000000000007</v>
      </c>
      <c r="E227">
        <f t="shared" si="6"/>
        <v>0.95677809680065629</v>
      </c>
      <c r="F227">
        <v>0.22886999999999999</v>
      </c>
      <c r="G227">
        <v>0.49632999999999999</v>
      </c>
      <c r="H227">
        <v>8.5494000000000003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9.3324999999999996</v>
      </c>
      <c r="B228">
        <v>0.22466</v>
      </c>
      <c r="C228">
        <v>0.50321000000000005</v>
      </c>
      <c r="D228">
        <v>9.3270999999999997</v>
      </c>
      <c r="E228">
        <f t="shared" si="6"/>
        <v>0.95642945036915494</v>
      </c>
      <c r="F228">
        <v>0.23042000000000001</v>
      </c>
      <c r="G228">
        <v>0.49922</v>
      </c>
      <c r="H228">
        <v>8.5899000000000001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9.3292000000000002</v>
      </c>
      <c r="B229">
        <v>0.22609000000000001</v>
      </c>
      <c r="C229">
        <v>0.50616000000000005</v>
      </c>
      <c r="D229">
        <v>9.3236000000000008</v>
      </c>
      <c r="E229">
        <f t="shared" si="6"/>
        <v>0.95607054963084492</v>
      </c>
      <c r="F229">
        <v>0.23197000000000001</v>
      </c>
      <c r="G229">
        <v>0.50210999999999995</v>
      </c>
      <c r="H229">
        <v>8.6303999999999998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9.3259000000000007</v>
      </c>
      <c r="B230">
        <v>0.22752</v>
      </c>
      <c r="C230">
        <v>0.5091</v>
      </c>
      <c r="D230">
        <v>9.3201999999999998</v>
      </c>
      <c r="E230">
        <f t="shared" si="6"/>
        <v>0.95572190319934369</v>
      </c>
      <c r="F230">
        <v>0.23352000000000001</v>
      </c>
      <c r="G230">
        <v>0.505</v>
      </c>
      <c r="H230">
        <v>8.6708999999999996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9.3225999999999996</v>
      </c>
      <c r="B231">
        <v>0.22894999999999999</v>
      </c>
      <c r="C231">
        <v>0.51205000000000001</v>
      </c>
      <c r="D231">
        <v>9.3167000000000009</v>
      </c>
      <c r="E231">
        <f t="shared" si="6"/>
        <v>0.95536300246103367</v>
      </c>
      <c r="F231">
        <v>0.23507</v>
      </c>
      <c r="G231">
        <v>0.50788999999999995</v>
      </c>
      <c r="H231">
        <v>8.7112999999999996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9.3192000000000004</v>
      </c>
      <c r="B232">
        <v>0.23038</v>
      </c>
      <c r="C232">
        <v>0.51500000000000001</v>
      </c>
      <c r="D232">
        <v>9.3132999999999999</v>
      </c>
      <c r="E232">
        <f t="shared" si="6"/>
        <v>0.95501435602953233</v>
      </c>
      <c r="F232">
        <v>0.23662</v>
      </c>
      <c r="G232">
        <v>0.51078000000000001</v>
      </c>
      <c r="H232">
        <v>8.7517999999999994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9.3158999999999992</v>
      </c>
      <c r="B233">
        <v>0.23180999999999999</v>
      </c>
      <c r="C233">
        <v>0.51793999999999996</v>
      </c>
      <c r="D233">
        <v>9.3097999999999992</v>
      </c>
      <c r="E233">
        <f t="shared" si="6"/>
        <v>0.9546554552912222</v>
      </c>
      <c r="F233">
        <v>0.23816999999999999</v>
      </c>
      <c r="G233">
        <v>0.51368000000000003</v>
      </c>
      <c r="H233">
        <v>8.7922999999999991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9.3125999999999998</v>
      </c>
      <c r="B234">
        <v>0.23324</v>
      </c>
      <c r="C234">
        <v>0.52088999999999996</v>
      </c>
      <c r="D234">
        <v>9.3064</v>
      </c>
      <c r="E234">
        <f t="shared" si="6"/>
        <v>0.95430680885972097</v>
      </c>
      <c r="F234">
        <v>0.23971999999999999</v>
      </c>
      <c r="G234">
        <v>0.51656999999999997</v>
      </c>
      <c r="H234">
        <v>8.8328000000000007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9.3092000000000006</v>
      </c>
      <c r="B235">
        <v>0.23466999999999999</v>
      </c>
      <c r="C235">
        <v>0.52383999999999997</v>
      </c>
      <c r="D235">
        <v>9.3028999999999993</v>
      </c>
      <c r="E235">
        <f t="shared" si="6"/>
        <v>0.95394790812141084</v>
      </c>
      <c r="F235">
        <v>0.24127000000000001</v>
      </c>
      <c r="G235">
        <v>0.51946000000000003</v>
      </c>
      <c r="H235">
        <v>8.8732000000000006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9.3058999999999994</v>
      </c>
      <c r="B236">
        <v>0.2361</v>
      </c>
      <c r="C236">
        <v>0.52678999999999998</v>
      </c>
      <c r="D236">
        <v>9.2995000000000001</v>
      </c>
      <c r="E236">
        <f t="shared" si="6"/>
        <v>0.95359926168990972</v>
      </c>
      <c r="F236">
        <v>0.24282999999999999</v>
      </c>
      <c r="G236">
        <v>0.52234999999999998</v>
      </c>
      <c r="H236">
        <v>8.9137000000000004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9.3026</v>
      </c>
      <c r="B237">
        <v>0.23752999999999999</v>
      </c>
      <c r="C237">
        <v>0.52973000000000003</v>
      </c>
      <c r="D237">
        <v>9.2959999999999994</v>
      </c>
      <c r="E237">
        <f t="shared" si="6"/>
        <v>0.95324036095159959</v>
      </c>
      <c r="F237">
        <v>0.24437999999999999</v>
      </c>
      <c r="G237">
        <v>0.52524000000000004</v>
      </c>
      <c r="H237">
        <v>8.9542000000000002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9.2992000000000008</v>
      </c>
      <c r="B238">
        <v>0.23891999999999999</v>
      </c>
      <c r="C238">
        <v>0.53269</v>
      </c>
      <c r="D238">
        <v>9.2925000000000004</v>
      </c>
      <c r="E238">
        <f t="shared" si="6"/>
        <v>0.95288146021328957</v>
      </c>
      <c r="F238">
        <v>0.24589</v>
      </c>
      <c r="G238">
        <v>0.52812999999999999</v>
      </c>
      <c r="H238">
        <v>8.9944000000000006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9.2957000000000001</v>
      </c>
      <c r="B239">
        <v>0.24021999999999999</v>
      </c>
      <c r="C239">
        <v>0.53573000000000004</v>
      </c>
      <c r="D239">
        <v>9.2888999999999999</v>
      </c>
      <c r="E239">
        <f t="shared" si="6"/>
        <v>0.95251230516817054</v>
      </c>
      <c r="F239">
        <v>0.24729999999999999</v>
      </c>
      <c r="G239">
        <v>0.53112999999999999</v>
      </c>
      <c r="H239">
        <v>9.0350000000000001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9.2920999999999996</v>
      </c>
      <c r="B240">
        <v>0.24177999999999999</v>
      </c>
      <c r="C240">
        <v>0.53900999999999999</v>
      </c>
      <c r="D240">
        <v>9.2850999999999999</v>
      </c>
      <c r="E240">
        <f t="shared" si="6"/>
        <v>0.95212264150943393</v>
      </c>
      <c r="F240">
        <v>0.24901999999999999</v>
      </c>
      <c r="G240">
        <v>0.53434000000000004</v>
      </c>
      <c r="H240">
        <v>9.0808999999999997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9.2885000000000009</v>
      </c>
      <c r="B241">
        <v>0.24335000000000001</v>
      </c>
      <c r="C241">
        <v>0.54229000000000005</v>
      </c>
      <c r="D241">
        <v>9.2812999999999999</v>
      </c>
      <c r="E241">
        <f t="shared" si="6"/>
        <v>0.95173297785069721</v>
      </c>
      <c r="F241">
        <v>0.25074999999999997</v>
      </c>
      <c r="G241">
        <v>0.53756000000000004</v>
      </c>
      <c r="H241">
        <v>9.1266999999999996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9.2849000000000004</v>
      </c>
      <c r="B242">
        <v>0.24492</v>
      </c>
      <c r="C242">
        <v>0.54557</v>
      </c>
      <c r="D242">
        <v>9.2775999999999996</v>
      </c>
      <c r="E242">
        <f t="shared" si="6"/>
        <v>0.9513535684987694</v>
      </c>
      <c r="F242">
        <v>0.25247000000000003</v>
      </c>
      <c r="G242">
        <v>0.54076999999999997</v>
      </c>
      <c r="H242">
        <v>9.1725999999999992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9.2812999999999999</v>
      </c>
      <c r="B243">
        <v>0.24648999999999999</v>
      </c>
      <c r="C243">
        <v>0.54883999999999999</v>
      </c>
      <c r="D243">
        <v>9.2737999999999996</v>
      </c>
      <c r="E243">
        <f t="shared" si="6"/>
        <v>0.95096390484003268</v>
      </c>
      <c r="F243">
        <v>0.25419000000000003</v>
      </c>
      <c r="G243">
        <v>0.54398000000000002</v>
      </c>
      <c r="H243">
        <v>9.2184000000000008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9.2776999999999994</v>
      </c>
      <c r="B244">
        <v>0.24804999999999999</v>
      </c>
      <c r="C244">
        <v>0.55212000000000006</v>
      </c>
      <c r="D244">
        <v>9.27</v>
      </c>
      <c r="E244">
        <f t="shared" si="6"/>
        <v>0.95057424118129608</v>
      </c>
      <c r="F244">
        <v>0.25591999999999998</v>
      </c>
      <c r="G244">
        <v>0.54718999999999995</v>
      </c>
      <c r="H244">
        <v>9.2643000000000004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9.2741000000000007</v>
      </c>
      <c r="B245">
        <v>0.24962000000000001</v>
      </c>
      <c r="C245">
        <v>0.5554</v>
      </c>
      <c r="D245">
        <v>9.2662999999999993</v>
      </c>
      <c r="E245">
        <f t="shared" si="6"/>
        <v>0.95019483182936815</v>
      </c>
      <c r="F245">
        <v>0.25763999999999998</v>
      </c>
      <c r="G245">
        <v>0.5504</v>
      </c>
      <c r="H245">
        <v>9.3101000000000003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9.2705000000000002</v>
      </c>
      <c r="B246">
        <v>0.25119000000000002</v>
      </c>
      <c r="C246">
        <v>0.55867999999999995</v>
      </c>
      <c r="D246">
        <v>9.2624999999999993</v>
      </c>
      <c r="E246">
        <f t="shared" si="6"/>
        <v>0.94980516817063154</v>
      </c>
      <c r="F246">
        <v>0.25936999999999999</v>
      </c>
      <c r="G246">
        <v>0.55361000000000005</v>
      </c>
      <c r="H246">
        <v>9.3559999999999999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9.2668999999999997</v>
      </c>
      <c r="B247">
        <v>0.25274999999999997</v>
      </c>
      <c r="C247">
        <v>0.56196000000000002</v>
      </c>
      <c r="D247">
        <v>9.2586999999999993</v>
      </c>
      <c r="E247">
        <f t="shared" si="6"/>
        <v>0.94941550451189483</v>
      </c>
      <c r="F247">
        <v>0.26108999999999999</v>
      </c>
      <c r="G247">
        <v>0.55681999999999998</v>
      </c>
      <c r="H247">
        <v>9.4017999999999997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9.2632999999999992</v>
      </c>
      <c r="B248">
        <v>0.25431999999999999</v>
      </c>
      <c r="C248">
        <v>0.56523000000000001</v>
      </c>
      <c r="D248">
        <v>9.2550000000000008</v>
      </c>
      <c r="E248">
        <f t="shared" si="6"/>
        <v>0.94903609515996723</v>
      </c>
      <c r="F248">
        <v>0.26282</v>
      </c>
      <c r="G248">
        <v>0.56003000000000003</v>
      </c>
      <c r="H248">
        <v>9.4475999999999996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9.2597000000000005</v>
      </c>
      <c r="B249">
        <v>0.25589000000000001</v>
      </c>
      <c r="C249">
        <v>0.56850999999999996</v>
      </c>
      <c r="D249">
        <v>9.2512000000000008</v>
      </c>
      <c r="E249">
        <f t="shared" si="6"/>
        <v>0.94864643150123051</v>
      </c>
      <c r="F249">
        <v>0.26454</v>
      </c>
      <c r="G249">
        <v>0.56323999999999996</v>
      </c>
      <c r="H249">
        <v>9.4934999999999992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9.2561</v>
      </c>
      <c r="B250">
        <v>0.25746000000000002</v>
      </c>
      <c r="C250">
        <v>0.57179000000000002</v>
      </c>
      <c r="D250">
        <v>9.2475000000000005</v>
      </c>
      <c r="E250">
        <f t="shared" si="6"/>
        <v>0.9482670221493027</v>
      </c>
      <c r="F250">
        <v>0.26626</v>
      </c>
      <c r="G250">
        <v>0.56645000000000001</v>
      </c>
      <c r="H250">
        <v>9.5393000000000008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9.2523999999999997</v>
      </c>
      <c r="B251">
        <v>0.25891999999999998</v>
      </c>
      <c r="C251">
        <v>0.57508000000000004</v>
      </c>
      <c r="D251">
        <v>9.2436000000000007</v>
      </c>
      <c r="E251">
        <f t="shared" si="6"/>
        <v>0.94786710418375719</v>
      </c>
      <c r="F251">
        <v>0.26787</v>
      </c>
      <c r="G251">
        <v>0.56967999999999996</v>
      </c>
      <c r="H251">
        <v>9.5841999999999992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9.2484999999999999</v>
      </c>
      <c r="B252">
        <v>0.26044</v>
      </c>
      <c r="C252">
        <v>0.57855000000000001</v>
      </c>
      <c r="D252">
        <v>9.2394999999999996</v>
      </c>
      <c r="E252">
        <f t="shared" si="6"/>
        <v>0.94744667760459378</v>
      </c>
      <c r="F252">
        <v>0.26956000000000002</v>
      </c>
      <c r="G252">
        <v>0.57310000000000005</v>
      </c>
      <c r="H252">
        <v>9.6321999999999992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9.2446000000000002</v>
      </c>
      <c r="B253">
        <v>0.26216</v>
      </c>
      <c r="C253">
        <v>0.58221999999999996</v>
      </c>
      <c r="D253">
        <v>9.2354000000000003</v>
      </c>
      <c r="E253">
        <f t="shared" si="6"/>
        <v>0.9470262510254307</v>
      </c>
      <c r="F253">
        <v>0.27149000000000001</v>
      </c>
      <c r="G253">
        <v>0.57667999999999997</v>
      </c>
      <c r="H253">
        <v>9.6846999999999994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9.2407000000000004</v>
      </c>
      <c r="B254">
        <v>0.26388</v>
      </c>
      <c r="C254">
        <v>0.58589000000000002</v>
      </c>
      <c r="D254">
        <v>9.2312999999999992</v>
      </c>
      <c r="E254">
        <f t="shared" si="6"/>
        <v>0.94660582444626729</v>
      </c>
      <c r="F254">
        <v>0.27342</v>
      </c>
      <c r="G254">
        <v>0.58026999999999995</v>
      </c>
      <c r="H254">
        <v>9.7370999999999999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9.2368000000000006</v>
      </c>
      <c r="B255">
        <v>0.2656</v>
      </c>
      <c r="C255">
        <v>0.58955000000000002</v>
      </c>
      <c r="D255">
        <v>9.2271000000000001</v>
      </c>
      <c r="E255">
        <f t="shared" si="6"/>
        <v>0.94617514356029531</v>
      </c>
      <c r="F255">
        <v>0.27533999999999997</v>
      </c>
      <c r="G255">
        <v>0.58386000000000005</v>
      </c>
      <c r="H255">
        <v>9.7896000000000001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9.2329000000000008</v>
      </c>
      <c r="B256">
        <v>0.26733000000000001</v>
      </c>
      <c r="C256">
        <v>0.59321999999999997</v>
      </c>
      <c r="D256">
        <v>9.2230000000000008</v>
      </c>
      <c r="E256">
        <f t="shared" si="6"/>
        <v>0.94575471698113212</v>
      </c>
      <c r="F256">
        <v>0.27727000000000002</v>
      </c>
      <c r="G256">
        <v>0.58743999999999996</v>
      </c>
      <c r="H256">
        <v>9.8421000000000003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9.2288999999999994</v>
      </c>
      <c r="B257">
        <v>0.26905000000000001</v>
      </c>
      <c r="C257">
        <v>0.59687999999999997</v>
      </c>
      <c r="D257">
        <v>9.2188999999999997</v>
      </c>
      <c r="E257">
        <f t="shared" si="6"/>
        <v>0.9453342904019687</v>
      </c>
      <c r="F257">
        <v>0.2792</v>
      </c>
      <c r="G257">
        <v>0.59103000000000006</v>
      </c>
      <c r="H257">
        <v>9.8946000000000005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9.2249999999999996</v>
      </c>
      <c r="B258">
        <v>0.27077000000000001</v>
      </c>
      <c r="C258">
        <v>0.60055000000000003</v>
      </c>
      <c r="D258">
        <v>9.2147000000000006</v>
      </c>
      <c r="E258">
        <f t="shared" si="6"/>
        <v>0.94490360951599672</v>
      </c>
      <c r="F258">
        <v>0.28112999999999999</v>
      </c>
      <c r="G258">
        <v>0.59462000000000004</v>
      </c>
      <c r="H258">
        <v>9.9471000000000007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9.2210999999999999</v>
      </c>
      <c r="B259">
        <v>0.27250000000000002</v>
      </c>
      <c r="C259">
        <v>0.60421999999999998</v>
      </c>
      <c r="D259">
        <v>9.2105999999999995</v>
      </c>
      <c r="E259">
        <f t="shared" ref="E259:E322" si="8">D259/$D$2</f>
        <v>0.94448318293683331</v>
      </c>
      <c r="F259">
        <v>0.28305999999999998</v>
      </c>
      <c r="G259">
        <v>0.59821000000000002</v>
      </c>
      <c r="H259">
        <v>9.9995999999999992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9.2172000000000001</v>
      </c>
      <c r="B260">
        <v>0.27422000000000002</v>
      </c>
      <c r="C260">
        <v>0.60787999999999998</v>
      </c>
      <c r="D260">
        <v>9.2065000000000001</v>
      </c>
      <c r="E260">
        <f t="shared" si="8"/>
        <v>0.94406275635767012</v>
      </c>
      <c r="F260">
        <v>0.28499000000000002</v>
      </c>
      <c r="G260">
        <v>0.60179000000000005</v>
      </c>
      <c r="H260">
        <v>10.052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9.2132000000000005</v>
      </c>
      <c r="B261">
        <v>0.27594000000000002</v>
      </c>
      <c r="C261">
        <v>0.61155000000000004</v>
      </c>
      <c r="D261">
        <v>9.2022999999999993</v>
      </c>
      <c r="E261">
        <f t="shared" si="8"/>
        <v>0.94363207547169792</v>
      </c>
      <c r="F261">
        <v>0.28692000000000001</v>
      </c>
      <c r="G261">
        <v>0.60538000000000003</v>
      </c>
      <c r="H261">
        <v>10.105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9.2093000000000007</v>
      </c>
      <c r="B262">
        <v>0.27766000000000002</v>
      </c>
      <c r="C262">
        <v>0.61521999999999999</v>
      </c>
      <c r="D262">
        <v>9.1981999999999999</v>
      </c>
      <c r="E262">
        <f t="shared" si="8"/>
        <v>0.94321164889253484</v>
      </c>
      <c r="F262">
        <v>0.28883999999999999</v>
      </c>
      <c r="G262">
        <v>0.60897000000000001</v>
      </c>
      <c r="H262">
        <v>10.157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9.2053999999999991</v>
      </c>
      <c r="B263">
        <v>0.27939000000000003</v>
      </c>
      <c r="C263">
        <v>0.61887999999999999</v>
      </c>
      <c r="D263">
        <v>9.1941000000000006</v>
      </c>
      <c r="E263">
        <f t="shared" si="8"/>
        <v>0.94279122231337165</v>
      </c>
      <c r="F263">
        <v>0.29076999999999997</v>
      </c>
      <c r="G263">
        <v>0.61255000000000004</v>
      </c>
      <c r="H263">
        <v>10.209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9.2013999999999996</v>
      </c>
      <c r="B264">
        <v>0.28097</v>
      </c>
      <c r="C264">
        <v>0.62255000000000005</v>
      </c>
      <c r="D264">
        <v>9.1898</v>
      </c>
      <c r="E264">
        <f t="shared" si="8"/>
        <v>0.94235028712059055</v>
      </c>
      <c r="F264">
        <v>0.29254999999999998</v>
      </c>
      <c r="G264">
        <v>0.61616000000000004</v>
      </c>
      <c r="H264">
        <v>10.26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9.1972000000000005</v>
      </c>
      <c r="B265">
        <v>0.28266999999999998</v>
      </c>
      <c r="C265">
        <v>0.62646999999999997</v>
      </c>
      <c r="D265">
        <v>9.1852999999999998</v>
      </c>
      <c r="E265">
        <f t="shared" si="8"/>
        <v>0.94188884331419187</v>
      </c>
      <c r="F265">
        <v>0.29447000000000001</v>
      </c>
      <c r="G265">
        <v>0.62</v>
      </c>
      <c r="H265">
        <v>10.316000000000001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9.1928999999999998</v>
      </c>
      <c r="B266">
        <v>0.28456999999999999</v>
      </c>
      <c r="C266">
        <v>0.63060000000000005</v>
      </c>
      <c r="D266">
        <v>9.1806999999999999</v>
      </c>
      <c r="E266">
        <f t="shared" si="8"/>
        <v>0.9414171452009843</v>
      </c>
      <c r="F266">
        <v>0.29664000000000001</v>
      </c>
      <c r="G266">
        <v>0.62404000000000004</v>
      </c>
      <c r="H266">
        <v>10.377000000000001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9.1885999999999992</v>
      </c>
      <c r="B267">
        <v>0.28647</v>
      </c>
      <c r="C267">
        <v>0.63471999999999995</v>
      </c>
      <c r="D267">
        <v>9.1761999999999997</v>
      </c>
      <c r="E267">
        <f t="shared" si="8"/>
        <v>0.94095570139458562</v>
      </c>
      <c r="F267">
        <v>0.29881000000000002</v>
      </c>
      <c r="G267">
        <v>0.62807000000000002</v>
      </c>
      <c r="H267">
        <v>10.436999999999999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9.1843000000000004</v>
      </c>
      <c r="B268">
        <v>0.28837000000000002</v>
      </c>
      <c r="C268">
        <v>0.63885000000000003</v>
      </c>
      <c r="D268">
        <v>9.1715999999999998</v>
      </c>
      <c r="E268">
        <f t="shared" si="8"/>
        <v>0.94048400328137804</v>
      </c>
      <c r="F268">
        <v>0.30098000000000003</v>
      </c>
      <c r="G268">
        <v>0.63210999999999995</v>
      </c>
      <c r="H268">
        <v>10.497999999999999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9.1800999999999995</v>
      </c>
      <c r="B269">
        <v>0.29026999999999997</v>
      </c>
      <c r="C269">
        <v>0.64298</v>
      </c>
      <c r="D269">
        <v>9.1669999999999998</v>
      </c>
      <c r="E269">
        <f t="shared" si="8"/>
        <v>0.94001230516817058</v>
      </c>
      <c r="F269">
        <v>0.30314999999999998</v>
      </c>
      <c r="G269">
        <v>0.63614000000000004</v>
      </c>
      <c r="H269">
        <v>10.558999999999999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9.1758000000000006</v>
      </c>
      <c r="B270">
        <v>0.29216999999999999</v>
      </c>
      <c r="C270">
        <v>0.64710000000000001</v>
      </c>
      <c r="D270">
        <v>9.1623999999999999</v>
      </c>
      <c r="E270">
        <f t="shared" si="8"/>
        <v>0.93954060705496301</v>
      </c>
      <c r="F270">
        <v>0.30532999999999999</v>
      </c>
      <c r="G270">
        <v>0.64017000000000002</v>
      </c>
      <c r="H270">
        <v>10.62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9.1715</v>
      </c>
      <c r="B271">
        <v>0.29407</v>
      </c>
      <c r="C271">
        <v>0.65122999999999998</v>
      </c>
      <c r="D271">
        <v>9.1578999999999997</v>
      </c>
      <c r="E271">
        <f t="shared" si="8"/>
        <v>0.93907916324856433</v>
      </c>
      <c r="F271">
        <v>0.3075</v>
      </c>
      <c r="G271">
        <v>0.64420999999999995</v>
      </c>
      <c r="H271">
        <v>10.680999999999999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9.1671999999999993</v>
      </c>
      <c r="B272">
        <v>0.29596</v>
      </c>
      <c r="C272">
        <v>0.65534999999999999</v>
      </c>
      <c r="D272">
        <v>9.1532999999999998</v>
      </c>
      <c r="E272">
        <f t="shared" si="8"/>
        <v>0.93860746513535676</v>
      </c>
      <c r="F272">
        <v>0.30967</v>
      </c>
      <c r="G272">
        <v>0.64824000000000004</v>
      </c>
      <c r="H272">
        <v>10.741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9.1629000000000005</v>
      </c>
      <c r="B273">
        <v>0.29786000000000001</v>
      </c>
      <c r="C273">
        <v>0.65947999999999996</v>
      </c>
      <c r="D273">
        <v>9.1486999999999998</v>
      </c>
      <c r="E273">
        <f t="shared" si="8"/>
        <v>0.93813576702214918</v>
      </c>
      <c r="F273">
        <v>0.31184000000000001</v>
      </c>
      <c r="G273">
        <v>0.65227999999999997</v>
      </c>
      <c r="H273">
        <v>10.802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9.1585999999999999</v>
      </c>
      <c r="B274">
        <v>0.29976000000000003</v>
      </c>
      <c r="C274">
        <v>0.66361000000000003</v>
      </c>
      <c r="D274">
        <v>9.1441999999999997</v>
      </c>
      <c r="E274">
        <f t="shared" si="8"/>
        <v>0.9376743232157505</v>
      </c>
      <c r="F274">
        <v>0.31401000000000001</v>
      </c>
      <c r="G274">
        <v>0.65630999999999995</v>
      </c>
      <c r="H274">
        <v>10.863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9.1544000000000008</v>
      </c>
      <c r="B275">
        <v>0.30165999999999998</v>
      </c>
      <c r="C275">
        <v>0.66773000000000005</v>
      </c>
      <c r="D275">
        <v>9.1395999999999997</v>
      </c>
      <c r="E275">
        <f t="shared" si="8"/>
        <v>0.93720262510254293</v>
      </c>
      <c r="F275">
        <v>0.31618000000000002</v>
      </c>
      <c r="G275">
        <v>0.66034000000000004</v>
      </c>
      <c r="H275">
        <v>10.923999999999999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9.1501000000000001</v>
      </c>
      <c r="B276">
        <v>0.30356</v>
      </c>
      <c r="C276">
        <v>0.67186000000000001</v>
      </c>
      <c r="D276">
        <v>9.1349999999999998</v>
      </c>
      <c r="E276">
        <f t="shared" si="8"/>
        <v>0.93673092698933547</v>
      </c>
      <c r="F276">
        <v>0.31835000000000002</v>
      </c>
      <c r="G276">
        <v>0.66437999999999997</v>
      </c>
      <c r="H276">
        <v>10.984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9.1456999999999997</v>
      </c>
      <c r="B277">
        <v>0.30535000000000001</v>
      </c>
      <c r="C277">
        <v>0.67598000000000003</v>
      </c>
      <c r="D277">
        <v>9.1303000000000001</v>
      </c>
      <c r="E277">
        <f t="shared" si="8"/>
        <v>0.9362489745693191</v>
      </c>
      <c r="F277">
        <v>0.32039000000000001</v>
      </c>
      <c r="G277">
        <v>0.66842000000000001</v>
      </c>
      <c r="H277">
        <v>11.042999999999999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9.1410999999999998</v>
      </c>
      <c r="B278">
        <v>0.30714999999999998</v>
      </c>
      <c r="C278">
        <v>0.68032000000000004</v>
      </c>
      <c r="D278">
        <v>9.1254000000000008</v>
      </c>
      <c r="E278">
        <f t="shared" si="8"/>
        <v>0.93574651353568505</v>
      </c>
      <c r="F278">
        <v>0.32246999999999998</v>
      </c>
      <c r="G278">
        <v>0.67269000000000001</v>
      </c>
      <c r="H278">
        <v>11.105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9.1364000000000001</v>
      </c>
      <c r="B279">
        <v>0.30925000000000002</v>
      </c>
      <c r="C279">
        <v>0.68498999999999999</v>
      </c>
      <c r="D279">
        <v>9.1203000000000003</v>
      </c>
      <c r="E279">
        <f t="shared" si="8"/>
        <v>0.9352235438884331</v>
      </c>
      <c r="F279">
        <v>0.32494000000000001</v>
      </c>
      <c r="G279">
        <v>0.67725999999999997</v>
      </c>
      <c r="H279">
        <v>11.177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9.1318000000000001</v>
      </c>
      <c r="B280">
        <v>0.31135000000000002</v>
      </c>
      <c r="C280">
        <v>0.68967000000000001</v>
      </c>
      <c r="D280">
        <v>9.1151999999999997</v>
      </c>
      <c r="E280">
        <f t="shared" si="8"/>
        <v>0.93470057424118125</v>
      </c>
      <c r="F280">
        <v>0.32740000000000002</v>
      </c>
      <c r="G280">
        <v>0.68183000000000005</v>
      </c>
      <c r="H280">
        <v>11.247999999999999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9.1271000000000004</v>
      </c>
      <c r="B281">
        <v>0.31345000000000001</v>
      </c>
      <c r="C281">
        <v>0.69433999999999996</v>
      </c>
      <c r="D281">
        <v>9.1100999999999992</v>
      </c>
      <c r="E281">
        <f t="shared" si="8"/>
        <v>0.93417760459392929</v>
      </c>
      <c r="F281">
        <v>0.32985999999999999</v>
      </c>
      <c r="G281">
        <v>0.68640000000000001</v>
      </c>
      <c r="H281">
        <v>11.319000000000001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9.1224000000000007</v>
      </c>
      <c r="B282">
        <v>0.31555</v>
      </c>
      <c r="C282">
        <v>0.69901999999999997</v>
      </c>
      <c r="D282">
        <v>9.1050000000000004</v>
      </c>
      <c r="E282">
        <f t="shared" si="8"/>
        <v>0.93365463494667755</v>
      </c>
      <c r="F282">
        <v>0.33233000000000001</v>
      </c>
      <c r="G282">
        <v>0.69096999999999997</v>
      </c>
      <c r="H282">
        <v>11.391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9.1176999999999992</v>
      </c>
      <c r="B283">
        <v>0.31764999999999999</v>
      </c>
      <c r="C283">
        <v>0.70369999999999999</v>
      </c>
      <c r="D283">
        <v>9.0998999999999999</v>
      </c>
      <c r="E283">
        <f t="shared" si="8"/>
        <v>0.93313166529942571</v>
      </c>
      <c r="F283">
        <v>0.33478999999999998</v>
      </c>
      <c r="G283">
        <v>0.69554000000000005</v>
      </c>
      <c r="H283">
        <v>11.462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9.1129999999999995</v>
      </c>
      <c r="B284">
        <v>0.31974999999999998</v>
      </c>
      <c r="C284">
        <v>0.70837000000000006</v>
      </c>
      <c r="D284">
        <v>9.0947999999999993</v>
      </c>
      <c r="E284">
        <f t="shared" si="8"/>
        <v>0.93260869565217375</v>
      </c>
      <c r="F284">
        <v>0.33726</v>
      </c>
      <c r="G284">
        <v>0.70011000000000001</v>
      </c>
      <c r="H284">
        <v>11.532999999999999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9.1082999999999998</v>
      </c>
      <c r="B285">
        <v>0.32185000000000002</v>
      </c>
      <c r="C285">
        <v>0.71304999999999996</v>
      </c>
      <c r="D285">
        <v>9.0897000000000006</v>
      </c>
      <c r="E285">
        <f t="shared" si="8"/>
        <v>0.93208572600492201</v>
      </c>
      <c r="F285">
        <v>0.33972000000000002</v>
      </c>
      <c r="G285">
        <v>0.70467999999999997</v>
      </c>
      <c r="H285">
        <v>11.603999999999999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9.1036000000000001</v>
      </c>
      <c r="B286">
        <v>0.32395000000000002</v>
      </c>
      <c r="C286">
        <v>0.71772000000000002</v>
      </c>
      <c r="D286">
        <v>9.0846</v>
      </c>
      <c r="E286">
        <f t="shared" si="8"/>
        <v>0.93156275635767016</v>
      </c>
      <c r="F286">
        <v>0.34217999999999998</v>
      </c>
      <c r="G286">
        <v>0.70926</v>
      </c>
      <c r="H286">
        <v>11.676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9.0989000000000004</v>
      </c>
      <c r="B287">
        <v>0.32605000000000001</v>
      </c>
      <c r="C287">
        <v>0.72240000000000004</v>
      </c>
      <c r="D287">
        <v>9.0794999999999995</v>
      </c>
      <c r="E287">
        <f t="shared" si="8"/>
        <v>0.9310397867104182</v>
      </c>
      <c r="F287">
        <v>0.34465000000000001</v>
      </c>
      <c r="G287">
        <v>0.71382999999999996</v>
      </c>
      <c r="H287">
        <v>11.747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9.0942000000000007</v>
      </c>
      <c r="B288">
        <v>0.32815</v>
      </c>
      <c r="C288">
        <v>0.72707999999999995</v>
      </c>
      <c r="D288">
        <v>9.0744000000000007</v>
      </c>
      <c r="E288">
        <f t="shared" si="8"/>
        <v>0.93051681706316658</v>
      </c>
      <c r="F288">
        <v>0.34710999999999997</v>
      </c>
      <c r="G288">
        <v>0.71840000000000004</v>
      </c>
      <c r="H288">
        <v>11.818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9.0894999999999992</v>
      </c>
      <c r="B289">
        <v>0.33024999999999999</v>
      </c>
      <c r="C289">
        <v>0.73175000000000001</v>
      </c>
      <c r="D289">
        <v>9.0693000000000001</v>
      </c>
      <c r="E289">
        <f t="shared" si="8"/>
        <v>0.92999384741591462</v>
      </c>
      <c r="F289">
        <v>0.34958</v>
      </c>
      <c r="G289">
        <v>0.72297</v>
      </c>
      <c r="H289">
        <v>11.888999999999999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9.0847999999999995</v>
      </c>
      <c r="B290">
        <v>0.33233000000000001</v>
      </c>
      <c r="C290">
        <v>0.73643000000000003</v>
      </c>
      <c r="D290">
        <v>9.0641999999999996</v>
      </c>
      <c r="E290">
        <f t="shared" si="8"/>
        <v>0.92947087776866277</v>
      </c>
      <c r="F290">
        <v>0.35202</v>
      </c>
      <c r="G290">
        <v>0.72753999999999996</v>
      </c>
      <c r="H290">
        <v>11.96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9.0798000000000005</v>
      </c>
      <c r="B291">
        <v>0.33411999999999997</v>
      </c>
      <c r="C291">
        <v>0.74109999999999998</v>
      </c>
      <c r="D291">
        <v>9.0587</v>
      </c>
      <c r="E291">
        <f t="shared" si="8"/>
        <v>0.92890689089417544</v>
      </c>
      <c r="F291">
        <v>0.35411999999999999</v>
      </c>
      <c r="G291">
        <v>0.73216000000000003</v>
      </c>
      <c r="H291">
        <v>12.026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9.0746000000000002</v>
      </c>
      <c r="B292">
        <v>0.33645000000000003</v>
      </c>
      <c r="C292">
        <v>0.74643999999999999</v>
      </c>
      <c r="D292">
        <v>9.0528999999999993</v>
      </c>
      <c r="E292">
        <f t="shared" si="8"/>
        <v>0.92831214109926152</v>
      </c>
      <c r="F292">
        <v>0.35694999999999999</v>
      </c>
      <c r="G292">
        <v>0.73738999999999999</v>
      </c>
      <c r="H292">
        <v>12.11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9.0693999999999999</v>
      </c>
      <c r="B293">
        <v>0.33878000000000003</v>
      </c>
      <c r="C293">
        <v>0.75178</v>
      </c>
      <c r="D293">
        <v>9.0472000000000001</v>
      </c>
      <c r="E293">
        <f t="shared" si="8"/>
        <v>0.92772764561115661</v>
      </c>
      <c r="F293">
        <v>0.35976999999999998</v>
      </c>
      <c r="G293">
        <v>0.74260999999999999</v>
      </c>
      <c r="H293">
        <v>12.195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9.0642999999999994</v>
      </c>
      <c r="B294">
        <v>0.34111000000000002</v>
      </c>
      <c r="C294">
        <v>0.75712000000000002</v>
      </c>
      <c r="D294">
        <v>9.0413999999999994</v>
      </c>
      <c r="E294">
        <f t="shared" si="8"/>
        <v>0.9271328958162427</v>
      </c>
      <c r="F294">
        <v>0.36259000000000002</v>
      </c>
      <c r="G294">
        <v>0.74783999999999995</v>
      </c>
      <c r="H294">
        <v>12.279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9.0591000000000008</v>
      </c>
      <c r="B295">
        <v>0.34344999999999998</v>
      </c>
      <c r="C295">
        <v>0.76246000000000003</v>
      </c>
      <c r="D295">
        <v>9.0357000000000003</v>
      </c>
      <c r="E295">
        <f t="shared" si="8"/>
        <v>0.92654840032813779</v>
      </c>
      <c r="F295">
        <v>0.36541000000000001</v>
      </c>
      <c r="G295">
        <v>0.75305999999999995</v>
      </c>
      <c r="H295">
        <v>12.364000000000001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9.0539000000000005</v>
      </c>
      <c r="B296">
        <v>0.34577999999999998</v>
      </c>
      <c r="C296">
        <v>0.76780000000000004</v>
      </c>
      <c r="D296">
        <v>9.0299999999999994</v>
      </c>
      <c r="E296">
        <f t="shared" si="8"/>
        <v>0.92596390484003266</v>
      </c>
      <c r="F296">
        <v>0.36823</v>
      </c>
      <c r="G296">
        <v>0.75829000000000002</v>
      </c>
      <c r="H296">
        <v>12.448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9.0487000000000002</v>
      </c>
      <c r="B297">
        <v>0.34810999999999998</v>
      </c>
      <c r="C297">
        <v>0.77314000000000005</v>
      </c>
      <c r="D297">
        <v>9.0242000000000004</v>
      </c>
      <c r="E297">
        <f t="shared" si="8"/>
        <v>0.92536915504511896</v>
      </c>
      <c r="F297">
        <v>0.37104999999999999</v>
      </c>
      <c r="G297">
        <v>0.76351000000000002</v>
      </c>
      <c r="H297">
        <v>12.532999999999999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9.0434999999999999</v>
      </c>
      <c r="B298">
        <v>0.35043999999999997</v>
      </c>
      <c r="C298">
        <v>0.77847999999999995</v>
      </c>
      <c r="D298">
        <v>9.0184999999999995</v>
      </c>
      <c r="E298">
        <f t="shared" si="8"/>
        <v>0.92478465955701383</v>
      </c>
      <c r="F298">
        <v>0.37387999999999999</v>
      </c>
      <c r="G298">
        <v>0.76873999999999998</v>
      </c>
      <c r="H298">
        <v>12.618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9.0383999999999993</v>
      </c>
      <c r="B299">
        <v>0.35276999999999997</v>
      </c>
      <c r="C299">
        <v>0.78381999999999996</v>
      </c>
      <c r="D299">
        <v>9.0127000000000006</v>
      </c>
      <c r="E299">
        <f t="shared" si="8"/>
        <v>0.92418990976210003</v>
      </c>
      <c r="F299">
        <v>0.37669999999999998</v>
      </c>
      <c r="G299">
        <v>0.77397000000000005</v>
      </c>
      <c r="H299">
        <v>12.702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9.0332000000000008</v>
      </c>
      <c r="B300">
        <v>0.35510000000000003</v>
      </c>
      <c r="C300">
        <v>0.78915999999999997</v>
      </c>
      <c r="D300">
        <v>9.0069999999999997</v>
      </c>
      <c r="E300">
        <f t="shared" si="8"/>
        <v>0.92360541427399501</v>
      </c>
      <c r="F300">
        <v>0.37952000000000002</v>
      </c>
      <c r="G300">
        <v>0.77919000000000005</v>
      </c>
      <c r="H300">
        <v>12.787000000000001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9.0280000000000005</v>
      </c>
      <c r="B301">
        <v>0.35743000000000003</v>
      </c>
      <c r="C301">
        <v>0.79449999999999998</v>
      </c>
      <c r="D301">
        <v>9.0012000000000008</v>
      </c>
      <c r="E301">
        <f t="shared" si="8"/>
        <v>0.9230106644790812</v>
      </c>
      <c r="F301">
        <v>0.38234000000000001</v>
      </c>
      <c r="G301">
        <v>0.78442000000000001</v>
      </c>
      <c r="H301">
        <v>12.871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9.0228000000000002</v>
      </c>
      <c r="B302">
        <v>0.35976000000000002</v>
      </c>
      <c r="C302">
        <v>0.79984</v>
      </c>
      <c r="D302">
        <v>8.9954999999999998</v>
      </c>
      <c r="E302">
        <f t="shared" si="8"/>
        <v>0.92242616899097618</v>
      </c>
      <c r="F302">
        <v>0.38516</v>
      </c>
      <c r="G302">
        <v>0.78964000000000001</v>
      </c>
      <c r="H302">
        <v>12.956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9.0175999999999998</v>
      </c>
      <c r="B303">
        <v>0.36209000000000002</v>
      </c>
      <c r="C303">
        <v>0.80518000000000001</v>
      </c>
      <c r="D303">
        <v>8.9896999999999991</v>
      </c>
      <c r="E303">
        <f t="shared" si="8"/>
        <v>0.92183141919606215</v>
      </c>
      <c r="F303">
        <v>0.38797999999999999</v>
      </c>
      <c r="G303">
        <v>0.79486999999999997</v>
      </c>
      <c r="H303">
        <v>13.04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9.0122999999999998</v>
      </c>
      <c r="B304">
        <v>0.36421999999999999</v>
      </c>
      <c r="C304">
        <v>0.81047000000000002</v>
      </c>
      <c r="D304">
        <v>8.9838000000000005</v>
      </c>
      <c r="E304">
        <f t="shared" si="8"/>
        <v>0.92122641509433956</v>
      </c>
      <c r="F304">
        <v>0.39056000000000002</v>
      </c>
      <c r="G304">
        <v>0.80008999999999997</v>
      </c>
      <c r="H304">
        <v>13.119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9.0067000000000004</v>
      </c>
      <c r="B305">
        <v>0.36649999999999999</v>
      </c>
      <c r="C305">
        <v>0.81618000000000002</v>
      </c>
      <c r="D305">
        <v>8.9773999999999994</v>
      </c>
      <c r="E305">
        <f t="shared" si="8"/>
        <v>0.92057013945857247</v>
      </c>
      <c r="F305">
        <v>0.39338000000000001</v>
      </c>
      <c r="G305">
        <v>0.80571999999999999</v>
      </c>
      <c r="H305">
        <v>13.207000000000001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9.0009999999999994</v>
      </c>
      <c r="B306">
        <v>0.36909999999999998</v>
      </c>
      <c r="C306">
        <v>0.82233000000000001</v>
      </c>
      <c r="D306">
        <v>8.9708000000000006</v>
      </c>
      <c r="E306">
        <f t="shared" si="8"/>
        <v>0.9198933552091878</v>
      </c>
      <c r="F306">
        <v>0.39665</v>
      </c>
      <c r="G306">
        <v>0.81176000000000004</v>
      </c>
      <c r="H306">
        <v>13.308999999999999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8.9952000000000005</v>
      </c>
      <c r="B307">
        <v>0.37169000000000002</v>
      </c>
      <c r="C307">
        <v>0.82847999999999999</v>
      </c>
      <c r="D307">
        <v>8.9642999999999997</v>
      </c>
      <c r="E307">
        <f t="shared" si="8"/>
        <v>0.91922682526661192</v>
      </c>
      <c r="F307">
        <v>0.39990999999999999</v>
      </c>
      <c r="G307">
        <v>0.81779999999999997</v>
      </c>
      <c r="H307">
        <v>13.41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8.9894999999999996</v>
      </c>
      <c r="B308">
        <v>0.37429000000000001</v>
      </c>
      <c r="C308">
        <v>0.83462999999999998</v>
      </c>
      <c r="D308">
        <v>8.9577000000000009</v>
      </c>
      <c r="E308">
        <f t="shared" si="8"/>
        <v>0.91855004101722726</v>
      </c>
      <c r="F308">
        <v>0.40317999999999998</v>
      </c>
      <c r="G308">
        <v>0.82382999999999995</v>
      </c>
      <c r="H308">
        <v>13.512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8.9837000000000007</v>
      </c>
      <c r="B309">
        <v>0.37689</v>
      </c>
      <c r="C309">
        <v>0.84077999999999997</v>
      </c>
      <c r="D309">
        <v>8.9511000000000003</v>
      </c>
      <c r="E309">
        <f t="shared" si="8"/>
        <v>0.91787325676784248</v>
      </c>
      <c r="F309">
        <v>0.40644999999999998</v>
      </c>
      <c r="G309">
        <v>0.82987</v>
      </c>
      <c r="H309">
        <v>13.613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8.9779999999999998</v>
      </c>
      <c r="B310">
        <v>0.37947999999999998</v>
      </c>
      <c r="C310">
        <v>0.84694000000000003</v>
      </c>
      <c r="D310">
        <v>8.9445999999999994</v>
      </c>
      <c r="E310">
        <f t="shared" si="8"/>
        <v>0.91720672682526649</v>
      </c>
      <c r="F310">
        <v>0.40971999999999997</v>
      </c>
      <c r="G310">
        <v>0.83591000000000004</v>
      </c>
      <c r="H310">
        <v>13.715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8.9723000000000006</v>
      </c>
      <c r="B311">
        <v>0.38207999999999998</v>
      </c>
      <c r="C311">
        <v>0.85309000000000001</v>
      </c>
      <c r="D311">
        <v>8.9380000000000006</v>
      </c>
      <c r="E311">
        <f t="shared" si="8"/>
        <v>0.91652994257588183</v>
      </c>
      <c r="F311">
        <v>0.41298000000000001</v>
      </c>
      <c r="G311">
        <v>0.84194000000000002</v>
      </c>
      <c r="H311">
        <v>13.816000000000001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8.9664999999999999</v>
      </c>
      <c r="B312">
        <v>0.38467000000000001</v>
      </c>
      <c r="C312">
        <v>0.85924</v>
      </c>
      <c r="D312">
        <v>8.9314999999999998</v>
      </c>
      <c r="E312">
        <f t="shared" si="8"/>
        <v>0.91586341263330595</v>
      </c>
      <c r="F312">
        <v>0.41625000000000001</v>
      </c>
      <c r="G312">
        <v>0.84797999999999996</v>
      </c>
      <c r="H312">
        <v>13.917999999999999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8.9608000000000008</v>
      </c>
      <c r="B313">
        <v>0.38727</v>
      </c>
      <c r="C313">
        <v>0.86538999999999999</v>
      </c>
      <c r="D313">
        <v>8.9248999999999992</v>
      </c>
      <c r="E313">
        <f t="shared" si="8"/>
        <v>0.91518662838392106</v>
      </c>
      <c r="F313">
        <v>0.41952</v>
      </c>
      <c r="G313">
        <v>0.85402</v>
      </c>
      <c r="H313">
        <v>14.019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8.9550000000000001</v>
      </c>
      <c r="B314">
        <v>0.38986999999999999</v>
      </c>
      <c r="C314">
        <v>0.87153999999999998</v>
      </c>
      <c r="D314">
        <v>8.9183000000000003</v>
      </c>
      <c r="E314">
        <f t="shared" si="8"/>
        <v>0.91450984413453651</v>
      </c>
      <c r="F314">
        <v>0.42279</v>
      </c>
      <c r="G314">
        <v>0.86006000000000005</v>
      </c>
      <c r="H314">
        <v>14.121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8.9492999999999991</v>
      </c>
      <c r="B315">
        <v>0.39245999999999998</v>
      </c>
      <c r="C315">
        <v>0.87770000000000004</v>
      </c>
      <c r="D315">
        <v>8.9117999999999995</v>
      </c>
      <c r="E315">
        <f t="shared" si="8"/>
        <v>0.91384331419196052</v>
      </c>
      <c r="F315">
        <v>0.42604999999999998</v>
      </c>
      <c r="G315">
        <v>0.86609000000000003</v>
      </c>
      <c r="H315">
        <v>14.222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8.9435000000000002</v>
      </c>
      <c r="B316">
        <v>0.39506000000000002</v>
      </c>
      <c r="C316">
        <v>0.88385000000000002</v>
      </c>
      <c r="D316">
        <v>8.9052000000000007</v>
      </c>
      <c r="E316">
        <f t="shared" si="8"/>
        <v>0.91316652994257586</v>
      </c>
      <c r="F316">
        <v>0.42931999999999998</v>
      </c>
      <c r="G316">
        <v>0.87212999999999996</v>
      </c>
      <c r="H316">
        <v>14.324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8.9377999999999993</v>
      </c>
      <c r="B317">
        <v>0.39765</v>
      </c>
      <c r="C317">
        <v>0.89</v>
      </c>
      <c r="D317">
        <v>8.8986999999999998</v>
      </c>
      <c r="E317">
        <f t="shared" si="8"/>
        <v>0.91249999999999987</v>
      </c>
      <c r="F317">
        <v>0.43258999999999997</v>
      </c>
      <c r="G317">
        <v>0.87817000000000001</v>
      </c>
      <c r="H317">
        <v>14.425000000000001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8.9318000000000008</v>
      </c>
      <c r="B318">
        <v>0.39990999999999999</v>
      </c>
      <c r="C318">
        <v>0.89600000000000002</v>
      </c>
      <c r="D318">
        <v>8.8917000000000002</v>
      </c>
      <c r="E318">
        <f t="shared" si="8"/>
        <v>0.91178219852337983</v>
      </c>
      <c r="F318">
        <v>0.43540000000000001</v>
      </c>
      <c r="G318">
        <v>0.88414999999999999</v>
      </c>
      <c r="H318">
        <v>14.513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8.9254999999999995</v>
      </c>
      <c r="B319">
        <v>0.40265000000000001</v>
      </c>
      <c r="C319">
        <v>0.90286999999999995</v>
      </c>
      <c r="D319">
        <v>8.8841999999999999</v>
      </c>
      <c r="E319">
        <f t="shared" si="8"/>
        <v>0.91101312551271529</v>
      </c>
      <c r="F319">
        <v>0.43897999999999998</v>
      </c>
      <c r="G319">
        <v>0.89095999999999997</v>
      </c>
      <c r="H319">
        <v>14.627000000000001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8.9191000000000003</v>
      </c>
      <c r="B320">
        <v>0.40555999999999998</v>
      </c>
      <c r="C320">
        <v>0.91003000000000001</v>
      </c>
      <c r="D320">
        <v>8.8765000000000001</v>
      </c>
      <c r="E320">
        <f t="shared" si="8"/>
        <v>0.91022354388843307</v>
      </c>
      <c r="F320">
        <v>0.44280999999999998</v>
      </c>
      <c r="G320">
        <v>0.89802000000000004</v>
      </c>
      <c r="H320">
        <v>14.75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8.9126999999999992</v>
      </c>
      <c r="B321">
        <v>0.40845999999999999</v>
      </c>
      <c r="C321">
        <v>0.91718</v>
      </c>
      <c r="D321">
        <v>8.8689</v>
      </c>
      <c r="E321">
        <f t="shared" si="8"/>
        <v>0.90944421657095975</v>
      </c>
      <c r="F321">
        <v>0.44664999999999999</v>
      </c>
      <c r="G321">
        <v>0.90508999999999995</v>
      </c>
      <c r="H321">
        <v>14.872999999999999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8.9062999999999999</v>
      </c>
      <c r="B322">
        <v>0.41137000000000001</v>
      </c>
      <c r="C322">
        <v>0.92432999999999998</v>
      </c>
      <c r="D322">
        <v>8.8613</v>
      </c>
      <c r="E322">
        <f t="shared" si="8"/>
        <v>0.90866488925348643</v>
      </c>
      <c r="F322">
        <v>0.45047999999999999</v>
      </c>
      <c r="G322">
        <v>0.91215000000000002</v>
      </c>
      <c r="H322">
        <v>14.994999999999999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8.8999000000000006</v>
      </c>
      <c r="B323">
        <v>0.41427999999999998</v>
      </c>
      <c r="C323">
        <v>0.93147999999999997</v>
      </c>
      <c r="D323">
        <v>8.8536999999999999</v>
      </c>
      <c r="E323">
        <f t="shared" ref="E323:E386" si="10">D323/$D$2</f>
        <v>0.90788556193601311</v>
      </c>
      <c r="F323">
        <v>0.45432</v>
      </c>
      <c r="G323">
        <v>0.91920999999999997</v>
      </c>
      <c r="H323">
        <v>15.118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8.8934999999999995</v>
      </c>
      <c r="B324">
        <v>0.41719000000000001</v>
      </c>
      <c r="C324">
        <v>0.93862999999999996</v>
      </c>
      <c r="D324">
        <v>8.8460999999999999</v>
      </c>
      <c r="E324">
        <f t="shared" si="10"/>
        <v>0.90710623461853968</v>
      </c>
      <c r="F324">
        <v>0.45815</v>
      </c>
      <c r="G324">
        <v>0.92627000000000004</v>
      </c>
      <c r="H324">
        <v>15.241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8.8871000000000002</v>
      </c>
      <c r="B325">
        <v>0.42009000000000002</v>
      </c>
      <c r="C325">
        <v>0.94579000000000002</v>
      </c>
      <c r="D325">
        <v>8.8384</v>
      </c>
      <c r="E325">
        <f t="shared" si="10"/>
        <v>0.90631665299425757</v>
      </c>
      <c r="F325">
        <v>0.46199000000000001</v>
      </c>
      <c r="G325">
        <v>0.93332999999999999</v>
      </c>
      <c r="H325">
        <v>15.363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8.8806999999999992</v>
      </c>
      <c r="B326">
        <v>0.42299999999999999</v>
      </c>
      <c r="C326">
        <v>0.95294000000000001</v>
      </c>
      <c r="D326">
        <v>8.8308</v>
      </c>
      <c r="E326">
        <f t="shared" si="10"/>
        <v>0.90553732567678413</v>
      </c>
      <c r="F326">
        <v>0.46582000000000001</v>
      </c>
      <c r="G326">
        <v>0.94040000000000001</v>
      </c>
      <c r="H326">
        <v>15.486000000000001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8.8742999999999999</v>
      </c>
      <c r="B327">
        <v>0.42591000000000001</v>
      </c>
      <c r="C327">
        <v>0.96009</v>
      </c>
      <c r="D327">
        <v>8.8231999999999999</v>
      </c>
      <c r="E327">
        <f t="shared" si="10"/>
        <v>0.90475799835931081</v>
      </c>
      <c r="F327">
        <v>0.46966000000000002</v>
      </c>
      <c r="G327">
        <v>0.94745999999999997</v>
      </c>
      <c r="H327">
        <v>15.609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8.8679000000000006</v>
      </c>
      <c r="B328">
        <v>0.42881999999999998</v>
      </c>
      <c r="C328">
        <v>0.96723999999999999</v>
      </c>
      <c r="D328">
        <v>8.8155999999999999</v>
      </c>
      <c r="E328">
        <f t="shared" si="10"/>
        <v>0.90397867104183749</v>
      </c>
      <c r="F328">
        <v>0.47349000000000002</v>
      </c>
      <c r="G328">
        <v>0.95452000000000004</v>
      </c>
      <c r="H328">
        <v>15.731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8.8614999999999995</v>
      </c>
      <c r="B329">
        <v>0.43171999999999999</v>
      </c>
      <c r="C329">
        <v>0.97438999999999998</v>
      </c>
      <c r="D329">
        <v>8.8079999999999998</v>
      </c>
      <c r="E329">
        <f t="shared" si="10"/>
        <v>0.90319934372436417</v>
      </c>
      <c r="F329">
        <v>0.47732999999999998</v>
      </c>
      <c r="G329">
        <v>0.96157999999999999</v>
      </c>
      <c r="H329">
        <v>15.853999999999999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8.8551000000000002</v>
      </c>
      <c r="B330">
        <v>0.43463000000000002</v>
      </c>
      <c r="C330">
        <v>0.98153999999999997</v>
      </c>
      <c r="D330">
        <v>8.8003999999999998</v>
      </c>
      <c r="E330">
        <f t="shared" si="10"/>
        <v>0.90242001640689085</v>
      </c>
      <c r="F330">
        <v>0.48115999999999998</v>
      </c>
      <c r="G330">
        <v>0.96863999999999995</v>
      </c>
      <c r="H330">
        <v>15.977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8.8486999999999991</v>
      </c>
      <c r="B331">
        <v>0.43753999999999998</v>
      </c>
      <c r="C331">
        <v>0.98870000000000002</v>
      </c>
      <c r="D331">
        <v>8.7927</v>
      </c>
      <c r="E331">
        <f t="shared" si="10"/>
        <v>0.90163043478260863</v>
      </c>
      <c r="F331">
        <v>0.48499999999999999</v>
      </c>
      <c r="G331">
        <v>0.97570999999999997</v>
      </c>
      <c r="H331">
        <v>16.099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8.8420000000000005</v>
      </c>
      <c r="B332">
        <v>0.44003999999999999</v>
      </c>
      <c r="C332">
        <v>0.99556</v>
      </c>
      <c r="D332">
        <v>8.7844999999999995</v>
      </c>
      <c r="E332">
        <f t="shared" si="10"/>
        <v>0.90078958162428213</v>
      </c>
      <c r="F332">
        <v>0.48823</v>
      </c>
      <c r="G332">
        <v>0.98263999999999996</v>
      </c>
      <c r="H332">
        <v>16.2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8.8348999999999993</v>
      </c>
      <c r="B333">
        <v>0.44317000000000001</v>
      </c>
      <c r="C333">
        <v>1.0037</v>
      </c>
      <c r="D333">
        <v>8.7756000000000007</v>
      </c>
      <c r="E333">
        <f t="shared" si="10"/>
        <v>0.89987694831829368</v>
      </c>
      <c r="F333">
        <v>0.49253999999999998</v>
      </c>
      <c r="G333">
        <v>0.99075000000000002</v>
      </c>
      <c r="H333">
        <v>16.338000000000001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8.8277999999999999</v>
      </c>
      <c r="B334">
        <v>0.44645000000000001</v>
      </c>
      <c r="C334">
        <v>1.0121</v>
      </c>
      <c r="D334">
        <v>8.7666000000000004</v>
      </c>
      <c r="E334">
        <f t="shared" si="10"/>
        <v>0.89895406070549633</v>
      </c>
      <c r="F334">
        <v>0.49711</v>
      </c>
      <c r="G334">
        <v>0.99914000000000003</v>
      </c>
      <c r="H334">
        <v>16.486000000000001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8.8206000000000007</v>
      </c>
      <c r="B335">
        <v>0.44973000000000002</v>
      </c>
      <c r="C335">
        <v>1.0204</v>
      </c>
      <c r="D335">
        <v>8.7576000000000001</v>
      </c>
      <c r="E335">
        <f t="shared" si="10"/>
        <v>0.89803117309269886</v>
      </c>
      <c r="F335">
        <v>0.50168999999999997</v>
      </c>
      <c r="G335">
        <v>1.0075000000000001</v>
      </c>
      <c r="H335">
        <v>16.634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8.8133999999999997</v>
      </c>
      <c r="B336">
        <v>0.45301999999999998</v>
      </c>
      <c r="C336">
        <v>1.0287999999999999</v>
      </c>
      <c r="D336">
        <v>8.7484999999999999</v>
      </c>
      <c r="E336">
        <f t="shared" si="10"/>
        <v>0.89709803117309261</v>
      </c>
      <c r="F336">
        <v>0.50627</v>
      </c>
      <c r="G336">
        <v>1.0159</v>
      </c>
      <c r="H336">
        <v>16.782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8.8063000000000002</v>
      </c>
      <c r="B337">
        <v>0.45629999999999998</v>
      </c>
      <c r="C337">
        <v>1.0371999999999999</v>
      </c>
      <c r="D337">
        <v>8.7394999999999996</v>
      </c>
      <c r="E337">
        <f t="shared" si="10"/>
        <v>0.89617514356029526</v>
      </c>
      <c r="F337">
        <v>0.51085000000000003</v>
      </c>
      <c r="G337">
        <v>1.0243</v>
      </c>
      <c r="H337">
        <v>16.93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8.7990999999999993</v>
      </c>
      <c r="B338">
        <v>0.45959</v>
      </c>
      <c r="C338">
        <v>1.0456000000000001</v>
      </c>
      <c r="D338">
        <v>8.7303999999999995</v>
      </c>
      <c r="E338">
        <f t="shared" si="10"/>
        <v>0.89524200164068901</v>
      </c>
      <c r="F338">
        <v>0.51543000000000005</v>
      </c>
      <c r="G338">
        <v>1.0327</v>
      </c>
      <c r="H338">
        <v>17.077999999999999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8.7919999999999998</v>
      </c>
      <c r="B339">
        <v>0.46287</v>
      </c>
      <c r="C339">
        <v>1.054</v>
      </c>
      <c r="D339">
        <v>8.7213999999999992</v>
      </c>
      <c r="E339">
        <f t="shared" si="10"/>
        <v>0.89431911402789155</v>
      </c>
      <c r="F339">
        <v>0.52</v>
      </c>
      <c r="G339">
        <v>1.0410999999999999</v>
      </c>
      <c r="H339">
        <v>17.225999999999999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8.7848000000000006</v>
      </c>
      <c r="B340">
        <v>0.46615000000000001</v>
      </c>
      <c r="C340">
        <v>1.0624</v>
      </c>
      <c r="D340">
        <v>8.7123000000000008</v>
      </c>
      <c r="E340">
        <f t="shared" si="10"/>
        <v>0.89338597210828552</v>
      </c>
      <c r="F340">
        <v>0.52458000000000005</v>
      </c>
      <c r="G340">
        <v>1.0494000000000001</v>
      </c>
      <c r="H340">
        <v>17.373999999999999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8.7775999999999996</v>
      </c>
      <c r="B341">
        <v>0.46944000000000002</v>
      </c>
      <c r="C341">
        <v>1.0708</v>
      </c>
      <c r="D341">
        <v>8.7033000000000005</v>
      </c>
      <c r="E341">
        <f t="shared" si="10"/>
        <v>0.89246308449548806</v>
      </c>
      <c r="F341">
        <v>0.52915999999999996</v>
      </c>
      <c r="G341">
        <v>1.0578000000000001</v>
      </c>
      <c r="H341">
        <v>17.521999999999998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8.7705000000000002</v>
      </c>
      <c r="B342">
        <v>0.47271999999999997</v>
      </c>
      <c r="C342">
        <v>1.0791999999999999</v>
      </c>
      <c r="D342">
        <v>8.6943000000000001</v>
      </c>
      <c r="E342">
        <f t="shared" si="10"/>
        <v>0.89154019688269071</v>
      </c>
      <c r="F342">
        <v>0.53373999999999999</v>
      </c>
      <c r="G342">
        <v>1.0662</v>
      </c>
      <c r="H342">
        <v>17.670000000000002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8.7632999999999992</v>
      </c>
      <c r="B343">
        <v>0.47600999999999999</v>
      </c>
      <c r="C343">
        <v>1.0875999999999999</v>
      </c>
      <c r="D343">
        <v>8.6852</v>
      </c>
      <c r="E343">
        <f t="shared" si="10"/>
        <v>0.89060705496308445</v>
      </c>
      <c r="F343">
        <v>0.53830999999999996</v>
      </c>
      <c r="G343">
        <v>1.0746</v>
      </c>
      <c r="H343">
        <v>17.817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8.7561999999999998</v>
      </c>
      <c r="B344">
        <v>0.47928999999999999</v>
      </c>
      <c r="C344">
        <v>1.0960000000000001</v>
      </c>
      <c r="D344">
        <v>8.6761999999999997</v>
      </c>
      <c r="E344">
        <f t="shared" si="10"/>
        <v>0.88968416735028699</v>
      </c>
      <c r="F344">
        <v>0.54288999999999998</v>
      </c>
      <c r="G344">
        <v>1.083</v>
      </c>
      <c r="H344">
        <v>17.965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8.7490000000000006</v>
      </c>
      <c r="B345">
        <v>0.48257</v>
      </c>
      <c r="C345">
        <v>1.1044</v>
      </c>
      <c r="D345">
        <v>8.6670999999999996</v>
      </c>
      <c r="E345">
        <f t="shared" si="10"/>
        <v>0.88875102543068074</v>
      </c>
      <c r="F345">
        <v>0.54747000000000001</v>
      </c>
      <c r="G345">
        <v>1.0913999999999999</v>
      </c>
      <c r="H345">
        <v>18.113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8.7415000000000003</v>
      </c>
      <c r="B346">
        <v>0.48549999999999999</v>
      </c>
      <c r="C346">
        <v>1.1124000000000001</v>
      </c>
      <c r="D346">
        <v>8.6575000000000006</v>
      </c>
      <c r="E346">
        <f t="shared" si="10"/>
        <v>0.88776661197703033</v>
      </c>
      <c r="F346">
        <v>0.55142000000000002</v>
      </c>
      <c r="G346">
        <v>1.0995999999999999</v>
      </c>
      <c r="H346">
        <v>18.233000000000001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8.7335999999999991</v>
      </c>
      <c r="B347">
        <v>0.48891000000000001</v>
      </c>
      <c r="C347">
        <v>1.1215999999999999</v>
      </c>
      <c r="D347">
        <v>8.6468000000000007</v>
      </c>
      <c r="E347">
        <f t="shared" si="10"/>
        <v>0.88666940114848236</v>
      </c>
      <c r="F347">
        <v>0.55630999999999997</v>
      </c>
      <c r="G347">
        <v>1.109</v>
      </c>
      <c r="H347">
        <v>18.382999999999999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8.7256</v>
      </c>
      <c r="B348">
        <v>0.49267</v>
      </c>
      <c r="C348">
        <v>1.1315</v>
      </c>
      <c r="D348">
        <v>8.6357999999999997</v>
      </c>
      <c r="E348">
        <f t="shared" si="10"/>
        <v>0.8855414273995077</v>
      </c>
      <c r="F348">
        <v>0.56189</v>
      </c>
      <c r="G348">
        <v>1.1191</v>
      </c>
      <c r="H348">
        <v>18.556999999999999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8.7174999999999994</v>
      </c>
      <c r="B349">
        <v>0.49643999999999999</v>
      </c>
      <c r="C349">
        <v>1.1414</v>
      </c>
      <c r="D349">
        <v>8.6247000000000007</v>
      </c>
      <c r="E349">
        <f t="shared" si="10"/>
        <v>0.88440319934372436</v>
      </c>
      <c r="F349">
        <v>0.56747000000000003</v>
      </c>
      <c r="G349">
        <v>1.1293</v>
      </c>
      <c r="H349">
        <v>18.731000000000002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8.7095000000000002</v>
      </c>
      <c r="B350">
        <v>0.50019999999999998</v>
      </c>
      <c r="C350">
        <v>1.1514</v>
      </c>
      <c r="D350">
        <v>8.6135999999999999</v>
      </c>
      <c r="E350">
        <f t="shared" si="10"/>
        <v>0.8832649712879409</v>
      </c>
      <c r="F350">
        <v>0.57304999999999995</v>
      </c>
      <c r="G350">
        <v>1.1394</v>
      </c>
      <c r="H350">
        <v>18.905000000000001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8.7013999999999996</v>
      </c>
      <c r="B351">
        <v>0.50395999999999996</v>
      </c>
      <c r="C351">
        <v>1.1613</v>
      </c>
      <c r="D351">
        <v>8.6024999999999991</v>
      </c>
      <c r="E351">
        <f t="shared" si="10"/>
        <v>0.88212674323215734</v>
      </c>
      <c r="F351">
        <v>0.57862999999999998</v>
      </c>
      <c r="G351">
        <v>1.1495</v>
      </c>
      <c r="H351">
        <v>19.079000000000001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8.6934000000000005</v>
      </c>
      <c r="B352">
        <v>0.50773000000000001</v>
      </c>
      <c r="C352">
        <v>1.1712</v>
      </c>
      <c r="D352">
        <v>8.5914999999999999</v>
      </c>
      <c r="E352">
        <f t="shared" si="10"/>
        <v>0.8809987694831829</v>
      </c>
      <c r="F352">
        <v>0.58421000000000001</v>
      </c>
      <c r="G352">
        <v>1.1597</v>
      </c>
      <c r="H352">
        <v>19.253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8.6852999999999998</v>
      </c>
      <c r="B353">
        <v>0.51149</v>
      </c>
      <c r="C353">
        <v>1.1812</v>
      </c>
      <c r="D353">
        <v>8.5803999999999991</v>
      </c>
      <c r="E353">
        <f t="shared" si="10"/>
        <v>0.87986054142739933</v>
      </c>
      <c r="F353">
        <v>0.58979000000000004</v>
      </c>
      <c r="G353">
        <v>1.1698</v>
      </c>
      <c r="H353">
        <v>19.428000000000001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8.6773000000000007</v>
      </c>
      <c r="B354">
        <v>0.51526000000000005</v>
      </c>
      <c r="C354">
        <v>1.1911</v>
      </c>
      <c r="D354">
        <v>8.5693000000000001</v>
      </c>
      <c r="E354">
        <f t="shared" si="10"/>
        <v>0.87872231337161599</v>
      </c>
      <c r="F354">
        <v>0.59536999999999995</v>
      </c>
      <c r="G354">
        <v>1.18</v>
      </c>
      <c r="H354">
        <v>19.602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8.6692</v>
      </c>
      <c r="B355">
        <v>0.51902000000000004</v>
      </c>
      <c r="C355">
        <v>1.2010000000000001</v>
      </c>
      <c r="D355">
        <v>8.5581999999999994</v>
      </c>
      <c r="E355">
        <f t="shared" si="10"/>
        <v>0.87758408531583254</v>
      </c>
      <c r="F355">
        <v>0.60094999999999998</v>
      </c>
      <c r="G355">
        <v>1.1900999999999999</v>
      </c>
      <c r="H355">
        <v>19.776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8.6611999999999991</v>
      </c>
      <c r="B356">
        <v>0.52278000000000002</v>
      </c>
      <c r="C356">
        <v>1.2110000000000001</v>
      </c>
      <c r="D356">
        <v>8.5472000000000001</v>
      </c>
      <c r="E356">
        <f t="shared" si="10"/>
        <v>0.87645611156685799</v>
      </c>
      <c r="F356">
        <v>0.60653000000000001</v>
      </c>
      <c r="G356">
        <v>1.2001999999999999</v>
      </c>
      <c r="H356">
        <v>19.95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8.6531000000000002</v>
      </c>
      <c r="B357">
        <v>0.52654999999999996</v>
      </c>
      <c r="C357">
        <v>1.2209000000000001</v>
      </c>
      <c r="D357">
        <v>8.5360999999999994</v>
      </c>
      <c r="E357">
        <f t="shared" si="10"/>
        <v>0.87531788351107453</v>
      </c>
      <c r="F357">
        <v>0.61211000000000004</v>
      </c>
      <c r="G357">
        <v>1.2103999999999999</v>
      </c>
      <c r="H357">
        <v>20.123999999999999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8.6450999999999993</v>
      </c>
      <c r="B358">
        <v>0.53030999999999995</v>
      </c>
      <c r="C358">
        <v>1.2307999999999999</v>
      </c>
      <c r="D358">
        <v>8.5250000000000004</v>
      </c>
      <c r="E358">
        <f t="shared" si="10"/>
        <v>0.87417965545529119</v>
      </c>
      <c r="F358">
        <v>0.61768999999999996</v>
      </c>
      <c r="G358">
        <v>1.2204999999999999</v>
      </c>
      <c r="H358">
        <v>20.297999999999998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8.6370000000000005</v>
      </c>
      <c r="B359">
        <v>0.53408</v>
      </c>
      <c r="C359">
        <v>1.2406999999999999</v>
      </c>
      <c r="D359">
        <v>8.5138999999999996</v>
      </c>
      <c r="E359">
        <f t="shared" si="10"/>
        <v>0.87304142739950774</v>
      </c>
      <c r="F359">
        <v>0.62326999999999999</v>
      </c>
      <c r="G359">
        <v>1.2305999999999999</v>
      </c>
      <c r="H359">
        <v>20.472000000000001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8.6288</v>
      </c>
      <c r="B360">
        <v>0.53766999999999998</v>
      </c>
      <c r="C360">
        <v>1.2504</v>
      </c>
      <c r="D360">
        <v>8.5024999999999995</v>
      </c>
      <c r="E360">
        <f t="shared" si="10"/>
        <v>0.8718724364232977</v>
      </c>
      <c r="F360">
        <v>0.62844999999999995</v>
      </c>
      <c r="G360">
        <v>1.2405999999999999</v>
      </c>
      <c r="H360">
        <v>20.626000000000001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8.6201000000000008</v>
      </c>
      <c r="B361">
        <v>0.54122000000000003</v>
      </c>
      <c r="C361">
        <v>1.2601</v>
      </c>
      <c r="D361">
        <v>8.49</v>
      </c>
      <c r="E361">
        <f t="shared" si="10"/>
        <v>0.87059064807219033</v>
      </c>
      <c r="F361">
        <v>0.63348000000000004</v>
      </c>
      <c r="G361">
        <v>1.2509999999999999</v>
      </c>
      <c r="H361">
        <v>20.754999999999999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8.6114999999999995</v>
      </c>
      <c r="B362">
        <v>0.54566999999999999</v>
      </c>
      <c r="C362">
        <v>1.2719</v>
      </c>
      <c r="D362">
        <v>8.4766999999999992</v>
      </c>
      <c r="E362">
        <f t="shared" si="10"/>
        <v>0.86922682526661188</v>
      </c>
      <c r="F362">
        <v>0.64046000000000003</v>
      </c>
      <c r="G362">
        <v>1.2635000000000001</v>
      </c>
      <c r="H362">
        <v>20.943999999999999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8.6029999999999998</v>
      </c>
      <c r="B363">
        <v>0.55013000000000001</v>
      </c>
      <c r="C363">
        <v>1.2837000000000001</v>
      </c>
      <c r="D363">
        <v>8.4634999999999998</v>
      </c>
      <c r="E363">
        <f t="shared" si="10"/>
        <v>0.86787325676784244</v>
      </c>
      <c r="F363">
        <v>0.64744999999999997</v>
      </c>
      <c r="G363">
        <v>1.2761</v>
      </c>
      <c r="H363">
        <v>21.132999999999999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8.5944000000000003</v>
      </c>
      <c r="B364">
        <v>0.55457999999999996</v>
      </c>
      <c r="C364">
        <v>1.2955000000000001</v>
      </c>
      <c r="D364">
        <v>8.4502000000000006</v>
      </c>
      <c r="E364">
        <f t="shared" si="10"/>
        <v>0.86650943396226421</v>
      </c>
      <c r="F364">
        <v>0.65442999999999996</v>
      </c>
      <c r="G364">
        <v>1.2886</v>
      </c>
      <c r="H364">
        <v>21.321999999999999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8.5858000000000008</v>
      </c>
      <c r="B365">
        <v>0.55903999999999998</v>
      </c>
      <c r="C365">
        <v>1.3072999999999999</v>
      </c>
      <c r="D365">
        <v>8.4368999999999996</v>
      </c>
      <c r="E365">
        <f t="shared" si="10"/>
        <v>0.86514561115668576</v>
      </c>
      <c r="F365">
        <v>0.66142000000000001</v>
      </c>
      <c r="G365">
        <v>1.3011999999999999</v>
      </c>
      <c r="H365">
        <v>21.510999999999999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8.5772999999999993</v>
      </c>
      <c r="B366">
        <v>0.5635</v>
      </c>
      <c r="C366">
        <v>1.3190999999999999</v>
      </c>
      <c r="D366">
        <v>8.4236000000000004</v>
      </c>
      <c r="E366">
        <f t="shared" si="10"/>
        <v>0.86378178835110742</v>
      </c>
      <c r="F366">
        <v>0.66839999999999999</v>
      </c>
      <c r="G366">
        <v>1.3137000000000001</v>
      </c>
      <c r="H366">
        <v>21.701000000000001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8.5686999999999998</v>
      </c>
      <c r="B367">
        <v>0.56794999999999995</v>
      </c>
      <c r="C367">
        <v>1.3309</v>
      </c>
      <c r="D367">
        <v>8.4102999999999994</v>
      </c>
      <c r="E367">
        <f t="shared" si="10"/>
        <v>0.86241796554552896</v>
      </c>
      <c r="F367">
        <v>0.67539000000000005</v>
      </c>
      <c r="G367">
        <v>1.3262</v>
      </c>
      <c r="H367">
        <v>21.89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8.5601000000000003</v>
      </c>
      <c r="B368">
        <v>0.57240999999999997</v>
      </c>
      <c r="C368">
        <v>1.3427</v>
      </c>
      <c r="D368">
        <v>8.3970000000000002</v>
      </c>
      <c r="E368">
        <f t="shared" si="10"/>
        <v>0.86105414273995073</v>
      </c>
      <c r="F368">
        <v>0.68237000000000003</v>
      </c>
      <c r="G368">
        <v>1.3388</v>
      </c>
      <c r="H368">
        <v>22.079000000000001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8.5516000000000005</v>
      </c>
      <c r="B369">
        <v>0.57686000000000004</v>
      </c>
      <c r="C369">
        <v>1.3545</v>
      </c>
      <c r="D369">
        <v>8.3838000000000008</v>
      </c>
      <c r="E369">
        <f t="shared" si="10"/>
        <v>0.85970057424118129</v>
      </c>
      <c r="F369">
        <v>0.68935999999999997</v>
      </c>
      <c r="G369">
        <v>1.3512999999999999</v>
      </c>
      <c r="H369">
        <v>22.268000000000001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8.5429999999999993</v>
      </c>
      <c r="B370">
        <v>0.58131999999999995</v>
      </c>
      <c r="C370">
        <v>1.3662000000000001</v>
      </c>
      <c r="D370">
        <v>8.3704999999999998</v>
      </c>
      <c r="E370">
        <f t="shared" si="10"/>
        <v>0.85833675143560284</v>
      </c>
      <c r="F370">
        <v>0.69633999999999996</v>
      </c>
      <c r="G370">
        <v>1.3638999999999999</v>
      </c>
      <c r="H370">
        <v>22.457000000000001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8.5343999999999998</v>
      </c>
      <c r="B371">
        <v>0.58577999999999997</v>
      </c>
      <c r="C371">
        <v>1.3779999999999999</v>
      </c>
      <c r="D371">
        <v>8.3572000000000006</v>
      </c>
      <c r="E371">
        <f t="shared" si="10"/>
        <v>0.85697292863002461</v>
      </c>
      <c r="F371">
        <v>0.70333000000000001</v>
      </c>
      <c r="G371">
        <v>1.3764000000000001</v>
      </c>
      <c r="H371">
        <v>22.646000000000001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8.5259</v>
      </c>
      <c r="B372">
        <v>0.59023000000000003</v>
      </c>
      <c r="C372">
        <v>1.3897999999999999</v>
      </c>
      <c r="D372">
        <v>8.3438999999999997</v>
      </c>
      <c r="E372">
        <f t="shared" si="10"/>
        <v>0.85560910582444616</v>
      </c>
      <c r="F372">
        <v>0.71031</v>
      </c>
      <c r="G372">
        <v>1.3889</v>
      </c>
      <c r="H372">
        <v>22.835000000000001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8.5173000000000005</v>
      </c>
      <c r="B373">
        <v>0.59469000000000005</v>
      </c>
      <c r="C373">
        <v>1.4016</v>
      </c>
      <c r="D373">
        <v>8.3306000000000004</v>
      </c>
      <c r="E373">
        <f t="shared" si="10"/>
        <v>0.85424528301886793</v>
      </c>
      <c r="F373">
        <v>0.71730000000000005</v>
      </c>
      <c r="G373">
        <v>1.4015</v>
      </c>
      <c r="H373">
        <v>23.024000000000001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8.5088000000000008</v>
      </c>
      <c r="B374">
        <v>0.59914999999999996</v>
      </c>
      <c r="C374">
        <v>1.4134</v>
      </c>
      <c r="D374">
        <v>8.3172999999999995</v>
      </c>
      <c r="E374">
        <f t="shared" si="10"/>
        <v>0.85288146021328948</v>
      </c>
      <c r="F374">
        <v>0.72428000000000003</v>
      </c>
      <c r="G374">
        <v>1.4139999999999999</v>
      </c>
      <c r="H374">
        <v>23.213000000000001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8.4993999999999996</v>
      </c>
      <c r="B375">
        <v>0.60323000000000004</v>
      </c>
      <c r="C375">
        <v>1.4240999999999999</v>
      </c>
      <c r="D375">
        <v>8.3030000000000008</v>
      </c>
      <c r="E375">
        <f t="shared" si="10"/>
        <v>0.8514150943396227</v>
      </c>
      <c r="F375">
        <v>0.72996000000000005</v>
      </c>
      <c r="G375">
        <v>1.4258999999999999</v>
      </c>
      <c r="H375">
        <v>23.329000000000001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8.4885000000000002</v>
      </c>
      <c r="B376">
        <v>0.60819000000000001</v>
      </c>
      <c r="C376">
        <v>1.4366000000000001</v>
      </c>
      <c r="D376">
        <v>8.2821999999999996</v>
      </c>
      <c r="E376">
        <f t="shared" si="10"/>
        <v>0.84928219852337972</v>
      </c>
      <c r="F376">
        <v>0.73755999999999999</v>
      </c>
      <c r="G376">
        <v>1.4400999999999999</v>
      </c>
      <c r="H376">
        <v>23.46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8.4769000000000005</v>
      </c>
      <c r="B377">
        <v>0.61368999999999996</v>
      </c>
      <c r="C377">
        <v>1.4503999999999999</v>
      </c>
      <c r="D377">
        <v>8.2581000000000007</v>
      </c>
      <c r="E377">
        <f t="shared" si="10"/>
        <v>0.84681091058244462</v>
      </c>
      <c r="F377">
        <v>0.74641999999999997</v>
      </c>
      <c r="G377">
        <v>1.4557</v>
      </c>
      <c r="H377">
        <v>23.613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8.4652999999999992</v>
      </c>
      <c r="B378">
        <v>0.61919000000000002</v>
      </c>
      <c r="C378">
        <v>1.4641999999999999</v>
      </c>
      <c r="D378">
        <v>8.234</v>
      </c>
      <c r="E378">
        <f t="shared" si="10"/>
        <v>0.84433962264150941</v>
      </c>
      <c r="F378">
        <v>0.75527</v>
      </c>
      <c r="G378">
        <v>1.4714</v>
      </c>
      <c r="H378">
        <v>23.765999999999998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8.4536999999999995</v>
      </c>
      <c r="B379">
        <v>0.62468999999999997</v>
      </c>
      <c r="C379">
        <v>1.478</v>
      </c>
      <c r="D379">
        <v>8.2098999999999993</v>
      </c>
      <c r="E379">
        <f t="shared" si="10"/>
        <v>0.84186833470057409</v>
      </c>
      <c r="F379">
        <v>0.76412999999999998</v>
      </c>
      <c r="G379">
        <v>1.4870000000000001</v>
      </c>
      <c r="H379">
        <v>23.919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8.4421999999999997</v>
      </c>
      <c r="B380">
        <v>0.63019000000000003</v>
      </c>
      <c r="C380">
        <v>1.4918</v>
      </c>
      <c r="D380">
        <v>8.1858000000000004</v>
      </c>
      <c r="E380">
        <f t="shared" si="10"/>
        <v>0.839397046759639</v>
      </c>
      <c r="F380">
        <v>0.77298999999999995</v>
      </c>
      <c r="G380">
        <v>1.5026999999999999</v>
      </c>
      <c r="H380">
        <v>24.071999999999999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8.4306000000000001</v>
      </c>
      <c r="B381">
        <v>0.63568999999999998</v>
      </c>
      <c r="C381">
        <v>1.5055000000000001</v>
      </c>
      <c r="D381">
        <v>8.1616999999999997</v>
      </c>
      <c r="E381">
        <f t="shared" si="10"/>
        <v>0.83692575881870379</v>
      </c>
      <c r="F381">
        <v>0.78185000000000004</v>
      </c>
      <c r="G381">
        <v>1.5183</v>
      </c>
      <c r="H381">
        <v>24.225000000000001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8.4190000000000005</v>
      </c>
      <c r="B382">
        <v>0.64119000000000004</v>
      </c>
      <c r="C382">
        <v>1.5193000000000001</v>
      </c>
      <c r="D382">
        <v>8.1376000000000008</v>
      </c>
      <c r="E382">
        <f t="shared" si="10"/>
        <v>0.83445447087776869</v>
      </c>
      <c r="F382">
        <v>0.79071000000000002</v>
      </c>
      <c r="G382">
        <v>1.5339</v>
      </c>
      <c r="H382">
        <v>24.376999999999999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8.4074000000000009</v>
      </c>
      <c r="B383">
        <v>0.64668999999999999</v>
      </c>
      <c r="C383">
        <v>1.5330999999999999</v>
      </c>
      <c r="D383">
        <v>8.1135000000000002</v>
      </c>
      <c r="E383">
        <f t="shared" si="10"/>
        <v>0.83198318293683338</v>
      </c>
      <c r="F383">
        <v>0.79956000000000005</v>
      </c>
      <c r="G383">
        <v>1.5496000000000001</v>
      </c>
      <c r="H383">
        <v>24.53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8.3957999999999995</v>
      </c>
      <c r="B384">
        <v>0.65219000000000005</v>
      </c>
      <c r="C384">
        <v>1.5468999999999999</v>
      </c>
      <c r="D384">
        <v>8.0893999999999995</v>
      </c>
      <c r="E384">
        <f t="shared" si="10"/>
        <v>0.82951189499589817</v>
      </c>
      <c r="F384">
        <v>0.80842000000000003</v>
      </c>
      <c r="G384">
        <v>1.5651999999999999</v>
      </c>
      <c r="H384">
        <v>24.683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8.3841999999999999</v>
      </c>
      <c r="B385">
        <v>0.65769</v>
      </c>
      <c r="C385">
        <v>1.5607</v>
      </c>
      <c r="D385">
        <v>8.0653000000000006</v>
      </c>
      <c r="E385">
        <f t="shared" si="10"/>
        <v>0.82704060705496307</v>
      </c>
      <c r="F385">
        <v>0.81728000000000001</v>
      </c>
      <c r="G385">
        <v>1.5808</v>
      </c>
      <c r="H385">
        <v>24.835999999999999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8.3726000000000003</v>
      </c>
      <c r="B386">
        <v>0.66318999999999995</v>
      </c>
      <c r="C386">
        <v>1.5745</v>
      </c>
      <c r="D386">
        <v>8.0411999999999999</v>
      </c>
      <c r="E386">
        <f t="shared" si="10"/>
        <v>0.82456931911402787</v>
      </c>
      <c r="F386">
        <v>0.82613999999999999</v>
      </c>
      <c r="G386">
        <v>1.5965</v>
      </c>
      <c r="H386">
        <v>24.989000000000001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8.3610000000000007</v>
      </c>
      <c r="B387">
        <v>0.66869000000000001</v>
      </c>
      <c r="C387">
        <v>1.5882000000000001</v>
      </c>
      <c r="D387">
        <v>8.0170999999999992</v>
      </c>
      <c r="E387">
        <f t="shared" ref="E387:E450" si="12">D387/$D$2</f>
        <v>0.82209803117309255</v>
      </c>
      <c r="F387">
        <v>0.83499000000000001</v>
      </c>
      <c r="G387">
        <v>1.6121000000000001</v>
      </c>
      <c r="H387">
        <v>25.141999999999999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8.3495000000000008</v>
      </c>
      <c r="B388">
        <v>0.67418999999999996</v>
      </c>
      <c r="C388">
        <v>1.6020000000000001</v>
      </c>
      <c r="D388">
        <v>7.9930000000000003</v>
      </c>
      <c r="E388">
        <f t="shared" si="12"/>
        <v>0.81962674323215745</v>
      </c>
      <c r="F388">
        <v>0.84384999999999999</v>
      </c>
      <c r="G388">
        <v>1.6277999999999999</v>
      </c>
      <c r="H388">
        <v>25.295000000000002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8.3378999999999994</v>
      </c>
      <c r="B389">
        <v>0.67969000000000002</v>
      </c>
      <c r="C389">
        <v>1.6157999999999999</v>
      </c>
      <c r="D389">
        <v>7.9688999999999997</v>
      </c>
      <c r="E389">
        <f t="shared" si="12"/>
        <v>0.81715545529122224</v>
      </c>
      <c r="F389">
        <v>0.85270999999999997</v>
      </c>
      <c r="G389">
        <v>1.6434</v>
      </c>
      <c r="H389">
        <v>25.446999999999999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8.3238000000000003</v>
      </c>
      <c r="B390">
        <v>0.68478000000000006</v>
      </c>
      <c r="C390">
        <v>1.6273</v>
      </c>
      <c r="D390">
        <v>7.9420000000000002</v>
      </c>
      <c r="E390">
        <f t="shared" si="12"/>
        <v>0.81439704675963898</v>
      </c>
      <c r="F390">
        <v>0.85907999999999995</v>
      </c>
      <c r="G390">
        <v>1.6575</v>
      </c>
      <c r="H390">
        <v>25.475999999999999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8.3149999999999995</v>
      </c>
      <c r="B391">
        <v>0.69301999999999997</v>
      </c>
      <c r="C391">
        <v>1.6426000000000001</v>
      </c>
      <c r="D391">
        <v>7.9336000000000002</v>
      </c>
      <c r="E391">
        <f t="shared" si="12"/>
        <v>0.8135356849876948</v>
      </c>
      <c r="F391">
        <v>0.87161999999999995</v>
      </c>
      <c r="G391">
        <v>1.6793</v>
      </c>
      <c r="H391">
        <v>25.443999999999999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8.3073999999999995</v>
      </c>
      <c r="B392">
        <v>0.70191000000000003</v>
      </c>
      <c r="C392">
        <v>1.6587000000000001</v>
      </c>
      <c r="D392">
        <v>7.9290000000000003</v>
      </c>
      <c r="E392">
        <f t="shared" si="12"/>
        <v>0.81306398687448722</v>
      </c>
      <c r="F392">
        <v>0.88546999999999998</v>
      </c>
      <c r="G392">
        <v>1.7027000000000001</v>
      </c>
      <c r="H392">
        <v>25.402000000000001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8.2996999999999996</v>
      </c>
      <c r="B393">
        <v>0.71081000000000005</v>
      </c>
      <c r="C393">
        <v>1.6747000000000001</v>
      </c>
      <c r="D393">
        <v>7.9244000000000003</v>
      </c>
      <c r="E393">
        <f t="shared" si="12"/>
        <v>0.81259228876127976</v>
      </c>
      <c r="F393">
        <v>0.89931000000000005</v>
      </c>
      <c r="G393">
        <v>1.7261</v>
      </c>
      <c r="H393">
        <v>25.36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8.2920999999999996</v>
      </c>
      <c r="B394">
        <v>0.71970000000000001</v>
      </c>
      <c r="C394">
        <v>1.6908000000000001</v>
      </c>
      <c r="D394">
        <v>7.9196999999999997</v>
      </c>
      <c r="E394">
        <f t="shared" si="12"/>
        <v>0.81211033634126328</v>
      </c>
      <c r="F394">
        <v>0.91315999999999997</v>
      </c>
      <c r="G394">
        <v>1.7495000000000001</v>
      </c>
      <c r="H394">
        <v>25.317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8.2844999999999995</v>
      </c>
      <c r="B395">
        <v>0.72858999999999996</v>
      </c>
      <c r="C395">
        <v>1.7069000000000001</v>
      </c>
      <c r="D395">
        <v>7.9150999999999998</v>
      </c>
      <c r="E395">
        <f t="shared" si="12"/>
        <v>0.81163863822805571</v>
      </c>
      <c r="F395">
        <v>0.92701</v>
      </c>
      <c r="G395">
        <v>1.7727999999999999</v>
      </c>
      <c r="H395">
        <v>25.274999999999999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8.2767999999999997</v>
      </c>
      <c r="B396">
        <v>0.73748999999999998</v>
      </c>
      <c r="C396">
        <v>1.7230000000000001</v>
      </c>
      <c r="D396">
        <v>7.9104999999999999</v>
      </c>
      <c r="E396">
        <f t="shared" si="12"/>
        <v>0.81116694011484813</v>
      </c>
      <c r="F396">
        <v>0.94084999999999996</v>
      </c>
      <c r="G396">
        <v>1.7962</v>
      </c>
      <c r="H396">
        <v>25.231999999999999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8.2691999999999997</v>
      </c>
      <c r="B397">
        <v>0.74638000000000004</v>
      </c>
      <c r="C397">
        <v>1.7390000000000001</v>
      </c>
      <c r="D397">
        <v>7.9058999999999999</v>
      </c>
      <c r="E397">
        <f t="shared" si="12"/>
        <v>0.81069524200164067</v>
      </c>
      <c r="F397">
        <v>0.95469999999999999</v>
      </c>
      <c r="G397">
        <v>1.8196000000000001</v>
      </c>
      <c r="H397">
        <v>25.19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8.2614999999999998</v>
      </c>
      <c r="B398">
        <v>0.75527</v>
      </c>
      <c r="C398">
        <v>1.7551000000000001</v>
      </c>
      <c r="D398">
        <v>7.9013</v>
      </c>
      <c r="E398">
        <f t="shared" si="12"/>
        <v>0.8102235438884331</v>
      </c>
      <c r="F398">
        <v>0.96853999999999996</v>
      </c>
      <c r="G398">
        <v>1.843</v>
      </c>
      <c r="H398">
        <v>25.148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8.2538999999999998</v>
      </c>
      <c r="B399">
        <v>0.76417000000000002</v>
      </c>
      <c r="C399">
        <v>1.7712000000000001</v>
      </c>
      <c r="D399">
        <v>7.8967000000000001</v>
      </c>
      <c r="E399">
        <f t="shared" si="12"/>
        <v>0.80975184577522552</v>
      </c>
      <c r="F399">
        <v>0.98238999999999999</v>
      </c>
      <c r="G399">
        <v>1.8664000000000001</v>
      </c>
      <c r="H399">
        <v>25.105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8.2462999999999997</v>
      </c>
      <c r="B400">
        <v>0.77305999999999997</v>
      </c>
      <c r="C400">
        <v>1.7873000000000001</v>
      </c>
      <c r="D400">
        <v>7.8921000000000001</v>
      </c>
      <c r="E400">
        <f t="shared" si="12"/>
        <v>0.80928014766201806</v>
      </c>
      <c r="F400">
        <v>0.99624000000000001</v>
      </c>
      <c r="G400">
        <v>1.8896999999999999</v>
      </c>
      <c r="H400">
        <v>25.062999999999999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8.2385999999999999</v>
      </c>
      <c r="B401">
        <v>0.78195000000000003</v>
      </c>
      <c r="C401">
        <v>1.8032999999999999</v>
      </c>
      <c r="D401">
        <v>7.8875000000000002</v>
      </c>
      <c r="E401">
        <f t="shared" si="12"/>
        <v>0.80880844954881048</v>
      </c>
      <c r="F401">
        <v>1.0101</v>
      </c>
      <c r="G401">
        <v>1.9131</v>
      </c>
      <c r="H401">
        <v>25.02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8.2309999999999999</v>
      </c>
      <c r="B402">
        <v>0.79085000000000005</v>
      </c>
      <c r="C402">
        <v>1.8193999999999999</v>
      </c>
      <c r="D402">
        <v>7.8829000000000002</v>
      </c>
      <c r="E402">
        <f t="shared" si="12"/>
        <v>0.80833675143560291</v>
      </c>
      <c r="F402">
        <v>1.0239</v>
      </c>
      <c r="G402">
        <v>1.9365000000000001</v>
      </c>
      <c r="H402">
        <v>24.978000000000002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8.2233999999999998</v>
      </c>
      <c r="B403">
        <v>0.79974000000000001</v>
      </c>
      <c r="C403">
        <v>1.8354999999999999</v>
      </c>
      <c r="D403">
        <v>7.8783000000000003</v>
      </c>
      <c r="E403">
        <f t="shared" si="12"/>
        <v>0.80786505332239533</v>
      </c>
      <c r="F403">
        <v>1.0378000000000001</v>
      </c>
      <c r="G403">
        <v>1.9599</v>
      </c>
      <c r="H403">
        <v>24.936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8.2157</v>
      </c>
      <c r="B404">
        <v>0.80862999999999996</v>
      </c>
      <c r="C404">
        <v>1.8515999999999999</v>
      </c>
      <c r="D404">
        <v>7.8737000000000004</v>
      </c>
      <c r="E404">
        <f t="shared" si="12"/>
        <v>0.80739335520918787</v>
      </c>
      <c r="F404">
        <v>1.0516000000000001</v>
      </c>
      <c r="G404">
        <v>1.9833000000000001</v>
      </c>
      <c r="H404">
        <v>24.893000000000001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8.2043999999999997</v>
      </c>
      <c r="B405">
        <v>0.81694999999999995</v>
      </c>
      <c r="C405">
        <v>1.8645</v>
      </c>
      <c r="D405">
        <v>7.8685999999999998</v>
      </c>
      <c r="E405">
        <f t="shared" si="12"/>
        <v>0.80687038556193591</v>
      </c>
      <c r="F405">
        <v>1.0608</v>
      </c>
      <c r="G405">
        <v>2.0036</v>
      </c>
      <c r="H405">
        <v>24.748999999999999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8.1873000000000005</v>
      </c>
      <c r="B406">
        <v>0.83084000000000002</v>
      </c>
      <c r="C406">
        <v>1.8764000000000001</v>
      </c>
      <c r="D406">
        <v>7.8182999999999998</v>
      </c>
      <c r="E406">
        <f t="shared" si="12"/>
        <v>0.80171246923707951</v>
      </c>
      <c r="F406">
        <v>1.0731999999999999</v>
      </c>
      <c r="G406">
        <v>2.0213000000000001</v>
      </c>
      <c r="H406">
        <v>24.202000000000002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8.1685999999999996</v>
      </c>
      <c r="B407">
        <v>0.84631999999999996</v>
      </c>
      <c r="C407">
        <v>1.8882000000000001</v>
      </c>
      <c r="D407">
        <v>7.7553999999999998</v>
      </c>
      <c r="E407">
        <f t="shared" si="12"/>
        <v>0.79526251025430672</v>
      </c>
      <c r="F407">
        <v>1.0866</v>
      </c>
      <c r="G407">
        <v>2.0383</v>
      </c>
      <c r="H407">
        <v>23.545000000000002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8.15</v>
      </c>
      <c r="B408">
        <v>0.86180000000000001</v>
      </c>
      <c r="C408">
        <v>1.8998999999999999</v>
      </c>
      <c r="D408">
        <v>7.6924000000000001</v>
      </c>
      <c r="E408">
        <f t="shared" si="12"/>
        <v>0.78880229696472515</v>
      </c>
      <c r="F408">
        <v>1.0999000000000001</v>
      </c>
      <c r="G408">
        <v>2.0552999999999999</v>
      </c>
      <c r="H408">
        <v>22.888999999999999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8.1312999999999995</v>
      </c>
      <c r="B409">
        <v>0.87727999999999995</v>
      </c>
      <c r="C409">
        <v>1.9116</v>
      </c>
      <c r="D409">
        <v>7.6294000000000004</v>
      </c>
      <c r="E409">
        <f t="shared" si="12"/>
        <v>0.78234208367514357</v>
      </c>
      <c r="F409">
        <v>1.1133</v>
      </c>
      <c r="G409">
        <v>2.0722999999999998</v>
      </c>
      <c r="H409">
        <v>22.231999999999999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8.1127000000000002</v>
      </c>
      <c r="B410">
        <v>0.89276</v>
      </c>
      <c r="C410">
        <v>1.9233</v>
      </c>
      <c r="D410">
        <v>7.5664999999999996</v>
      </c>
      <c r="E410">
        <f t="shared" si="12"/>
        <v>0.77589212469237068</v>
      </c>
      <c r="F410">
        <v>1.1267</v>
      </c>
      <c r="G410">
        <v>2.0893000000000002</v>
      </c>
      <c r="H410">
        <v>21.576000000000001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8.0939999999999994</v>
      </c>
      <c r="B411">
        <v>0.90824000000000005</v>
      </c>
      <c r="C411">
        <v>1.9350000000000001</v>
      </c>
      <c r="D411">
        <v>7.5034999999999998</v>
      </c>
      <c r="E411">
        <f t="shared" si="12"/>
        <v>0.7694319114027891</v>
      </c>
      <c r="F411">
        <v>1.1399999999999999</v>
      </c>
      <c r="G411">
        <v>2.1063000000000001</v>
      </c>
      <c r="H411">
        <v>20.919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8.0754000000000001</v>
      </c>
      <c r="B412">
        <v>0.92371000000000003</v>
      </c>
      <c r="C412">
        <v>1.9467000000000001</v>
      </c>
      <c r="D412">
        <v>7.4405999999999999</v>
      </c>
      <c r="E412">
        <f t="shared" si="12"/>
        <v>0.76298195242001632</v>
      </c>
      <c r="F412">
        <v>1.1534</v>
      </c>
      <c r="G412">
        <v>2.1233</v>
      </c>
      <c r="H412">
        <v>20.263000000000002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8.0566999999999993</v>
      </c>
      <c r="B413">
        <v>0.93918999999999997</v>
      </c>
      <c r="C413">
        <v>1.9583999999999999</v>
      </c>
      <c r="D413">
        <v>7.3776000000000002</v>
      </c>
      <c r="E413">
        <f t="shared" si="12"/>
        <v>0.75652173913043474</v>
      </c>
      <c r="F413">
        <v>1.1668000000000001</v>
      </c>
      <c r="G413">
        <v>2.1402999999999999</v>
      </c>
      <c r="H413">
        <v>19.606000000000002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8.0381</v>
      </c>
      <c r="B414">
        <v>0.95467000000000002</v>
      </c>
      <c r="C414">
        <v>1.9701</v>
      </c>
      <c r="D414">
        <v>7.3146000000000004</v>
      </c>
      <c r="E414">
        <f t="shared" si="12"/>
        <v>0.75006152584085317</v>
      </c>
      <c r="F414">
        <v>1.1801999999999999</v>
      </c>
      <c r="G414">
        <v>2.1573000000000002</v>
      </c>
      <c r="H414">
        <v>18.95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8.0193999999999992</v>
      </c>
      <c r="B415">
        <v>0.97014999999999996</v>
      </c>
      <c r="C415">
        <v>1.9818</v>
      </c>
      <c r="D415">
        <v>7.2516999999999996</v>
      </c>
      <c r="E415">
        <f t="shared" si="12"/>
        <v>0.74361156685808028</v>
      </c>
      <c r="F415">
        <v>1.1935</v>
      </c>
      <c r="G415">
        <v>2.1743000000000001</v>
      </c>
      <c r="H415">
        <v>18.292999999999999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8.0007999999999999</v>
      </c>
      <c r="B416">
        <v>0.98563000000000001</v>
      </c>
      <c r="C416">
        <v>1.9935</v>
      </c>
      <c r="D416">
        <v>7.1886999999999999</v>
      </c>
      <c r="E416">
        <f t="shared" si="12"/>
        <v>0.7371513535684987</v>
      </c>
      <c r="F416">
        <v>1.2069000000000001</v>
      </c>
      <c r="G416">
        <v>2.1913</v>
      </c>
      <c r="H416">
        <v>17.637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7.9821</v>
      </c>
      <c r="B417">
        <v>1.0011000000000001</v>
      </c>
      <c r="C417">
        <v>2.0051999999999999</v>
      </c>
      <c r="D417">
        <v>7.1257000000000001</v>
      </c>
      <c r="E417">
        <f t="shared" si="12"/>
        <v>0.73069114027891713</v>
      </c>
      <c r="F417">
        <v>1.2202999999999999</v>
      </c>
      <c r="G417">
        <v>2.2082999999999999</v>
      </c>
      <c r="H417">
        <v>16.98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7.9634999999999998</v>
      </c>
      <c r="B418">
        <v>1.0165999999999999</v>
      </c>
      <c r="C418">
        <v>2.0169000000000001</v>
      </c>
      <c r="D418">
        <v>7.0628000000000002</v>
      </c>
      <c r="E418">
        <f t="shared" si="12"/>
        <v>0.72424118129614434</v>
      </c>
      <c r="F418">
        <v>1.2337</v>
      </c>
      <c r="G418">
        <v>2.2252999999999998</v>
      </c>
      <c r="H418">
        <v>16.324000000000002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7.9447999999999999</v>
      </c>
      <c r="B419">
        <v>1.0321</v>
      </c>
      <c r="C419">
        <v>2.0287000000000002</v>
      </c>
      <c r="D419">
        <v>6.9997999999999996</v>
      </c>
      <c r="E419">
        <f t="shared" si="12"/>
        <v>0.71778096800656266</v>
      </c>
      <c r="F419">
        <v>1.2470000000000001</v>
      </c>
      <c r="G419">
        <v>2.2423000000000002</v>
      </c>
      <c r="H419">
        <v>15.667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7.9210000000000003</v>
      </c>
      <c r="B420">
        <v>1.0450999999999999</v>
      </c>
      <c r="C420">
        <v>2.0396999999999998</v>
      </c>
      <c r="D420">
        <v>6.9320000000000004</v>
      </c>
      <c r="E420">
        <f t="shared" si="12"/>
        <v>0.71082854799015582</v>
      </c>
      <c r="F420">
        <v>1.2577</v>
      </c>
      <c r="G420">
        <v>2.2572999999999999</v>
      </c>
      <c r="H420">
        <v>15.125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7.8883000000000001</v>
      </c>
      <c r="B421">
        <v>1.0566</v>
      </c>
      <c r="C421">
        <v>2.0423</v>
      </c>
      <c r="D421">
        <v>6.8676000000000004</v>
      </c>
      <c r="E421">
        <f t="shared" si="12"/>
        <v>0.70422477440525022</v>
      </c>
      <c r="F421">
        <v>1.2588999999999999</v>
      </c>
      <c r="G421">
        <v>2.2551999999999999</v>
      </c>
      <c r="H421">
        <v>14.252000000000001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7.8495999999999997</v>
      </c>
      <c r="B422">
        <v>1.0679000000000001</v>
      </c>
      <c r="C422">
        <v>2.0367000000000002</v>
      </c>
      <c r="D422">
        <v>6.8090999999999999</v>
      </c>
      <c r="E422">
        <f t="shared" si="12"/>
        <v>0.69822600492206721</v>
      </c>
      <c r="F422">
        <v>1.2523</v>
      </c>
      <c r="G422">
        <v>2.2376</v>
      </c>
      <c r="H422">
        <v>12.988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7.8109999999999999</v>
      </c>
      <c r="B423">
        <v>1.0790999999999999</v>
      </c>
      <c r="C423">
        <v>2.0310999999999999</v>
      </c>
      <c r="D423">
        <v>6.7507000000000001</v>
      </c>
      <c r="E423">
        <f t="shared" si="12"/>
        <v>0.69223748974569321</v>
      </c>
      <c r="F423">
        <v>1.2456</v>
      </c>
      <c r="G423">
        <v>2.2199</v>
      </c>
      <c r="H423">
        <v>11.723000000000001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7.7723000000000004</v>
      </c>
      <c r="B424">
        <v>1.0904</v>
      </c>
      <c r="C424">
        <v>2.0255000000000001</v>
      </c>
      <c r="D424">
        <v>6.6923000000000004</v>
      </c>
      <c r="E424">
        <f t="shared" si="12"/>
        <v>0.6862489745693191</v>
      </c>
      <c r="F424">
        <v>1.2390000000000001</v>
      </c>
      <c r="G424">
        <v>2.2023000000000001</v>
      </c>
      <c r="H424">
        <v>10.459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7.7336</v>
      </c>
      <c r="B425">
        <v>1.1015999999999999</v>
      </c>
      <c r="C425">
        <v>2.0198999999999998</v>
      </c>
      <c r="D425">
        <v>6.6338999999999997</v>
      </c>
      <c r="E425">
        <f t="shared" si="12"/>
        <v>0.68026045939294499</v>
      </c>
      <c r="F425">
        <v>1.2323</v>
      </c>
      <c r="G425">
        <v>2.1846999999999999</v>
      </c>
      <c r="H425">
        <v>9.1944999999999997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7.6950000000000003</v>
      </c>
      <c r="B426">
        <v>1.1129</v>
      </c>
      <c r="C426">
        <v>2.0143</v>
      </c>
      <c r="D426">
        <v>6.5754999999999999</v>
      </c>
      <c r="E426">
        <f t="shared" si="12"/>
        <v>0.67427194421657088</v>
      </c>
      <c r="F426">
        <v>1.2257</v>
      </c>
      <c r="G426">
        <v>2.1669999999999998</v>
      </c>
      <c r="H426">
        <v>7.93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7.6562999999999999</v>
      </c>
      <c r="B427">
        <v>1.1241000000000001</v>
      </c>
      <c r="C427">
        <v>2.0087000000000002</v>
      </c>
      <c r="D427">
        <v>6.5171000000000001</v>
      </c>
      <c r="E427">
        <f t="shared" si="12"/>
        <v>0.66828342904019689</v>
      </c>
      <c r="F427">
        <v>1.2190000000000001</v>
      </c>
      <c r="G427">
        <v>2.1494</v>
      </c>
      <c r="H427">
        <v>6.6657000000000002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7.6176000000000004</v>
      </c>
      <c r="B428">
        <v>1.1354</v>
      </c>
      <c r="C428">
        <v>2.0030999999999999</v>
      </c>
      <c r="D428">
        <v>6.4587000000000003</v>
      </c>
      <c r="E428">
        <f t="shared" si="12"/>
        <v>0.66229491386382278</v>
      </c>
      <c r="F428">
        <v>1.2123999999999999</v>
      </c>
      <c r="G428">
        <v>2.1316999999999999</v>
      </c>
      <c r="H428">
        <v>5.4012000000000002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7.5789999999999997</v>
      </c>
      <c r="B429">
        <v>1.1466000000000001</v>
      </c>
      <c r="C429">
        <v>1.9975000000000001</v>
      </c>
      <c r="D429">
        <v>6.4001999999999999</v>
      </c>
      <c r="E429">
        <f t="shared" si="12"/>
        <v>0.65629614438063977</v>
      </c>
      <c r="F429">
        <v>1.2057</v>
      </c>
      <c r="G429">
        <v>2.1141000000000001</v>
      </c>
      <c r="H429">
        <v>4.1368999999999998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7.5403000000000002</v>
      </c>
      <c r="B430">
        <v>1.1578999999999999</v>
      </c>
      <c r="C430">
        <v>1.9919</v>
      </c>
      <c r="D430">
        <v>6.3418000000000001</v>
      </c>
      <c r="E430">
        <f t="shared" si="12"/>
        <v>0.65030762920426577</v>
      </c>
      <c r="F430">
        <v>1.1991000000000001</v>
      </c>
      <c r="G430">
        <v>2.0964</v>
      </c>
      <c r="H430">
        <v>2.8723999999999998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7.5015999999999998</v>
      </c>
      <c r="B431">
        <v>1.1691</v>
      </c>
      <c r="C431">
        <v>1.9863</v>
      </c>
      <c r="D431">
        <v>6.2834000000000003</v>
      </c>
      <c r="E431">
        <f t="shared" si="12"/>
        <v>0.64431911402789166</v>
      </c>
      <c r="F431">
        <v>1.1923999999999999</v>
      </c>
      <c r="G431">
        <v>2.0788000000000002</v>
      </c>
      <c r="H431">
        <v>1.6081000000000001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7.4630000000000001</v>
      </c>
      <c r="B432">
        <v>1.1803999999999999</v>
      </c>
      <c r="C432">
        <v>1.9806999999999999</v>
      </c>
      <c r="D432">
        <v>6.2249999999999996</v>
      </c>
      <c r="E432">
        <f t="shared" si="12"/>
        <v>0.63833059885151755</v>
      </c>
      <c r="F432">
        <v>1.1858</v>
      </c>
      <c r="G432">
        <v>2.0611000000000002</v>
      </c>
      <c r="H432">
        <v>0.34360000000000002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7.4242999999999997</v>
      </c>
      <c r="B433">
        <v>1.1917</v>
      </c>
      <c r="C433">
        <v>1.9751000000000001</v>
      </c>
      <c r="D433">
        <v>6.1665999999999999</v>
      </c>
      <c r="E433">
        <f t="shared" si="12"/>
        <v>0.63234208367514355</v>
      </c>
      <c r="F433">
        <v>1.1791</v>
      </c>
      <c r="G433">
        <v>2.0434999999999999</v>
      </c>
      <c r="H433">
        <v>-0.92073000000000005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7.3856000000000002</v>
      </c>
      <c r="B434">
        <v>1.2029000000000001</v>
      </c>
      <c r="C434">
        <v>1.9696</v>
      </c>
      <c r="D434">
        <v>6.1082000000000001</v>
      </c>
      <c r="E434">
        <f t="shared" si="12"/>
        <v>0.62635356849876944</v>
      </c>
      <c r="F434">
        <v>1.1725000000000001</v>
      </c>
      <c r="G434">
        <v>2.0259</v>
      </c>
      <c r="H434">
        <v>-2.1850999999999998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7.3460999999999999</v>
      </c>
      <c r="B435">
        <v>1.2132000000000001</v>
      </c>
      <c r="C435">
        <v>1.9644999999999999</v>
      </c>
      <c r="D435">
        <v>6.0490000000000004</v>
      </c>
      <c r="E435">
        <f t="shared" si="12"/>
        <v>0.62028301886792447</v>
      </c>
      <c r="F435">
        <v>1.1662999999999999</v>
      </c>
      <c r="G435">
        <v>2.0084</v>
      </c>
      <c r="H435">
        <v>-3.3769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7.3010000000000002</v>
      </c>
      <c r="B436">
        <v>1.2177</v>
      </c>
      <c r="C436">
        <v>1.9628000000000001</v>
      </c>
      <c r="D436">
        <v>5.9851000000000001</v>
      </c>
      <c r="E436">
        <f t="shared" si="12"/>
        <v>0.61373051681706314</v>
      </c>
      <c r="F436">
        <v>1.1634</v>
      </c>
      <c r="G436">
        <v>1.9921</v>
      </c>
      <c r="H436">
        <v>-4.1325000000000003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7.2603999999999997</v>
      </c>
      <c r="B437">
        <v>1.2126999999999999</v>
      </c>
      <c r="C437">
        <v>1.9421999999999999</v>
      </c>
      <c r="D437">
        <v>5.9885000000000002</v>
      </c>
      <c r="E437">
        <f t="shared" si="12"/>
        <v>0.61407916324856437</v>
      </c>
      <c r="F437">
        <v>1.1456</v>
      </c>
      <c r="G437">
        <v>1.9594</v>
      </c>
      <c r="H437">
        <v>-5.1158999999999999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7.2198000000000002</v>
      </c>
      <c r="B438">
        <v>1.2077</v>
      </c>
      <c r="C438">
        <v>1.9215</v>
      </c>
      <c r="D438">
        <v>5.9923000000000002</v>
      </c>
      <c r="E438">
        <f t="shared" si="12"/>
        <v>0.61446882690730109</v>
      </c>
      <c r="F438">
        <v>1.1277999999999999</v>
      </c>
      <c r="G438">
        <v>1.9267000000000001</v>
      </c>
      <c r="H438">
        <v>-6.1005000000000003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7.1791999999999998</v>
      </c>
      <c r="B439">
        <v>1.2025999999999999</v>
      </c>
      <c r="C439">
        <v>1.9008</v>
      </c>
      <c r="D439">
        <v>5.9961000000000002</v>
      </c>
      <c r="E439">
        <f t="shared" si="12"/>
        <v>0.6148584905660377</v>
      </c>
      <c r="F439">
        <v>1.1100000000000001</v>
      </c>
      <c r="G439">
        <v>1.8938999999999999</v>
      </c>
      <c r="H439">
        <v>-7.0852000000000004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7.1386000000000003</v>
      </c>
      <c r="B440">
        <v>1.1976</v>
      </c>
      <c r="C440">
        <v>1.8801000000000001</v>
      </c>
      <c r="D440">
        <v>5.9999000000000002</v>
      </c>
      <c r="E440">
        <f t="shared" si="12"/>
        <v>0.61524815422477441</v>
      </c>
      <c r="F440">
        <v>1.0921000000000001</v>
      </c>
      <c r="G440">
        <v>1.8612</v>
      </c>
      <c r="H440">
        <v>-8.0699000000000005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7.0979999999999999</v>
      </c>
      <c r="B441">
        <v>1.1924999999999999</v>
      </c>
      <c r="C441">
        <v>1.8593999999999999</v>
      </c>
      <c r="D441">
        <v>6.0037000000000003</v>
      </c>
      <c r="E441">
        <f t="shared" si="12"/>
        <v>0.61563781788351102</v>
      </c>
      <c r="F441">
        <v>1.0743</v>
      </c>
      <c r="G441">
        <v>1.8284</v>
      </c>
      <c r="H441">
        <v>-9.0546000000000006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7.0574000000000003</v>
      </c>
      <c r="B442">
        <v>1.1875</v>
      </c>
      <c r="C442">
        <v>1.8387</v>
      </c>
      <c r="D442">
        <v>6.0075000000000003</v>
      </c>
      <c r="E442">
        <f t="shared" si="12"/>
        <v>0.61602748154224773</v>
      </c>
      <c r="F442">
        <v>1.0564</v>
      </c>
      <c r="G442">
        <v>1.7956000000000001</v>
      </c>
      <c r="H442">
        <v>-10.039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7.0167999999999999</v>
      </c>
      <c r="B443">
        <v>1.1823999999999999</v>
      </c>
      <c r="C443">
        <v>1.8180000000000001</v>
      </c>
      <c r="D443">
        <v>6.0113000000000003</v>
      </c>
      <c r="E443">
        <f t="shared" si="12"/>
        <v>0.61641714520098445</v>
      </c>
      <c r="F443">
        <v>1.0386</v>
      </c>
      <c r="G443">
        <v>1.7628999999999999</v>
      </c>
      <c r="H443">
        <v>-11.023999999999999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6.9762000000000004</v>
      </c>
      <c r="B444">
        <v>1.1774</v>
      </c>
      <c r="C444">
        <v>1.7974000000000001</v>
      </c>
      <c r="D444">
        <v>6.0149999999999997</v>
      </c>
      <c r="E444">
        <f t="shared" si="12"/>
        <v>0.61679655455291216</v>
      </c>
      <c r="F444">
        <v>1.0207999999999999</v>
      </c>
      <c r="G444">
        <v>1.7301</v>
      </c>
      <c r="H444">
        <v>-12.009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6.9356</v>
      </c>
      <c r="B445">
        <v>1.1722999999999999</v>
      </c>
      <c r="C445">
        <v>1.7766999999999999</v>
      </c>
      <c r="D445">
        <v>6.0187999999999997</v>
      </c>
      <c r="E445">
        <f t="shared" si="12"/>
        <v>0.61718621821164887</v>
      </c>
      <c r="F445">
        <v>1.0028999999999999</v>
      </c>
      <c r="G445">
        <v>1.6974</v>
      </c>
      <c r="H445">
        <v>-12.993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6.8949999999999996</v>
      </c>
      <c r="B446">
        <v>1.1673</v>
      </c>
      <c r="C446">
        <v>1.756</v>
      </c>
      <c r="D446">
        <v>6.0225999999999997</v>
      </c>
      <c r="E446">
        <f t="shared" si="12"/>
        <v>0.61757588187038548</v>
      </c>
      <c r="F446">
        <v>0.98509000000000002</v>
      </c>
      <c r="G446">
        <v>1.6646000000000001</v>
      </c>
      <c r="H446">
        <v>-13.978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6.8544</v>
      </c>
      <c r="B447">
        <v>1.1621999999999999</v>
      </c>
      <c r="C447">
        <v>1.7353000000000001</v>
      </c>
      <c r="D447">
        <v>6.0263999999999998</v>
      </c>
      <c r="E447">
        <f t="shared" si="12"/>
        <v>0.6179655455291222</v>
      </c>
      <c r="F447">
        <v>0.96725000000000005</v>
      </c>
      <c r="G447">
        <v>1.6317999999999999</v>
      </c>
      <c r="H447">
        <v>-14.962999999999999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6.8137999999999996</v>
      </c>
      <c r="B448">
        <v>1.1572</v>
      </c>
      <c r="C448">
        <v>1.7145999999999999</v>
      </c>
      <c r="D448">
        <v>6.0301999999999998</v>
      </c>
      <c r="E448">
        <f t="shared" si="12"/>
        <v>0.6183552091878588</v>
      </c>
      <c r="F448">
        <v>0.94940999999999998</v>
      </c>
      <c r="G448">
        <v>1.5991</v>
      </c>
      <c r="H448">
        <v>-15.946999999999999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6.7732000000000001</v>
      </c>
      <c r="B449">
        <v>1.1520999999999999</v>
      </c>
      <c r="C449">
        <v>1.6939</v>
      </c>
      <c r="D449">
        <v>6.0339999999999998</v>
      </c>
      <c r="E449">
        <f t="shared" si="12"/>
        <v>0.61874487284659552</v>
      </c>
      <c r="F449">
        <v>0.93157000000000001</v>
      </c>
      <c r="G449">
        <v>1.5663</v>
      </c>
      <c r="H449">
        <v>-16.931999999999999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6.7325999999999997</v>
      </c>
      <c r="B450">
        <v>1.1471</v>
      </c>
      <c r="C450">
        <v>1.6732</v>
      </c>
      <c r="D450">
        <v>6.0377999999999998</v>
      </c>
      <c r="E450">
        <f t="shared" si="12"/>
        <v>0.61913453650533223</v>
      </c>
      <c r="F450">
        <v>0.91373000000000004</v>
      </c>
      <c r="G450">
        <v>1.5336000000000001</v>
      </c>
      <c r="H450">
        <v>-17.917000000000002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6.6928000000000001</v>
      </c>
      <c r="B451">
        <v>1.1413</v>
      </c>
      <c r="C451">
        <v>1.6539999999999999</v>
      </c>
      <c r="D451">
        <v>6.0430000000000001</v>
      </c>
      <c r="E451">
        <f t="shared" ref="E451:E514" si="14">D451/$D$2</f>
        <v>0.61966776045939287</v>
      </c>
      <c r="F451">
        <v>0.89868000000000003</v>
      </c>
      <c r="G451">
        <v>1.5021</v>
      </c>
      <c r="H451">
        <v>-18.768999999999998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6.6539000000000001</v>
      </c>
      <c r="B452">
        <v>1.1328</v>
      </c>
      <c r="C452">
        <v>1.6355</v>
      </c>
      <c r="D452">
        <v>6.0415000000000001</v>
      </c>
      <c r="E452">
        <f t="shared" si="14"/>
        <v>0.61951394585726005</v>
      </c>
      <c r="F452">
        <v>0.88773000000000002</v>
      </c>
      <c r="G452">
        <v>1.4748000000000001</v>
      </c>
      <c r="H452">
        <v>-19.332000000000001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6.6146000000000003</v>
      </c>
      <c r="B453">
        <v>1.1196999999999999</v>
      </c>
      <c r="C453">
        <v>1.6132</v>
      </c>
      <c r="D453">
        <v>6.0141</v>
      </c>
      <c r="E453">
        <f t="shared" si="14"/>
        <v>0.6167042657916324</v>
      </c>
      <c r="F453">
        <v>0.87729000000000001</v>
      </c>
      <c r="G453">
        <v>1.4544999999999999</v>
      </c>
      <c r="H453">
        <v>-19.587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6.5753000000000004</v>
      </c>
      <c r="B454">
        <v>1.1066</v>
      </c>
      <c r="C454">
        <v>1.5909</v>
      </c>
      <c r="D454">
        <v>5.9867999999999997</v>
      </c>
      <c r="E454">
        <f t="shared" si="14"/>
        <v>0.61390484003281376</v>
      </c>
      <c r="F454">
        <v>0.86684000000000005</v>
      </c>
      <c r="G454">
        <v>1.4341999999999999</v>
      </c>
      <c r="H454">
        <v>-19.843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6.5359999999999996</v>
      </c>
      <c r="B455">
        <v>1.0934999999999999</v>
      </c>
      <c r="C455">
        <v>1.5687</v>
      </c>
      <c r="D455">
        <v>5.9593999999999996</v>
      </c>
      <c r="E455">
        <f t="shared" si="14"/>
        <v>0.61109515996718611</v>
      </c>
      <c r="F455">
        <v>0.85640000000000005</v>
      </c>
      <c r="G455">
        <v>1.4137999999999999</v>
      </c>
      <c r="H455">
        <v>-20.097999999999999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6.4965999999999999</v>
      </c>
      <c r="B456">
        <v>1.0805</v>
      </c>
      <c r="C456">
        <v>1.5464</v>
      </c>
      <c r="D456">
        <v>5.9320000000000004</v>
      </c>
      <c r="E456">
        <f t="shared" si="14"/>
        <v>0.60828547990155868</v>
      </c>
      <c r="F456">
        <v>0.84596000000000005</v>
      </c>
      <c r="G456">
        <v>1.3935</v>
      </c>
      <c r="H456">
        <v>-20.353000000000002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6.4573</v>
      </c>
      <c r="B457">
        <v>1.0673999999999999</v>
      </c>
      <c r="C457">
        <v>1.5241</v>
      </c>
      <c r="D457">
        <v>5.9046000000000003</v>
      </c>
      <c r="E457">
        <f t="shared" si="14"/>
        <v>0.60547579983593103</v>
      </c>
      <c r="F457">
        <v>0.83552000000000004</v>
      </c>
      <c r="G457">
        <v>1.3731</v>
      </c>
      <c r="H457">
        <v>-20.608000000000001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6.4180000000000001</v>
      </c>
      <c r="B458">
        <v>1.0543</v>
      </c>
      <c r="C458">
        <v>1.5019</v>
      </c>
      <c r="D458">
        <v>5.8773</v>
      </c>
      <c r="E458">
        <f t="shared" si="14"/>
        <v>0.60267637407711239</v>
      </c>
      <c r="F458">
        <v>0.82508000000000004</v>
      </c>
      <c r="G458">
        <v>1.3528</v>
      </c>
      <c r="H458">
        <v>-20.863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6.3787000000000003</v>
      </c>
      <c r="B459">
        <v>1.0412999999999999</v>
      </c>
      <c r="C459">
        <v>1.4796</v>
      </c>
      <c r="D459">
        <v>5.8498999999999999</v>
      </c>
      <c r="E459">
        <f t="shared" si="14"/>
        <v>0.59986669401148474</v>
      </c>
      <c r="F459">
        <v>0.81462999999999997</v>
      </c>
      <c r="G459">
        <v>1.3324</v>
      </c>
      <c r="H459">
        <v>-21.117999999999999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6.3394000000000004</v>
      </c>
      <c r="B460">
        <v>1.0282</v>
      </c>
      <c r="C460">
        <v>1.4573</v>
      </c>
      <c r="D460">
        <v>5.8224999999999998</v>
      </c>
      <c r="E460">
        <f t="shared" si="14"/>
        <v>0.5970570139458572</v>
      </c>
      <c r="F460">
        <v>0.80418999999999996</v>
      </c>
      <c r="G460">
        <v>1.3121</v>
      </c>
      <c r="H460">
        <v>-21.373000000000001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6.3000999999999996</v>
      </c>
      <c r="B461">
        <v>1.0150999999999999</v>
      </c>
      <c r="C461">
        <v>1.4351</v>
      </c>
      <c r="D461">
        <v>5.7952000000000004</v>
      </c>
      <c r="E461">
        <f t="shared" si="14"/>
        <v>0.59425758818703855</v>
      </c>
      <c r="F461">
        <v>0.79374999999999996</v>
      </c>
      <c r="G461">
        <v>1.2918000000000001</v>
      </c>
      <c r="H461">
        <v>-21.628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6.2606999999999999</v>
      </c>
      <c r="B462">
        <v>1.002</v>
      </c>
      <c r="C462">
        <v>1.4128000000000001</v>
      </c>
      <c r="D462">
        <v>5.7678000000000003</v>
      </c>
      <c r="E462">
        <f t="shared" si="14"/>
        <v>0.59144790812141101</v>
      </c>
      <c r="F462">
        <v>0.78330999999999995</v>
      </c>
      <c r="G462">
        <v>1.2714000000000001</v>
      </c>
      <c r="H462">
        <v>-21.882999999999999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6.2214</v>
      </c>
      <c r="B463">
        <v>0.98895999999999995</v>
      </c>
      <c r="C463">
        <v>1.3905000000000001</v>
      </c>
      <c r="D463">
        <v>5.7404000000000002</v>
      </c>
      <c r="E463">
        <f t="shared" si="14"/>
        <v>0.58863822805578336</v>
      </c>
      <c r="F463">
        <v>0.77286999999999995</v>
      </c>
      <c r="G463">
        <v>1.2511000000000001</v>
      </c>
      <c r="H463">
        <v>-22.138000000000002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6.1821000000000002</v>
      </c>
      <c r="B464">
        <v>0.97589000000000004</v>
      </c>
      <c r="C464">
        <v>1.3683000000000001</v>
      </c>
      <c r="D464">
        <v>5.7130000000000001</v>
      </c>
      <c r="E464">
        <f t="shared" si="14"/>
        <v>0.58582854799015582</v>
      </c>
      <c r="F464">
        <v>0.76243000000000005</v>
      </c>
      <c r="G464">
        <v>1.2306999999999999</v>
      </c>
      <c r="H464">
        <v>-22.393000000000001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6.1428000000000003</v>
      </c>
      <c r="B465">
        <v>0.96282000000000001</v>
      </c>
      <c r="C465">
        <v>1.3460000000000001</v>
      </c>
      <c r="D465">
        <v>5.6856999999999998</v>
      </c>
      <c r="E465">
        <f t="shared" si="14"/>
        <v>0.58302912223133707</v>
      </c>
      <c r="F465">
        <v>0.75197999999999998</v>
      </c>
      <c r="G465">
        <v>1.2103999999999999</v>
      </c>
      <c r="H465">
        <v>-22.649000000000001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6.1035000000000004</v>
      </c>
      <c r="B466">
        <v>0.94974000000000003</v>
      </c>
      <c r="C466">
        <v>1.3237000000000001</v>
      </c>
      <c r="D466">
        <v>5.6582999999999997</v>
      </c>
      <c r="E466">
        <f t="shared" si="14"/>
        <v>0.58021944216570953</v>
      </c>
      <c r="F466">
        <v>0.74153999999999998</v>
      </c>
      <c r="G466">
        <v>1.1900999999999999</v>
      </c>
      <c r="H466">
        <v>-22.904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6.0658000000000003</v>
      </c>
      <c r="B467">
        <v>0.93867</v>
      </c>
      <c r="C467">
        <v>1.3018000000000001</v>
      </c>
      <c r="D467">
        <v>5.6308999999999996</v>
      </c>
      <c r="E467">
        <f t="shared" si="14"/>
        <v>0.57740976210008199</v>
      </c>
      <c r="F467">
        <v>0.73257000000000005</v>
      </c>
      <c r="G467">
        <v>1.1704000000000001</v>
      </c>
      <c r="H467">
        <v>-23.181000000000001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6.0311000000000003</v>
      </c>
      <c r="B468">
        <v>0.92949000000000004</v>
      </c>
      <c r="C468">
        <v>1.2815000000000001</v>
      </c>
      <c r="D468">
        <v>5.6044999999999998</v>
      </c>
      <c r="E468">
        <f t="shared" si="14"/>
        <v>0.574702625102543</v>
      </c>
      <c r="F468">
        <v>0.72565999999999997</v>
      </c>
      <c r="G468">
        <v>1.1533</v>
      </c>
      <c r="H468">
        <v>-23.373000000000001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5.9991000000000003</v>
      </c>
      <c r="B469">
        <v>0.91874999999999996</v>
      </c>
      <c r="C469">
        <v>1.2643</v>
      </c>
      <c r="D469">
        <v>5.5811000000000002</v>
      </c>
      <c r="E469">
        <f t="shared" si="14"/>
        <v>0.57230311730926986</v>
      </c>
      <c r="F469">
        <v>0.71941999999999995</v>
      </c>
      <c r="G469">
        <v>1.1405000000000001</v>
      </c>
      <c r="H469">
        <v>-23.257999999999999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5.9671000000000003</v>
      </c>
      <c r="B470">
        <v>0.90802000000000005</v>
      </c>
      <c r="C470">
        <v>1.2471000000000001</v>
      </c>
      <c r="D470">
        <v>5.5576999999999996</v>
      </c>
      <c r="E470">
        <f t="shared" si="14"/>
        <v>0.56990360951599661</v>
      </c>
      <c r="F470">
        <v>0.71318999999999999</v>
      </c>
      <c r="G470">
        <v>1.1277999999999999</v>
      </c>
      <c r="H470">
        <v>-23.141999999999999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5.9352</v>
      </c>
      <c r="B471">
        <v>0.89729000000000003</v>
      </c>
      <c r="C471">
        <v>1.2299</v>
      </c>
      <c r="D471">
        <v>5.5343</v>
      </c>
      <c r="E471">
        <f t="shared" si="14"/>
        <v>0.56750410172272348</v>
      </c>
      <c r="F471">
        <v>0.70696000000000003</v>
      </c>
      <c r="G471">
        <v>1.1151</v>
      </c>
      <c r="H471">
        <v>-23.027000000000001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5.9032</v>
      </c>
      <c r="B472">
        <v>0.88656000000000001</v>
      </c>
      <c r="C472">
        <v>1.2126999999999999</v>
      </c>
      <c r="D472">
        <v>5.5109000000000004</v>
      </c>
      <c r="E472">
        <f t="shared" si="14"/>
        <v>0.56510459392945034</v>
      </c>
      <c r="F472">
        <v>0.70072000000000001</v>
      </c>
      <c r="G472">
        <v>1.1023000000000001</v>
      </c>
      <c r="H472">
        <v>-22.911000000000001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5.8712999999999997</v>
      </c>
      <c r="B473">
        <v>0.87582000000000004</v>
      </c>
      <c r="C473">
        <v>1.1955</v>
      </c>
      <c r="D473">
        <v>5.4874999999999998</v>
      </c>
      <c r="E473">
        <f t="shared" si="14"/>
        <v>0.56270508613617709</v>
      </c>
      <c r="F473">
        <v>0.69449000000000005</v>
      </c>
      <c r="G473">
        <v>1.0895999999999999</v>
      </c>
      <c r="H473">
        <v>-22.795999999999999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5.8392999999999997</v>
      </c>
      <c r="B474">
        <v>0.86509000000000003</v>
      </c>
      <c r="C474">
        <v>1.1782999999999999</v>
      </c>
      <c r="D474">
        <v>5.4641000000000002</v>
      </c>
      <c r="E474">
        <f t="shared" si="14"/>
        <v>0.56030557834290395</v>
      </c>
      <c r="F474">
        <v>0.68825999999999998</v>
      </c>
      <c r="G474">
        <v>1.0768</v>
      </c>
      <c r="H474">
        <v>-22.68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5.8072999999999997</v>
      </c>
      <c r="B475">
        <v>0.85436000000000001</v>
      </c>
      <c r="C475">
        <v>1.1612</v>
      </c>
      <c r="D475">
        <v>5.4405999999999999</v>
      </c>
      <c r="E475">
        <f t="shared" si="14"/>
        <v>0.55789581624282192</v>
      </c>
      <c r="F475">
        <v>0.68201999999999996</v>
      </c>
      <c r="G475">
        <v>1.0641</v>
      </c>
      <c r="H475">
        <v>-22.565000000000001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5.7754000000000003</v>
      </c>
      <c r="B476">
        <v>0.84362999999999999</v>
      </c>
      <c r="C476">
        <v>1.1439999999999999</v>
      </c>
      <c r="D476">
        <v>5.4172000000000002</v>
      </c>
      <c r="E476">
        <f t="shared" si="14"/>
        <v>0.55549630844954878</v>
      </c>
      <c r="F476">
        <v>0.67579</v>
      </c>
      <c r="G476">
        <v>1.0513999999999999</v>
      </c>
      <c r="H476">
        <v>-22.449000000000002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5.7434000000000003</v>
      </c>
      <c r="B477">
        <v>0.83289000000000002</v>
      </c>
      <c r="C477">
        <v>1.1268</v>
      </c>
      <c r="D477">
        <v>5.3937999999999997</v>
      </c>
      <c r="E477">
        <f t="shared" si="14"/>
        <v>0.55309680065627553</v>
      </c>
      <c r="F477">
        <v>0.66956000000000004</v>
      </c>
      <c r="G477">
        <v>1.0386</v>
      </c>
      <c r="H477">
        <v>-22.334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5.7114000000000003</v>
      </c>
      <c r="B478">
        <v>0.82216</v>
      </c>
      <c r="C478">
        <v>1.1095999999999999</v>
      </c>
      <c r="D478">
        <v>5.3704000000000001</v>
      </c>
      <c r="E478">
        <f t="shared" si="14"/>
        <v>0.5506972928630024</v>
      </c>
      <c r="F478">
        <v>0.66332000000000002</v>
      </c>
      <c r="G478">
        <v>1.0259</v>
      </c>
      <c r="H478">
        <v>-22.218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5.6795</v>
      </c>
      <c r="B479">
        <v>0.81142999999999998</v>
      </c>
      <c r="C479">
        <v>1.0924</v>
      </c>
      <c r="D479">
        <v>5.3470000000000004</v>
      </c>
      <c r="E479">
        <f t="shared" si="14"/>
        <v>0.54829778506972926</v>
      </c>
      <c r="F479">
        <v>0.65708999999999995</v>
      </c>
      <c r="G479">
        <v>1.0132000000000001</v>
      </c>
      <c r="H479">
        <v>-22.103000000000002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5.6475</v>
      </c>
      <c r="B480">
        <v>0.80069999999999997</v>
      </c>
      <c r="C480">
        <v>1.0751999999999999</v>
      </c>
      <c r="D480">
        <v>5.3235999999999999</v>
      </c>
      <c r="E480">
        <f t="shared" si="14"/>
        <v>0.54589827727645601</v>
      </c>
      <c r="F480">
        <v>0.65085999999999999</v>
      </c>
      <c r="G480">
        <v>1.0004</v>
      </c>
      <c r="H480">
        <v>-21.986999999999998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5.6155999999999997</v>
      </c>
      <c r="B481">
        <v>0.78996</v>
      </c>
      <c r="C481">
        <v>1.0580000000000001</v>
      </c>
      <c r="D481">
        <v>5.3002000000000002</v>
      </c>
      <c r="E481">
        <f t="shared" si="14"/>
        <v>0.54349876948318288</v>
      </c>
      <c r="F481">
        <v>0.64463000000000004</v>
      </c>
      <c r="G481">
        <v>0.98767000000000005</v>
      </c>
      <c r="H481">
        <v>-21.872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5.5835999999999997</v>
      </c>
      <c r="B482">
        <v>0.77922999999999998</v>
      </c>
      <c r="C482">
        <v>1.0407999999999999</v>
      </c>
      <c r="D482">
        <v>5.2767999999999997</v>
      </c>
      <c r="E482">
        <f t="shared" si="14"/>
        <v>0.54109926168990974</v>
      </c>
      <c r="F482">
        <v>0.63839000000000001</v>
      </c>
      <c r="G482">
        <v>0.97492999999999996</v>
      </c>
      <c r="H482">
        <v>-21.756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5.5522</v>
      </c>
      <c r="B483">
        <v>0.76970000000000005</v>
      </c>
      <c r="C483">
        <v>1.0237000000000001</v>
      </c>
      <c r="D483">
        <v>5.2537000000000003</v>
      </c>
      <c r="E483">
        <f t="shared" si="14"/>
        <v>0.53873051681706319</v>
      </c>
      <c r="F483">
        <v>0.63253000000000004</v>
      </c>
      <c r="G483">
        <v>0.96243000000000001</v>
      </c>
      <c r="H483">
        <v>-21.677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5.5231000000000003</v>
      </c>
      <c r="B484">
        <v>0.76388999999999996</v>
      </c>
      <c r="C484">
        <v>1.0072000000000001</v>
      </c>
      <c r="D484">
        <v>5.2319000000000004</v>
      </c>
      <c r="E484">
        <f t="shared" si="14"/>
        <v>0.53649507793273177</v>
      </c>
      <c r="F484">
        <v>0.62783</v>
      </c>
      <c r="G484">
        <v>0.95077999999999996</v>
      </c>
      <c r="H484">
        <v>-21.7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5.5027999999999997</v>
      </c>
      <c r="B485">
        <v>0.75649999999999995</v>
      </c>
      <c r="C485">
        <v>0.99539</v>
      </c>
      <c r="D485">
        <v>5.2191999999999998</v>
      </c>
      <c r="E485">
        <f t="shared" si="14"/>
        <v>0.53519278096800649</v>
      </c>
      <c r="F485">
        <v>0.62329999999999997</v>
      </c>
      <c r="G485">
        <v>0.94135999999999997</v>
      </c>
      <c r="H485">
        <v>-21.518999999999998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5.4824000000000002</v>
      </c>
      <c r="B486">
        <v>0.74911000000000005</v>
      </c>
      <c r="C486">
        <v>0.98355999999999999</v>
      </c>
      <c r="D486">
        <v>5.2065999999999999</v>
      </c>
      <c r="E486">
        <f t="shared" si="14"/>
        <v>0.53390073831009022</v>
      </c>
      <c r="F486">
        <v>0.61877000000000004</v>
      </c>
      <c r="G486">
        <v>0.93193999999999999</v>
      </c>
      <c r="H486">
        <v>-21.338999999999999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5.4621000000000004</v>
      </c>
      <c r="B487">
        <v>0.74172000000000005</v>
      </c>
      <c r="C487">
        <v>0.97172000000000003</v>
      </c>
      <c r="D487">
        <v>5.194</v>
      </c>
      <c r="E487">
        <f t="shared" si="14"/>
        <v>0.53260869565217384</v>
      </c>
      <c r="F487">
        <v>0.61424000000000001</v>
      </c>
      <c r="G487">
        <v>0.92252000000000001</v>
      </c>
      <c r="H487">
        <v>-21.158999999999999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5.4417</v>
      </c>
      <c r="B488">
        <v>0.73433000000000004</v>
      </c>
      <c r="C488">
        <v>0.95989000000000002</v>
      </c>
      <c r="D488">
        <v>5.1814</v>
      </c>
      <c r="E488">
        <f t="shared" si="14"/>
        <v>0.53131665299425757</v>
      </c>
      <c r="F488">
        <v>0.60970999999999997</v>
      </c>
      <c r="G488">
        <v>0.91310000000000002</v>
      </c>
      <c r="H488">
        <v>-20.978999999999999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5.4214000000000002</v>
      </c>
      <c r="B489">
        <v>0.72692999999999997</v>
      </c>
      <c r="C489">
        <v>0.94806000000000001</v>
      </c>
      <c r="D489">
        <v>5.1688000000000001</v>
      </c>
      <c r="E489">
        <f t="shared" si="14"/>
        <v>0.53002461033634118</v>
      </c>
      <c r="F489">
        <v>0.60516999999999999</v>
      </c>
      <c r="G489">
        <v>0.90368000000000004</v>
      </c>
      <c r="H489">
        <v>-20.797999999999998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5.4009999999999998</v>
      </c>
      <c r="B490">
        <v>0.71953999999999996</v>
      </c>
      <c r="C490">
        <v>0.93623000000000001</v>
      </c>
      <c r="D490">
        <v>5.1562000000000001</v>
      </c>
      <c r="E490">
        <f t="shared" si="14"/>
        <v>0.52873256767842491</v>
      </c>
      <c r="F490">
        <v>0.60063999999999995</v>
      </c>
      <c r="G490">
        <v>0.89427000000000001</v>
      </c>
      <c r="H490">
        <v>-20.617999999999999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5.3807</v>
      </c>
      <c r="B491">
        <v>0.71214999999999995</v>
      </c>
      <c r="C491">
        <v>0.92439000000000004</v>
      </c>
      <c r="D491">
        <v>5.1436000000000002</v>
      </c>
      <c r="E491">
        <f t="shared" si="14"/>
        <v>0.52744052502050864</v>
      </c>
      <c r="F491">
        <v>0.59611000000000003</v>
      </c>
      <c r="G491">
        <v>0.88485000000000003</v>
      </c>
      <c r="H491">
        <v>-20.437999999999999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5.3602999999999996</v>
      </c>
      <c r="B492">
        <v>0.70476000000000005</v>
      </c>
      <c r="C492">
        <v>0.91256000000000004</v>
      </c>
      <c r="D492">
        <v>5.1310000000000002</v>
      </c>
      <c r="E492">
        <f t="shared" si="14"/>
        <v>0.52614848236259226</v>
      </c>
      <c r="F492">
        <v>0.59157999999999999</v>
      </c>
      <c r="G492">
        <v>0.87543000000000004</v>
      </c>
      <c r="H492">
        <v>-20.257999999999999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5.34</v>
      </c>
      <c r="B493">
        <v>0.69737000000000005</v>
      </c>
      <c r="C493">
        <v>0.90073000000000003</v>
      </c>
      <c r="D493">
        <v>5.1182999999999996</v>
      </c>
      <c r="E493">
        <f t="shared" si="14"/>
        <v>0.52484618539786698</v>
      </c>
      <c r="F493">
        <v>0.58704999999999996</v>
      </c>
      <c r="G493">
        <v>0.86600999999999995</v>
      </c>
      <c r="H493">
        <v>-20.077999999999999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5.3196000000000003</v>
      </c>
      <c r="B494">
        <v>0.68998000000000004</v>
      </c>
      <c r="C494">
        <v>0.88890000000000002</v>
      </c>
      <c r="D494">
        <v>5.1056999999999997</v>
      </c>
      <c r="E494">
        <f t="shared" si="14"/>
        <v>0.52355414273995071</v>
      </c>
      <c r="F494">
        <v>0.58252000000000004</v>
      </c>
      <c r="G494">
        <v>0.85658999999999996</v>
      </c>
      <c r="H494">
        <v>-19.896999999999998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5.2992999999999997</v>
      </c>
      <c r="B495">
        <v>0.68259000000000003</v>
      </c>
      <c r="C495">
        <v>0.87705999999999995</v>
      </c>
      <c r="D495">
        <v>5.0930999999999997</v>
      </c>
      <c r="E495">
        <f t="shared" si="14"/>
        <v>0.52226210008203444</v>
      </c>
      <c r="F495">
        <v>0.57798000000000005</v>
      </c>
      <c r="G495">
        <v>0.84718000000000004</v>
      </c>
      <c r="H495">
        <v>-19.716999999999999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5.2789000000000001</v>
      </c>
      <c r="B496">
        <v>0.67520000000000002</v>
      </c>
      <c r="C496">
        <v>0.86523000000000005</v>
      </c>
      <c r="D496">
        <v>5.0804999999999998</v>
      </c>
      <c r="E496">
        <f t="shared" si="14"/>
        <v>0.52097005742411806</v>
      </c>
      <c r="F496">
        <v>0.57345000000000002</v>
      </c>
      <c r="G496">
        <v>0.83775999999999995</v>
      </c>
      <c r="H496">
        <v>-19.536999999999999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5.2586000000000004</v>
      </c>
      <c r="B497">
        <v>0.66781000000000001</v>
      </c>
      <c r="C497">
        <v>0.85340000000000005</v>
      </c>
      <c r="D497">
        <v>5.0678999999999998</v>
      </c>
      <c r="E497">
        <f t="shared" si="14"/>
        <v>0.51967801476620179</v>
      </c>
      <c r="F497">
        <v>0.56891999999999998</v>
      </c>
      <c r="G497">
        <v>0.82833999999999997</v>
      </c>
      <c r="H497">
        <v>-19.356999999999999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5.2382</v>
      </c>
      <c r="B498">
        <v>0.66042000000000001</v>
      </c>
      <c r="C498">
        <v>0.84157000000000004</v>
      </c>
      <c r="D498">
        <v>5.0552999999999999</v>
      </c>
      <c r="E498">
        <f t="shared" si="14"/>
        <v>0.51838597210828541</v>
      </c>
      <c r="F498">
        <v>0.56438999999999995</v>
      </c>
      <c r="G498">
        <v>0.81891999999999998</v>
      </c>
      <c r="H498">
        <v>-19.175999999999998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5.2179000000000002</v>
      </c>
      <c r="B499">
        <v>0.65303</v>
      </c>
      <c r="C499">
        <v>0.82972999999999997</v>
      </c>
      <c r="D499">
        <v>5.0427</v>
      </c>
      <c r="E499">
        <f t="shared" si="14"/>
        <v>0.51709392945036914</v>
      </c>
      <c r="F499">
        <v>0.55986000000000002</v>
      </c>
      <c r="G499">
        <v>0.8095</v>
      </c>
      <c r="H499">
        <v>-18.995999999999999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5.1992000000000003</v>
      </c>
      <c r="B500">
        <v>0.64810999999999996</v>
      </c>
      <c r="C500">
        <v>0.81825999999999999</v>
      </c>
      <c r="D500">
        <v>5.0316000000000001</v>
      </c>
      <c r="E500">
        <f t="shared" si="14"/>
        <v>0.51595570139458569</v>
      </c>
      <c r="F500">
        <v>0.55613999999999997</v>
      </c>
      <c r="G500">
        <v>0.80064000000000002</v>
      </c>
      <c r="H500">
        <v>-18.905000000000001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5.1837</v>
      </c>
      <c r="B501">
        <v>0.64327999999999996</v>
      </c>
      <c r="C501">
        <v>0.80862999999999996</v>
      </c>
      <c r="D501">
        <v>5.0217000000000001</v>
      </c>
      <c r="E501">
        <f t="shared" si="14"/>
        <v>0.51494052502050858</v>
      </c>
      <c r="F501">
        <v>0.55264999999999997</v>
      </c>
      <c r="G501">
        <v>0.79266999999999999</v>
      </c>
      <c r="H501">
        <v>-18.786000000000001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5.1703000000000001</v>
      </c>
      <c r="B502">
        <v>0.63802000000000003</v>
      </c>
      <c r="C502">
        <v>0.80032000000000003</v>
      </c>
      <c r="D502">
        <v>5.0124000000000004</v>
      </c>
      <c r="E502">
        <f t="shared" si="14"/>
        <v>0.51398687448728464</v>
      </c>
      <c r="F502">
        <v>0.54918</v>
      </c>
      <c r="G502">
        <v>0.78525999999999996</v>
      </c>
      <c r="H502">
        <v>-18.626999999999999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5.157</v>
      </c>
      <c r="B503">
        <v>0.63275000000000003</v>
      </c>
      <c r="C503">
        <v>0.79200999999999999</v>
      </c>
      <c r="D503">
        <v>5.0030999999999999</v>
      </c>
      <c r="E503">
        <f t="shared" si="14"/>
        <v>0.5130332239540607</v>
      </c>
      <c r="F503">
        <v>0.54569999999999996</v>
      </c>
      <c r="G503">
        <v>0.77783999999999998</v>
      </c>
      <c r="H503">
        <v>-18.468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5.1436000000000002</v>
      </c>
      <c r="B504">
        <v>0.62748999999999999</v>
      </c>
      <c r="C504">
        <v>0.78369</v>
      </c>
      <c r="D504">
        <v>4.9938000000000002</v>
      </c>
      <c r="E504">
        <f t="shared" si="14"/>
        <v>0.51207957342083676</v>
      </c>
      <c r="F504">
        <v>0.54222000000000004</v>
      </c>
      <c r="G504">
        <v>0.77042999999999995</v>
      </c>
      <c r="H504">
        <v>-18.309000000000001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5.1302000000000003</v>
      </c>
      <c r="B505">
        <v>0.62222999999999995</v>
      </c>
      <c r="C505">
        <v>0.77539000000000002</v>
      </c>
      <c r="D505">
        <v>4.9844999999999997</v>
      </c>
      <c r="E505">
        <f t="shared" si="14"/>
        <v>0.51112592288761272</v>
      </c>
      <c r="F505">
        <v>0.53874999999999995</v>
      </c>
      <c r="G505">
        <v>0.76300999999999997</v>
      </c>
      <c r="H505">
        <v>-18.151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5.1169000000000002</v>
      </c>
      <c r="B506">
        <v>0.61695999999999995</v>
      </c>
      <c r="C506">
        <v>0.76707000000000003</v>
      </c>
      <c r="D506">
        <v>4.9752000000000001</v>
      </c>
      <c r="E506">
        <f t="shared" si="14"/>
        <v>0.51017227235438878</v>
      </c>
      <c r="F506">
        <v>0.53527000000000002</v>
      </c>
      <c r="G506">
        <v>0.75560000000000005</v>
      </c>
      <c r="H506">
        <v>-17.992000000000001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5.1035000000000004</v>
      </c>
      <c r="B507">
        <v>0.61170000000000002</v>
      </c>
      <c r="C507">
        <v>0.75875999999999999</v>
      </c>
      <c r="D507">
        <v>4.9659000000000004</v>
      </c>
      <c r="E507">
        <f t="shared" si="14"/>
        <v>0.50921862182116495</v>
      </c>
      <c r="F507">
        <v>0.53180000000000005</v>
      </c>
      <c r="G507">
        <v>0.74817999999999996</v>
      </c>
      <c r="H507">
        <v>-17.832999999999998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5.0900999999999996</v>
      </c>
      <c r="B508">
        <v>0.60643999999999998</v>
      </c>
      <c r="C508">
        <v>0.75044999999999995</v>
      </c>
      <c r="D508">
        <v>4.9565999999999999</v>
      </c>
      <c r="E508">
        <f t="shared" si="14"/>
        <v>0.5082649712879409</v>
      </c>
      <c r="F508">
        <v>0.52832000000000001</v>
      </c>
      <c r="G508">
        <v>0.74077000000000004</v>
      </c>
      <c r="H508">
        <v>-17.673999999999999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5.0766999999999998</v>
      </c>
      <c r="B509">
        <v>0.60116999999999998</v>
      </c>
      <c r="C509">
        <v>0.74214000000000002</v>
      </c>
      <c r="D509">
        <v>4.9473000000000003</v>
      </c>
      <c r="E509">
        <f t="shared" si="14"/>
        <v>0.50731132075471697</v>
      </c>
      <c r="F509">
        <v>0.52485000000000004</v>
      </c>
      <c r="G509">
        <v>0.73334999999999995</v>
      </c>
      <c r="H509">
        <v>-17.515000000000001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5.0633999999999997</v>
      </c>
      <c r="B510">
        <v>0.59591000000000005</v>
      </c>
      <c r="C510">
        <v>0.73382999999999998</v>
      </c>
      <c r="D510">
        <v>4.9379999999999997</v>
      </c>
      <c r="E510">
        <f t="shared" si="14"/>
        <v>0.50635767022149292</v>
      </c>
      <c r="F510">
        <v>0.52137</v>
      </c>
      <c r="G510">
        <v>0.72594000000000003</v>
      </c>
      <c r="H510">
        <v>-17.356999999999999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5.05</v>
      </c>
      <c r="B511">
        <v>0.59065000000000001</v>
      </c>
      <c r="C511">
        <v>0.72552000000000005</v>
      </c>
      <c r="D511">
        <v>4.9287000000000001</v>
      </c>
      <c r="E511">
        <f t="shared" si="14"/>
        <v>0.50540401968826909</v>
      </c>
      <c r="F511">
        <v>0.51790000000000003</v>
      </c>
      <c r="G511">
        <v>0.71852000000000005</v>
      </c>
      <c r="H511">
        <v>-17.198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5.0366</v>
      </c>
      <c r="B512">
        <v>0.58538000000000001</v>
      </c>
      <c r="C512">
        <v>0.71721000000000001</v>
      </c>
      <c r="D512">
        <v>4.9192999999999998</v>
      </c>
      <c r="E512">
        <f t="shared" si="14"/>
        <v>0.50444011484823625</v>
      </c>
      <c r="F512">
        <v>0.51441999999999999</v>
      </c>
      <c r="G512">
        <v>0.71111000000000002</v>
      </c>
      <c r="H512">
        <v>-17.039000000000001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5.0232999999999999</v>
      </c>
      <c r="B513">
        <v>0.58011999999999997</v>
      </c>
      <c r="C513">
        <v>0.70889999999999997</v>
      </c>
      <c r="D513">
        <v>4.91</v>
      </c>
      <c r="E513">
        <f t="shared" si="14"/>
        <v>0.50348646431501232</v>
      </c>
      <c r="F513">
        <v>0.51095000000000002</v>
      </c>
      <c r="G513">
        <v>0.70369999999999999</v>
      </c>
      <c r="H513">
        <v>-16.88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5.0099</v>
      </c>
      <c r="B514">
        <v>0.57486000000000004</v>
      </c>
      <c r="C514">
        <v>0.70059000000000005</v>
      </c>
      <c r="D514">
        <v>4.9006999999999996</v>
      </c>
      <c r="E514">
        <f t="shared" si="14"/>
        <v>0.50253281378178827</v>
      </c>
      <c r="F514">
        <v>0.50746999999999998</v>
      </c>
      <c r="G514">
        <v>0.69628000000000001</v>
      </c>
      <c r="H514">
        <v>-16.722000000000001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4.9965000000000002</v>
      </c>
      <c r="B515">
        <v>0.56959000000000004</v>
      </c>
      <c r="C515">
        <v>0.69228000000000001</v>
      </c>
      <c r="D515">
        <v>4.8914</v>
      </c>
      <c r="E515">
        <f t="shared" ref="E515:E578" si="16">D515/$D$2</f>
        <v>0.50157916324856433</v>
      </c>
      <c r="F515">
        <v>0.50399000000000005</v>
      </c>
      <c r="G515">
        <v>0.68886999999999998</v>
      </c>
      <c r="H515">
        <v>-16.562999999999999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4.9832999999999998</v>
      </c>
      <c r="B516">
        <v>0.56447999999999998</v>
      </c>
      <c r="C516">
        <v>0.68398999999999999</v>
      </c>
      <c r="D516">
        <v>4.8822999999999999</v>
      </c>
      <c r="E516">
        <f t="shared" si="16"/>
        <v>0.50064602132895808</v>
      </c>
      <c r="F516">
        <v>0.50058000000000002</v>
      </c>
      <c r="G516">
        <v>0.68149000000000004</v>
      </c>
      <c r="H516">
        <v>-16.41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4.9715999999999996</v>
      </c>
      <c r="B517">
        <v>0.56093000000000004</v>
      </c>
      <c r="C517">
        <v>0.67591000000000001</v>
      </c>
      <c r="D517">
        <v>4.8747999999999996</v>
      </c>
      <c r="E517">
        <f t="shared" si="16"/>
        <v>0.4998769483182936</v>
      </c>
      <c r="F517">
        <v>0.49786999999999998</v>
      </c>
      <c r="G517">
        <v>0.67456000000000005</v>
      </c>
      <c r="H517">
        <v>-16.321999999999999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4.9607000000000001</v>
      </c>
      <c r="B518">
        <v>0.55711999999999995</v>
      </c>
      <c r="C518">
        <v>0.66942000000000002</v>
      </c>
      <c r="D518">
        <v>4.8662999999999998</v>
      </c>
      <c r="E518">
        <f t="shared" si="16"/>
        <v>0.49900533223954058</v>
      </c>
      <c r="F518">
        <v>0.49520999999999998</v>
      </c>
      <c r="G518">
        <v>0.66856000000000004</v>
      </c>
      <c r="H518">
        <v>-16.198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4.95</v>
      </c>
      <c r="B519">
        <v>0.55325999999999997</v>
      </c>
      <c r="C519">
        <v>0.66322000000000003</v>
      </c>
      <c r="D519">
        <v>4.8577000000000004</v>
      </c>
      <c r="E519">
        <f t="shared" si="16"/>
        <v>0.49812346185397866</v>
      </c>
      <c r="F519">
        <v>0.49256</v>
      </c>
      <c r="G519">
        <v>0.66273000000000004</v>
      </c>
      <c r="H519">
        <v>-16.068000000000001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4.9391999999999996</v>
      </c>
      <c r="B520">
        <v>0.5494</v>
      </c>
      <c r="C520">
        <v>0.65702000000000005</v>
      </c>
      <c r="D520">
        <v>4.8491</v>
      </c>
      <c r="E520">
        <f t="shared" si="16"/>
        <v>0.49724159146841668</v>
      </c>
      <c r="F520">
        <v>0.4899</v>
      </c>
      <c r="G520">
        <v>0.65690000000000004</v>
      </c>
      <c r="H520">
        <v>-15.938000000000001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4.9284999999999997</v>
      </c>
      <c r="B521">
        <v>0.54554999999999998</v>
      </c>
      <c r="C521">
        <v>0.65081999999999995</v>
      </c>
      <c r="D521">
        <v>4.8406000000000002</v>
      </c>
      <c r="E521">
        <f t="shared" si="16"/>
        <v>0.49636997538966365</v>
      </c>
      <c r="F521">
        <v>0.48725000000000002</v>
      </c>
      <c r="G521">
        <v>0.65107000000000004</v>
      </c>
      <c r="H521">
        <v>-15.808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4.9177999999999997</v>
      </c>
      <c r="B522">
        <v>0.54169</v>
      </c>
      <c r="C522">
        <v>0.64463000000000004</v>
      </c>
      <c r="D522">
        <v>4.8319999999999999</v>
      </c>
      <c r="E522">
        <f t="shared" si="16"/>
        <v>0.49548810500410168</v>
      </c>
      <c r="F522">
        <v>0.48459999999999998</v>
      </c>
      <c r="G522">
        <v>0.64524000000000004</v>
      </c>
      <c r="H522">
        <v>-15.677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4.9070999999999998</v>
      </c>
      <c r="B523">
        <v>0.53783000000000003</v>
      </c>
      <c r="C523">
        <v>0.63843000000000005</v>
      </c>
      <c r="D523">
        <v>4.8234000000000004</v>
      </c>
      <c r="E523">
        <f t="shared" si="16"/>
        <v>0.49460623461853981</v>
      </c>
      <c r="F523">
        <v>0.48193999999999998</v>
      </c>
      <c r="G523">
        <v>0.63941000000000003</v>
      </c>
      <c r="H523">
        <v>-15.547000000000001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4.8963000000000001</v>
      </c>
      <c r="B524">
        <v>0.53396999999999994</v>
      </c>
      <c r="C524">
        <v>0.63222999999999996</v>
      </c>
      <c r="D524">
        <v>4.8148</v>
      </c>
      <c r="E524">
        <f t="shared" si="16"/>
        <v>0.49372436423297783</v>
      </c>
      <c r="F524">
        <v>0.47928999999999999</v>
      </c>
      <c r="G524">
        <v>0.63358000000000003</v>
      </c>
      <c r="H524">
        <v>-15.417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4.8856000000000002</v>
      </c>
      <c r="B525">
        <v>0.53012000000000004</v>
      </c>
      <c r="C525">
        <v>0.62602999999999998</v>
      </c>
      <c r="D525">
        <v>4.8061999999999996</v>
      </c>
      <c r="E525">
        <f t="shared" si="16"/>
        <v>0.49284249384741585</v>
      </c>
      <c r="F525">
        <v>0.47664000000000001</v>
      </c>
      <c r="G525">
        <v>0.62775000000000003</v>
      </c>
      <c r="H525">
        <v>-15.287000000000001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4.8749000000000002</v>
      </c>
      <c r="B526">
        <v>0.52625999999999995</v>
      </c>
      <c r="C526">
        <v>0.61982999999999999</v>
      </c>
      <c r="D526">
        <v>4.7976000000000001</v>
      </c>
      <c r="E526">
        <f t="shared" si="16"/>
        <v>0.49196062346185393</v>
      </c>
      <c r="F526">
        <v>0.47398000000000001</v>
      </c>
      <c r="G526">
        <v>0.62192000000000003</v>
      </c>
      <c r="H526">
        <v>-15.157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4.8642000000000003</v>
      </c>
      <c r="B527">
        <v>0.52239999999999998</v>
      </c>
      <c r="C527">
        <v>0.61363000000000001</v>
      </c>
      <c r="D527">
        <v>4.7889999999999997</v>
      </c>
      <c r="E527">
        <f t="shared" si="16"/>
        <v>0.49107875307629195</v>
      </c>
      <c r="F527">
        <v>0.47133000000000003</v>
      </c>
      <c r="G527">
        <v>0.61609000000000003</v>
      </c>
      <c r="H527">
        <v>-15.026999999999999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4.8533999999999997</v>
      </c>
      <c r="B528">
        <v>0.51854999999999996</v>
      </c>
      <c r="C528">
        <v>0.60743000000000003</v>
      </c>
      <c r="D528">
        <v>4.7804000000000002</v>
      </c>
      <c r="E528">
        <f t="shared" si="16"/>
        <v>0.49019688269073008</v>
      </c>
      <c r="F528">
        <v>0.46867999999999999</v>
      </c>
      <c r="G528">
        <v>0.61026000000000002</v>
      </c>
      <c r="H528">
        <v>-14.897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4.8426999999999998</v>
      </c>
      <c r="B529">
        <v>0.51468999999999998</v>
      </c>
      <c r="C529">
        <v>0.60123000000000004</v>
      </c>
      <c r="D529">
        <v>4.7717999999999998</v>
      </c>
      <c r="E529">
        <f t="shared" si="16"/>
        <v>0.48931501230516811</v>
      </c>
      <c r="F529">
        <v>0.46601999999999999</v>
      </c>
      <c r="G529">
        <v>0.60443000000000002</v>
      </c>
      <c r="H529">
        <v>-14.766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4.8319999999999999</v>
      </c>
      <c r="B530">
        <v>0.51083000000000001</v>
      </c>
      <c r="C530">
        <v>0.59504000000000001</v>
      </c>
      <c r="D530">
        <v>4.7632000000000003</v>
      </c>
      <c r="E530">
        <f t="shared" si="16"/>
        <v>0.48843314191960624</v>
      </c>
      <c r="F530">
        <v>0.46337</v>
      </c>
      <c r="G530">
        <v>0.59858999999999996</v>
      </c>
      <c r="H530">
        <v>-14.635999999999999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4.8212000000000002</v>
      </c>
      <c r="B531">
        <v>0.50697000000000003</v>
      </c>
      <c r="C531">
        <v>0.58884000000000003</v>
      </c>
      <c r="D531">
        <v>4.7545999999999999</v>
      </c>
      <c r="E531">
        <f t="shared" si="16"/>
        <v>0.48755127153404426</v>
      </c>
      <c r="F531">
        <v>0.46072000000000002</v>
      </c>
      <c r="G531">
        <v>0.59275999999999995</v>
      </c>
      <c r="H531">
        <v>-14.506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4.8105000000000002</v>
      </c>
      <c r="B532">
        <v>0.50312000000000001</v>
      </c>
      <c r="C532">
        <v>0.58264000000000005</v>
      </c>
      <c r="D532">
        <v>4.7460000000000004</v>
      </c>
      <c r="E532">
        <f t="shared" si="16"/>
        <v>0.48666940114848239</v>
      </c>
      <c r="F532">
        <v>0.45806000000000002</v>
      </c>
      <c r="G532">
        <v>0.58692999999999995</v>
      </c>
      <c r="H532">
        <v>-14.375999999999999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4.8</v>
      </c>
      <c r="B533">
        <v>0.49939</v>
      </c>
      <c r="C533">
        <v>0.57647000000000004</v>
      </c>
      <c r="D533">
        <v>4.7375999999999996</v>
      </c>
      <c r="E533">
        <f t="shared" si="16"/>
        <v>0.48580803937653805</v>
      </c>
      <c r="F533">
        <v>0.45548</v>
      </c>
      <c r="G533">
        <v>0.58113999999999999</v>
      </c>
      <c r="H533">
        <v>-14.250999999999999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4.7906000000000004</v>
      </c>
      <c r="B534">
        <v>0.49656</v>
      </c>
      <c r="C534">
        <v>0.57047000000000003</v>
      </c>
      <c r="D534">
        <v>4.7305000000000001</v>
      </c>
      <c r="E534">
        <f t="shared" si="16"/>
        <v>0.48507998359310911</v>
      </c>
      <c r="F534">
        <v>0.45338000000000001</v>
      </c>
      <c r="G534">
        <v>0.57564000000000004</v>
      </c>
      <c r="H534">
        <v>-14.162000000000001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4.7813999999999997</v>
      </c>
      <c r="B535">
        <v>0.49370999999999998</v>
      </c>
      <c r="C535">
        <v>0.56552999999999998</v>
      </c>
      <c r="D535">
        <v>4.7228000000000003</v>
      </c>
      <c r="E535">
        <f t="shared" si="16"/>
        <v>0.48429040196882689</v>
      </c>
      <c r="F535">
        <v>0.45132</v>
      </c>
      <c r="G535">
        <v>0.57089999999999996</v>
      </c>
      <c r="H535">
        <v>-14.06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4.7723000000000004</v>
      </c>
      <c r="B536">
        <v>0.49086000000000002</v>
      </c>
      <c r="C536">
        <v>0.56074999999999997</v>
      </c>
      <c r="D536">
        <v>4.7150999999999996</v>
      </c>
      <c r="E536">
        <f t="shared" si="16"/>
        <v>0.48350082034454461</v>
      </c>
      <c r="F536">
        <v>0.44928000000000001</v>
      </c>
      <c r="G536">
        <v>0.56627000000000005</v>
      </c>
      <c r="H536">
        <v>-13.956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4.7633000000000001</v>
      </c>
      <c r="B537">
        <v>0.48801</v>
      </c>
      <c r="C537">
        <v>0.55596000000000001</v>
      </c>
      <c r="D537">
        <v>4.7073</v>
      </c>
      <c r="E537">
        <f t="shared" si="16"/>
        <v>0.4827009844134536</v>
      </c>
      <c r="F537">
        <v>0.44724000000000003</v>
      </c>
      <c r="G537">
        <v>0.56164000000000003</v>
      </c>
      <c r="H537">
        <v>-13.852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4.7542</v>
      </c>
      <c r="B538">
        <v>0.48515999999999998</v>
      </c>
      <c r="C538">
        <v>0.55118</v>
      </c>
      <c r="D538">
        <v>4.6994999999999996</v>
      </c>
      <c r="E538">
        <f t="shared" si="16"/>
        <v>0.48190114848236254</v>
      </c>
      <c r="F538">
        <v>0.44519999999999998</v>
      </c>
      <c r="G538">
        <v>0.55701999999999996</v>
      </c>
      <c r="H538">
        <v>-13.747999999999999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4.7450999999999999</v>
      </c>
      <c r="B539">
        <v>0.48231000000000002</v>
      </c>
      <c r="C539">
        <v>0.5464</v>
      </c>
      <c r="D539">
        <v>4.6917999999999997</v>
      </c>
      <c r="E539">
        <f t="shared" si="16"/>
        <v>0.48111156685808032</v>
      </c>
      <c r="F539">
        <v>0.44314999999999999</v>
      </c>
      <c r="G539">
        <v>0.55239000000000005</v>
      </c>
      <c r="H539">
        <v>-13.644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4.7359999999999998</v>
      </c>
      <c r="B540">
        <v>0.47944999999999999</v>
      </c>
      <c r="C540">
        <v>0.54161999999999999</v>
      </c>
      <c r="D540">
        <v>4.6840000000000002</v>
      </c>
      <c r="E540">
        <f t="shared" si="16"/>
        <v>0.48031173092698931</v>
      </c>
      <c r="F540">
        <v>0.44111</v>
      </c>
      <c r="G540">
        <v>0.54776000000000002</v>
      </c>
      <c r="H540">
        <v>-13.54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4.7268999999999997</v>
      </c>
      <c r="B541">
        <v>0.47660000000000002</v>
      </c>
      <c r="C541">
        <v>0.53683000000000003</v>
      </c>
      <c r="D541">
        <v>4.6761999999999997</v>
      </c>
      <c r="E541">
        <f t="shared" si="16"/>
        <v>0.47951189499589819</v>
      </c>
      <c r="F541">
        <v>0.43907000000000002</v>
      </c>
      <c r="G541">
        <v>0.54313999999999996</v>
      </c>
      <c r="H541">
        <v>-13.436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4.7178000000000004</v>
      </c>
      <c r="B542">
        <v>0.47375</v>
      </c>
      <c r="C542">
        <v>0.53205000000000002</v>
      </c>
      <c r="D542">
        <v>4.6684000000000001</v>
      </c>
      <c r="E542">
        <f t="shared" si="16"/>
        <v>0.47871205906480718</v>
      </c>
      <c r="F542">
        <v>0.43702999999999997</v>
      </c>
      <c r="G542">
        <v>0.53851000000000004</v>
      </c>
      <c r="H542">
        <v>-13.332000000000001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4.7088000000000001</v>
      </c>
      <c r="B543">
        <v>0.47089999999999999</v>
      </c>
      <c r="C543">
        <v>0.52727000000000002</v>
      </c>
      <c r="D543">
        <v>4.6607000000000003</v>
      </c>
      <c r="E543">
        <f t="shared" si="16"/>
        <v>0.47792247744052502</v>
      </c>
      <c r="F543">
        <v>0.43497999999999998</v>
      </c>
      <c r="G543">
        <v>0.53388000000000002</v>
      </c>
      <c r="H543">
        <v>-13.228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4.6997</v>
      </c>
      <c r="B544">
        <v>0.46805000000000002</v>
      </c>
      <c r="C544">
        <v>0.52248000000000006</v>
      </c>
      <c r="D544">
        <v>4.6528999999999998</v>
      </c>
      <c r="E544">
        <f t="shared" si="16"/>
        <v>0.4771226415094339</v>
      </c>
      <c r="F544">
        <v>0.43293999999999999</v>
      </c>
      <c r="G544">
        <v>0.52925</v>
      </c>
      <c r="H544">
        <v>-13.124000000000001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4.6905999999999999</v>
      </c>
      <c r="B545">
        <v>0.46518999999999999</v>
      </c>
      <c r="C545">
        <v>0.51770000000000005</v>
      </c>
      <c r="D545">
        <v>4.6451000000000002</v>
      </c>
      <c r="E545">
        <f t="shared" si="16"/>
        <v>0.47632280557834289</v>
      </c>
      <c r="F545">
        <v>0.43090000000000001</v>
      </c>
      <c r="G545">
        <v>0.52463000000000004</v>
      </c>
      <c r="H545">
        <v>-13.02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4.6814999999999998</v>
      </c>
      <c r="B546">
        <v>0.46233999999999997</v>
      </c>
      <c r="C546">
        <v>0.51292000000000004</v>
      </c>
      <c r="D546">
        <v>4.6374000000000004</v>
      </c>
      <c r="E546">
        <f t="shared" si="16"/>
        <v>0.47553322395406072</v>
      </c>
      <c r="F546">
        <v>0.42886000000000002</v>
      </c>
      <c r="G546">
        <v>0.52</v>
      </c>
      <c r="H546">
        <v>-12.916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4.6723999999999997</v>
      </c>
      <c r="B547">
        <v>0.45949000000000001</v>
      </c>
      <c r="C547">
        <v>0.50814000000000004</v>
      </c>
      <c r="D547">
        <v>4.6295999999999999</v>
      </c>
      <c r="E547">
        <f t="shared" si="16"/>
        <v>0.4747333880229696</v>
      </c>
      <c r="F547">
        <v>0.42681000000000002</v>
      </c>
      <c r="G547">
        <v>0.51536999999999999</v>
      </c>
      <c r="H547">
        <v>-12.811999999999999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4.6632999999999996</v>
      </c>
      <c r="B548">
        <v>0.45663999999999999</v>
      </c>
      <c r="C548">
        <v>0.50336000000000003</v>
      </c>
      <c r="D548">
        <v>4.6218000000000004</v>
      </c>
      <c r="E548">
        <f t="shared" si="16"/>
        <v>0.4739335520918786</v>
      </c>
      <c r="F548">
        <v>0.42476999999999998</v>
      </c>
      <c r="G548">
        <v>0.51075000000000004</v>
      </c>
      <c r="H548">
        <v>-12.708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4.6543000000000001</v>
      </c>
      <c r="B549">
        <v>0.45379000000000003</v>
      </c>
      <c r="C549">
        <v>0.49857000000000001</v>
      </c>
      <c r="D549">
        <v>4.6140999999999996</v>
      </c>
      <c r="E549">
        <f t="shared" si="16"/>
        <v>0.47314397046759632</v>
      </c>
      <c r="F549">
        <v>0.42272999999999999</v>
      </c>
      <c r="G549">
        <v>0.50612000000000001</v>
      </c>
      <c r="H549">
        <v>-12.603999999999999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4.6452</v>
      </c>
      <c r="B550">
        <v>0.45094000000000001</v>
      </c>
      <c r="C550">
        <v>0.49379000000000001</v>
      </c>
      <c r="D550">
        <v>4.6063000000000001</v>
      </c>
      <c r="E550">
        <f t="shared" si="16"/>
        <v>0.47234413453650531</v>
      </c>
      <c r="F550">
        <v>0.42069000000000001</v>
      </c>
      <c r="G550">
        <v>0.50148999999999999</v>
      </c>
      <c r="H550">
        <v>-12.5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4.6372</v>
      </c>
      <c r="B551">
        <v>0.44872000000000001</v>
      </c>
      <c r="C551">
        <v>0.48920999999999998</v>
      </c>
      <c r="D551">
        <v>4.5997000000000003</v>
      </c>
      <c r="E551">
        <f t="shared" si="16"/>
        <v>0.47166735028712059</v>
      </c>
      <c r="F551">
        <v>0.41900999999999999</v>
      </c>
      <c r="G551">
        <v>0.49708000000000002</v>
      </c>
      <c r="H551">
        <v>-12.417999999999999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4.6295000000000002</v>
      </c>
      <c r="B552">
        <v>0.44657999999999998</v>
      </c>
      <c r="C552">
        <v>0.48515000000000003</v>
      </c>
      <c r="D552">
        <v>4.593</v>
      </c>
      <c r="E552">
        <f t="shared" si="16"/>
        <v>0.47098031173092697</v>
      </c>
      <c r="F552">
        <v>0.41738999999999998</v>
      </c>
      <c r="G552">
        <v>0.49308999999999997</v>
      </c>
      <c r="H552">
        <v>-12.337999999999999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4.6219000000000001</v>
      </c>
      <c r="B553">
        <v>0.44445000000000001</v>
      </c>
      <c r="C553">
        <v>0.48137999999999997</v>
      </c>
      <c r="D553">
        <v>4.5862999999999996</v>
      </c>
      <c r="E553">
        <f t="shared" si="16"/>
        <v>0.4702932731747333</v>
      </c>
      <c r="F553">
        <v>0.41577999999999998</v>
      </c>
      <c r="G553">
        <v>0.48932999999999999</v>
      </c>
      <c r="H553">
        <v>-12.257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4.6143000000000001</v>
      </c>
      <c r="B554">
        <v>0.44231999999999999</v>
      </c>
      <c r="C554">
        <v>0.47760999999999998</v>
      </c>
      <c r="D554">
        <v>4.5796000000000001</v>
      </c>
      <c r="E554">
        <f t="shared" si="16"/>
        <v>0.46960623461853979</v>
      </c>
      <c r="F554">
        <v>0.41416999999999998</v>
      </c>
      <c r="G554">
        <v>0.48558000000000001</v>
      </c>
      <c r="H554">
        <v>-12.176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4.6067999999999998</v>
      </c>
      <c r="B555">
        <v>0.44019000000000003</v>
      </c>
      <c r="C555">
        <v>0.47383999999999998</v>
      </c>
      <c r="D555">
        <v>4.5728</v>
      </c>
      <c r="E555">
        <f t="shared" si="16"/>
        <v>0.46890894175553727</v>
      </c>
      <c r="F555">
        <v>0.41256999999999999</v>
      </c>
      <c r="G555">
        <v>0.48182000000000003</v>
      </c>
      <c r="H555">
        <v>-12.095000000000001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4.5991999999999997</v>
      </c>
      <c r="B556">
        <v>0.43806</v>
      </c>
      <c r="C556">
        <v>0.47006999999999999</v>
      </c>
      <c r="D556">
        <v>4.5660999999999996</v>
      </c>
      <c r="E556">
        <f t="shared" si="16"/>
        <v>0.46822190319934365</v>
      </c>
      <c r="F556">
        <v>0.41095999999999999</v>
      </c>
      <c r="G556">
        <v>0.47806999999999999</v>
      </c>
      <c r="H556">
        <v>-12.013999999999999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4.5915999999999997</v>
      </c>
      <c r="B557">
        <v>0.43592999999999998</v>
      </c>
      <c r="C557">
        <v>0.46628999999999998</v>
      </c>
      <c r="D557">
        <v>4.5593000000000004</v>
      </c>
      <c r="E557">
        <f t="shared" si="16"/>
        <v>0.46752461033634124</v>
      </c>
      <c r="F557">
        <v>0.40934999999999999</v>
      </c>
      <c r="G557">
        <v>0.47431000000000001</v>
      </c>
      <c r="H557">
        <v>-11.933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4.5841000000000003</v>
      </c>
      <c r="B558">
        <v>0.43380000000000002</v>
      </c>
      <c r="C558">
        <v>0.46251999999999999</v>
      </c>
      <c r="D558">
        <v>4.5526</v>
      </c>
      <c r="E558">
        <f t="shared" si="16"/>
        <v>0.46683757178014762</v>
      </c>
      <c r="F558">
        <v>0.40773999999999999</v>
      </c>
      <c r="G558">
        <v>0.47055000000000002</v>
      </c>
      <c r="H558">
        <v>-11.852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4.5765000000000002</v>
      </c>
      <c r="B559">
        <v>0.43167</v>
      </c>
      <c r="C559">
        <v>0.45874999999999999</v>
      </c>
      <c r="D559">
        <v>4.5457999999999998</v>
      </c>
      <c r="E559">
        <f t="shared" si="16"/>
        <v>0.46614027891714516</v>
      </c>
      <c r="F559">
        <v>0.40612999999999999</v>
      </c>
      <c r="G559">
        <v>0.46679999999999999</v>
      </c>
      <c r="H559">
        <v>-11.771000000000001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4.5689000000000002</v>
      </c>
      <c r="B560">
        <v>0.42953999999999998</v>
      </c>
      <c r="C560">
        <v>0.45498</v>
      </c>
      <c r="D560">
        <v>4.5391000000000004</v>
      </c>
      <c r="E560">
        <f t="shared" si="16"/>
        <v>0.46545324036095159</v>
      </c>
      <c r="F560">
        <v>0.40451999999999999</v>
      </c>
      <c r="G560">
        <v>0.46304000000000001</v>
      </c>
      <c r="H560">
        <v>-11.69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4.5613000000000001</v>
      </c>
      <c r="B561">
        <v>0.42741000000000001</v>
      </c>
      <c r="C561">
        <v>0.45121</v>
      </c>
      <c r="D561">
        <v>4.5323000000000002</v>
      </c>
      <c r="E561">
        <f t="shared" si="16"/>
        <v>0.46475594749794913</v>
      </c>
      <c r="F561">
        <v>0.40292</v>
      </c>
      <c r="G561">
        <v>0.45928000000000002</v>
      </c>
      <c r="H561">
        <v>-11.609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4.5537999999999998</v>
      </c>
      <c r="B562">
        <v>0.42527999999999999</v>
      </c>
      <c r="C562">
        <v>0.44742999999999999</v>
      </c>
      <c r="D562">
        <v>4.5255999999999998</v>
      </c>
      <c r="E562">
        <f t="shared" si="16"/>
        <v>0.46406890894175551</v>
      </c>
      <c r="F562">
        <v>0.40131</v>
      </c>
      <c r="G562">
        <v>0.45552999999999999</v>
      </c>
      <c r="H562">
        <v>-11.528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4.5461999999999998</v>
      </c>
      <c r="B563">
        <v>0.42315000000000003</v>
      </c>
      <c r="C563">
        <v>0.44366</v>
      </c>
      <c r="D563">
        <v>4.5189000000000004</v>
      </c>
      <c r="E563">
        <f t="shared" si="16"/>
        <v>0.46338187038556194</v>
      </c>
      <c r="F563">
        <v>0.3997</v>
      </c>
      <c r="G563">
        <v>0.45177</v>
      </c>
      <c r="H563">
        <v>-11.446999999999999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4.5385999999999997</v>
      </c>
      <c r="B564">
        <v>0.42102000000000001</v>
      </c>
      <c r="C564">
        <v>0.43989</v>
      </c>
      <c r="D564">
        <v>4.5121000000000002</v>
      </c>
      <c r="E564">
        <f t="shared" si="16"/>
        <v>0.46268457752255948</v>
      </c>
      <c r="F564">
        <v>0.39809</v>
      </c>
      <c r="G564">
        <v>0.44801000000000002</v>
      </c>
      <c r="H564">
        <v>-11.366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4.5311000000000003</v>
      </c>
      <c r="B565">
        <v>0.41888999999999998</v>
      </c>
      <c r="C565">
        <v>0.43612000000000001</v>
      </c>
      <c r="D565">
        <v>4.5053999999999998</v>
      </c>
      <c r="E565">
        <f t="shared" si="16"/>
        <v>0.46199753896636581</v>
      </c>
      <c r="F565">
        <v>0.39648</v>
      </c>
      <c r="G565">
        <v>0.44425999999999999</v>
      </c>
      <c r="H565">
        <v>-11.285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4.5235000000000003</v>
      </c>
      <c r="B566">
        <v>0.41676000000000002</v>
      </c>
      <c r="C566">
        <v>0.43235000000000001</v>
      </c>
      <c r="D566">
        <v>4.4985999999999997</v>
      </c>
      <c r="E566">
        <f t="shared" si="16"/>
        <v>0.46130024610336334</v>
      </c>
      <c r="F566">
        <v>0.39487</v>
      </c>
      <c r="G566">
        <v>0.4405</v>
      </c>
      <c r="H566">
        <v>-11.205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4.5159000000000002</v>
      </c>
      <c r="B567">
        <v>0.41463</v>
      </c>
      <c r="C567">
        <v>0.42857000000000001</v>
      </c>
      <c r="D567">
        <v>4.4919000000000002</v>
      </c>
      <c r="E567">
        <f t="shared" si="16"/>
        <v>0.46061320754716978</v>
      </c>
      <c r="F567">
        <v>0.39327000000000001</v>
      </c>
      <c r="G567">
        <v>0.43675000000000003</v>
      </c>
      <c r="H567">
        <v>-11.124000000000001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4.5087999999999999</v>
      </c>
      <c r="B568">
        <v>0.41270000000000001</v>
      </c>
      <c r="C568">
        <v>0.42487000000000003</v>
      </c>
      <c r="D568">
        <v>4.4855999999999998</v>
      </c>
      <c r="E568">
        <f t="shared" si="16"/>
        <v>0.45996718621821159</v>
      </c>
      <c r="F568">
        <v>0.39179000000000003</v>
      </c>
      <c r="G568">
        <v>0.43307000000000001</v>
      </c>
      <c r="H568">
        <v>-11.048999999999999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4.5023</v>
      </c>
      <c r="B569">
        <v>0.41102</v>
      </c>
      <c r="C569">
        <v>0.42132999999999998</v>
      </c>
      <c r="D569">
        <v>4.4800000000000004</v>
      </c>
      <c r="E569">
        <f t="shared" si="16"/>
        <v>0.45939294503691552</v>
      </c>
      <c r="F569">
        <v>0.39050000000000001</v>
      </c>
      <c r="G569">
        <v>0.42956</v>
      </c>
      <c r="H569">
        <v>-10.983000000000001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4.4958999999999998</v>
      </c>
      <c r="B570">
        <v>0.40928999999999999</v>
      </c>
      <c r="C570">
        <v>0.41826000000000002</v>
      </c>
      <c r="D570">
        <v>4.4741</v>
      </c>
      <c r="E570">
        <f t="shared" si="16"/>
        <v>0.45878794093519276</v>
      </c>
      <c r="F570">
        <v>0.38919999999999999</v>
      </c>
      <c r="G570">
        <v>0.42643999999999999</v>
      </c>
      <c r="H570">
        <v>-10.920999999999999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4.4893999999999998</v>
      </c>
      <c r="B571">
        <v>0.40755000000000002</v>
      </c>
      <c r="C571">
        <v>0.41519</v>
      </c>
      <c r="D571">
        <v>4.4683000000000002</v>
      </c>
      <c r="E571">
        <f t="shared" si="16"/>
        <v>0.4581931911402789</v>
      </c>
      <c r="F571">
        <v>0.38790000000000002</v>
      </c>
      <c r="G571">
        <v>0.42331999999999997</v>
      </c>
      <c r="H571">
        <v>-10.858000000000001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4.4829999999999997</v>
      </c>
      <c r="B572">
        <v>0.40582000000000001</v>
      </c>
      <c r="C572">
        <v>0.41211999999999999</v>
      </c>
      <c r="D572">
        <v>4.4623999999999997</v>
      </c>
      <c r="E572">
        <f t="shared" si="16"/>
        <v>0.45758818703855614</v>
      </c>
      <c r="F572">
        <v>0.3866</v>
      </c>
      <c r="G572">
        <v>0.42020999999999997</v>
      </c>
      <c r="H572">
        <v>-10.795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4.4766000000000004</v>
      </c>
      <c r="B573">
        <v>0.40407999999999999</v>
      </c>
      <c r="C573">
        <v>0.40905000000000002</v>
      </c>
      <c r="D573">
        <v>4.4565999999999999</v>
      </c>
      <c r="E573">
        <f t="shared" si="16"/>
        <v>0.45699343724364228</v>
      </c>
      <c r="F573">
        <v>0.38529999999999998</v>
      </c>
      <c r="G573">
        <v>0.41709000000000002</v>
      </c>
      <c r="H573">
        <v>-10.733000000000001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4.4702000000000002</v>
      </c>
      <c r="B574">
        <v>0.40234999999999999</v>
      </c>
      <c r="C574">
        <v>0.40598000000000001</v>
      </c>
      <c r="D574">
        <v>4.4508000000000001</v>
      </c>
      <c r="E574">
        <f t="shared" si="16"/>
        <v>0.45639868744872847</v>
      </c>
      <c r="F574">
        <v>0.38400000000000001</v>
      </c>
      <c r="G574">
        <v>0.41397</v>
      </c>
      <c r="H574">
        <v>-10.67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4.4637000000000002</v>
      </c>
      <c r="B575">
        <v>0.40061000000000002</v>
      </c>
      <c r="C575">
        <v>0.40290999999999999</v>
      </c>
      <c r="D575">
        <v>4.4448999999999996</v>
      </c>
      <c r="E575">
        <f t="shared" si="16"/>
        <v>0.45579368334700565</v>
      </c>
      <c r="F575">
        <v>0.38269999999999998</v>
      </c>
      <c r="G575">
        <v>0.41086</v>
      </c>
      <c r="H575">
        <v>-10.608000000000001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4.4573</v>
      </c>
      <c r="B576">
        <v>0.39888000000000001</v>
      </c>
      <c r="C576">
        <v>0.39983999999999997</v>
      </c>
      <c r="D576">
        <v>4.4390999999999998</v>
      </c>
      <c r="E576">
        <f t="shared" si="16"/>
        <v>0.45519893355209184</v>
      </c>
      <c r="F576">
        <v>0.38140000000000002</v>
      </c>
      <c r="G576">
        <v>0.40773999999999999</v>
      </c>
      <c r="H576">
        <v>-10.545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4.4508999999999999</v>
      </c>
      <c r="B577">
        <v>0.39715</v>
      </c>
      <c r="C577">
        <v>0.39677000000000001</v>
      </c>
      <c r="D577">
        <v>4.4332000000000003</v>
      </c>
      <c r="E577">
        <f t="shared" si="16"/>
        <v>0.45459392945036914</v>
      </c>
      <c r="F577">
        <v>0.38009999999999999</v>
      </c>
      <c r="G577">
        <v>0.40461999999999998</v>
      </c>
      <c r="H577">
        <v>-10.483000000000001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4.4443999999999999</v>
      </c>
      <c r="B578">
        <v>0.39540999999999998</v>
      </c>
      <c r="C578">
        <v>0.39371</v>
      </c>
      <c r="D578">
        <v>4.4273999999999996</v>
      </c>
      <c r="E578">
        <f t="shared" si="16"/>
        <v>0.45399917965545522</v>
      </c>
      <c r="F578">
        <v>0.37880000000000003</v>
      </c>
      <c r="G578">
        <v>0.40150999999999998</v>
      </c>
      <c r="H578">
        <v>-10.42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4.4379999999999997</v>
      </c>
      <c r="B579">
        <v>0.39367999999999997</v>
      </c>
      <c r="C579">
        <v>0.39063999999999999</v>
      </c>
      <c r="D579">
        <v>4.4215</v>
      </c>
      <c r="E579">
        <f t="shared" ref="E579:E642" si="18">D579/$D$2</f>
        <v>0.45339417555373251</v>
      </c>
      <c r="F579">
        <v>0.3775</v>
      </c>
      <c r="G579">
        <v>0.39839000000000002</v>
      </c>
      <c r="H579">
        <v>-10.358000000000001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4.4316000000000004</v>
      </c>
      <c r="B580">
        <v>0.39194000000000001</v>
      </c>
      <c r="C580">
        <v>0.38757000000000003</v>
      </c>
      <c r="D580">
        <v>4.4157000000000002</v>
      </c>
      <c r="E580">
        <f t="shared" si="18"/>
        <v>0.45279942575881871</v>
      </c>
      <c r="F580">
        <v>0.37619999999999998</v>
      </c>
      <c r="G580">
        <v>0.39527000000000001</v>
      </c>
      <c r="H580">
        <v>-10.295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4.4252000000000002</v>
      </c>
      <c r="B581">
        <v>0.39021</v>
      </c>
      <c r="C581">
        <v>0.38450000000000001</v>
      </c>
      <c r="D581">
        <v>4.4099000000000004</v>
      </c>
      <c r="E581">
        <f t="shared" si="18"/>
        <v>0.45220467596390485</v>
      </c>
      <c r="F581">
        <v>0.37490000000000001</v>
      </c>
      <c r="G581">
        <v>0.39215</v>
      </c>
      <c r="H581">
        <v>-10.233000000000001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4.4187000000000003</v>
      </c>
      <c r="B582">
        <v>0.38846999999999998</v>
      </c>
      <c r="C582">
        <v>0.38142999999999999</v>
      </c>
      <c r="D582">
        <v>4.4039999999999999</v>
      </c>
      <c r="E582">
        <f t="shared" si="18"/>
        <v>0.45159967186218208</v>
      </c>
      <c r="F582">
        <v>0.37361</v>
      </c>
      <c r="G582">
        <v>0.38904</v>
      </c>
      <c r="H582">
        <v>-10.17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4.4123000000000001</v>
      </c>
      <c r="B583">
        <v>0.38673999999999997</v>
      </c>
      <c r="C583">
        <v>0.37835999999999997</v>
      </c>
      <c r="D583">
        <v>4.3982000000000001</v>
      </c>
      <c r="E583">
        <f t="shared" si="18"/>
        <v>0.45100492206726822</v>
      </c>
      <c r="F583">
        <v>0.37230999999999997</v>
      </c>
      <c r="G583">
        <v>0.38591999999999999</v>
      </c>
      <c r="H583">
        <v>-10.106999999999999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4.4058999999999999</v>
      </c>
      <c r="B584">
        <v>0.38501000000000002</v>
      </c>
      <c r="C584">
        <v>0.37529000000000001</v>
      </c>
      <c r="D584">
        <v>4.3922999999999996</v>
      </c>
      <c r="E584">
        <f t="shared" si="18"/>
        <v>0.45039991796554546</v>
      </c>
      <c r="F584">
        <v>0.37101000000000001</v>
      </c>
      <c r="G584">
        <v>0.38279999999999997</v>
      </c>
      <c r="H584">
        <v>-10.045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4.3994999999999997</v>
      </c>
      <c r="B585">
        <v>0.38327</v>
      </c>
      <c r="C585">
        <v>0.37222</v>
      </c>
      <c r="D585">
        <v>4.3864999999999998</v>
      </c>
      <c r="E585">
        <f t="shared" si="18"/>
        <v>0.4498051681706316</v>
      </c>
      <c r="F585">
        <v>0.36970999999999998</v>
      </c>
      <c r="G585">
        <v>0.37969000000000003</v>
      </c>
      <c r="H585">
        <v>-9.9824000000000002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4.3937999999999997</v>
      </c>
      <c r="B586">
        <v>0.38180999999999998</v>
      </c>
      <c r="C586">
        <v>0.36926999999999999</v>
      </c>
      <c r="D586">
        <v>4.3813000000000004</v>
      </c>
      <c r="E586">
        <f t="shared" si="18"/>
        <v>0.44927194421657096</v>
      </c>
      <c r="F586">
        <v>0.36858000000000002</v>
      </c>
      <c r="G586">
        <v>0.37667</v>
      </c>
      <c r="H586">
        <v>-9.9262999999999995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4.3883000000000001</v>
      </c>
      <c r="B587">
        <v>0.38046999999999997</v>
      </c>
      <c r="C587">
        <v>0.36652000000000001</v>
      </c>
      <c r="D587">
        <v>4.3762999999999996</v>
      </c>
      <c r="E587">
        <f t="shared" si="18"/>
        <v>0.4487592288761279</v>
      </c>
      <c r="F587">
        <v>0.36752000000000001</v>
      </c>
      <c r="G587">
        <v>0.37383</v>
      </c>
      <c r="H587">
        <v>-9.8748000000000005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4.3829000000000002</v>
      </c>
      <c r="B588">
        <v>0.37913000000000002</v>
      </c>
      <c r="C588">
        <v>0.36403000000000002</v>
      </c>
      <c r="D588">
        <v>4.3712</v>
      </c>
      <c r="E588">
        <f t="shared" si="18"/>
        <v>0.44823625922887611</v>
      </c>
      <c r="F588">
        <v>0.36645</v>
      </c>
      <c r="G588">
        <v>0.37119999999999997</v>
      </c>
      <c r="H588">
        <v>-9.8262999999999998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4.3773999999999997</v>
      </c>
      <c r="B589">
        <v>0.37780000000000002</v>
      </c>
      <c r="C589">
        <v>0.36153000000000002</v>
      </c>
      <c r="D589">
        <v>4.3661000000000003</v>
      </c>
      <c r="E589">
        <f t="shared" si="18"/>
        <v>0.44771328958162426</v>
      </c>
      <c r="F589">
        <v>0.36537999999999998</v>
      </c>
      <c r="G589">
        <v>0.36858000000000002</v>
      </c>
      <c r="H589">
        <v>-9.7777999999999992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4.3719999999999999</v>
      </c>
      <c r="B590">
        <v>0.37646000000000002</v>
      </c>
      <c r="C590">
        <v>0.35903000000000002</v>
      </c>
      <c r="D590">
        <v>4.3609</v>
      </c>
      <c r="E590">
        <f t="shared" si="18"/>
        <v>0.44718006562756357</v>
      </c>
      <c r="F590">
        <v>0.36431000000000002</v>
      </c>
      <c r="G590">
        <v>0.36595</v>
      </c>
      <c r="H590">
        <v>-9.7293000000000003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4.3665000000000003</v>
      </c>
      <c r="B591">
        <v>0.37512000000000001</v>
      </c>
      <c r="C591">
        <v>0.35653000000000001</v>
      </c>
      <c r="D591">
        <v>4.3558000000000003</v>
      </c>
      <c r="E591">
        <f t="shared" si="18"/>
        <v>0.44665709598031172</v>
      </c>
      <c r="F591">
        <v>0.36324000000000001</v>
      </c>
      <c r="G591">
        <v>0.36331999999999998</v>
      </c>
      <c r="H591">
        <v>-9.6807999999999996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4.3611000000000004</v>
      </c>
      <c r="B592">
        <v>0.37378</v>
      </c>
      <c r="C592">
        <v>0.35403000000000001</v>
      </c>
      <c r="D592">
        <v>4.3506999999999998</v>
      </c>
      <c r="E592">
        <f t="shared" si="18"/>
        <v>0.44613412633305982</v>
      </c>
      <c r="F592">
        <v>0.36216999999999999</v>
      </c>
      <c r="G592">
        <v>0.36070000000000002</v>
      </c>
      <c r="H592">
        <v>-9.6323000000000008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4.3556999999999997</v>
      </c>
      <c r="B593">
        <v>0.37243999999999999</v>
      </c>
      <c r="C593">
        <v>0.35153000000000001</v>
      </c>
      <c r="D593">
        <v>4.3455000000000004</v>
      </c>
      <c r="E593">
        <f t="shared" si="18"/>
        <v>0.44560090237899919</v>
      </c>
      <c r="F593">
        <v>0.36109999999999998</v>
      </c>
      <c r="G593">
        <v>0.35807</v>
      </c>
      <c r="H593">
        <v>-9.5838000000000001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4.3502000000000001</v>
      </c>
      <c r="B594">
        <v>0.37109999999999999</v>
      </c>
      <c r="C594">
        <v>0.34903000000000001</v>
      </c>
      <c r="D594">
        <v>4.3403999999999998</v>
      </c>
      <c r="E594">
        <f t="shared" si="18"/>
        <v>0.44507793273174728</v>
      </c>
      <c r="F594">
        <v>0.36003000000000002</v>
      </c>
      <c r="G594">
        <v>0.35544999999999999</v>
      </c>
      <c r="H594">
        <v>-9.5351999999999997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4.3448000000000002</v>
      </c>
      <c r="B595">
        <v>0.36975999999999998</v>
      </c>
      <c r="C595">
        <v>0.34654000000000001</v>
      </c>
      <c r="D595">
        <v>4.3352000000000004</v>
      </c>
      <c r="E595">
        <f t="shared" si="18"/>
        <v>0.44454470877768665</v>
      </c>
      <c r="F595">
        <v>0.35894999999999999</v>
      </c>
      <c r="G595">
        <v>0.35282000000000002</v>
      </c>
      <c r="H595">
        <v>-9.4867000000000008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4.3392999999999997</v>
      </c>
      <c r="B596">
        <v>0.36842000000000003</v>
      </c>
      <c r="C596">
        <v>0.34404000000000001</v>
      </c>
      <c r="D596">
        <v>4.3300999999999998</v>
      </c>
      <c r="E596">
        <f t="shared" si="18"/>
        <v>0.44402173913043474</v>
      </c>
      <c r="F596">
        <v>0.35787999999999998</v>
      </c>
      <c r="G596">
        <v>0.35019</v>
      </c>
      <c r="H596">
        <v>-9.4382000000000001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4.3338999999999999</v>
      </c>
      <c r="B597">
        <v>0.36708000000000002</v>
      </c>
      <c r="C597">
        <v>0.34154000000000001</v>
      </c>
      <c r="D597">
        <v>4.3250000000000002</v>
      </c>
      <c r="E597">
        <f t="shared" si="18"/>
        <v>0.4434987694831829</v>
      </c>
      <c r="F597">
        <v>0.35681000000000002</v>
      </c>
      <c r="G597">
        <v>0.34756999999999999</v>
      </c>
      <c r="H597">
        <v>-9.3896999999999995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4.3284000000000002</v>
      </c>
      <c r="B598">
        <v>0.36574000000000001</v>
      </c>
      <c r="C598">
        <v>0.33904000000000001</v>
      </c>
      <c r="D598">
        <v>4.3197999999999999</v>
      </c>
      <c r="E598">
        <f t="shared" si="18"/>
        <v>0.44296554552912221</v>
      </c>
      <c r="F598">
        <v>0.35574</v>
      </c>
      <c r="G598">
        <v>0.34494000000000002</v>
      </c>
      <c r="H598">
        <v>-9.3412000000000006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4.3230000000000004</v>
      </c>
      <c r="B599">
        <v>0.3644</v>
      </c>
      <c r="C599">
        <v>0.33654000000000001</v>
      </c>
      <c r="D599">
        <v>4.3147000000000002</v>
      </c>
      <c r="E599">
        <f t="shared" si="18"/>
        <v>0.44244257588187036</v>
      </c>
      <c r="F599">
        <v>0.35466999999999999</v>
      </c>
      <c r="G599">
        <v>0.34231</v>
      </c>
      <c r="H599">
        <v>-9.2927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4.3174999999999999</v>
      </c>
      <c r="B600">
        <v>0.36305999999999999</v>
      </c>
      <c r="C600">
        <v>0.33404</v>
      </c>
      <c r="D600">
        <v>4.3095999999999997</v>
      </c>
      <c r="E600">
        <f t="shared" si="18"/>
        <v>0.44191960623461846</v>
      </c>
      <c r="F600">
        <v>0.35360000000000003</v>
      </c>
      <c r="G600">
        <v>0.33968999999999999</v>
      </c>
      <c r="H600">
        <v>-9.2441999999999993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4.3121</v>
      </c>
      <c r="B601">
        <v>0.36171999999999999</v>
      </c>
      <c r="C601">
        <v>0.33154</v>
      </c>
      <c r="D601">
        <v>4.3044000000000002</v>
      </c>
      <c r="E601">
        <f t="shared" si="18"/>
        <v>0.44138638228055782</v>
      </c>
      <c r="F601">
        <v>0.35253000000000001</v>
      </c>
      <c r="G601">
        <v>0.33706000000000003</v>
      </c>
      <c r="H601">
        <v>-9.1957000000000004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4.3066000000000004</v>
      </c>
      <c r="B602">
        <v>0.36037999999999998</v>
      </c>
      <c r="C602">
        <v>0.32904</v>
      </c>
      <c r="D602">
        <v>4.2992999999999997</v>
      </c>
      <c r="E602">
        <f t="shared" si="18"/>
        <v>0.44086341263330592</v>
      </c>
      <c r="F602">
        <v>0.35145999999999999</v>
      </c>
      <c r="G602">
        <v>0.33443000000000001</v>
      </c>
      <c r="H602">
        <v>-9.1471999999999998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4.3011999999999997</v>
      </c>
      <c r="B603">
        <v>0.35904000000000003</v>
      </c>
      <c r="C603">
        <v>0.32655000000000001</v>
      </c>
      <c r="D603">
        <v>4.2942</v>
      </c>
      <c r="E603">
        <f t="shared" si="18"/>
        <v>0.44034044298605413</v>
      </c>
      <c r="F603">
        <v>0.35038999999999998</v>
      </c>
      <c r="G603">
        <v>0.33180999999999999</v>
      </c>
      <c r="H603">
        <v>-9.0985999999999994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4.2962999999999996</v>
      </c>
      <c r="B604">
        <v>0.35791000000000001</v>
      </c>
      <c r="C604">
        <v>0.32412999999999997</v>
      </c>
      <c r="D604">
        <v>4.2896000000000001</v>
      </c>
      <c r="E604">
        <f t="shared" si="18"/>
        <v>0.43986874487284655</v>
      </c>
      <c r="F604">
        <v>0.34945999999999999</v>
      </c>
      <c r="G604">
        <v>0.32926</v>
      </c>
      <c r="H604">
        <v>-9.0539000000000005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4.2916999999999996</v>
      </c>
      <c r="B605">
        <v>0.35691000000000001</v>
      </c>
      <c r="C605">
        <v>0.32184000000000001</v>
      </c>
      <c r="D605">
        <v>4.2851999999999997</v>
      </c>
      <c r="E605">
        <f t="shared" si="18"/>
        <v>0.43941755537325672</v>
      </c>
      <c r="F605">
        <v>0.34858</v>
      </c>
      <c r="G605">
        <v>0.32684999999999997</v>
      </c>
      <c r="H605">
        <v>-9.0124999999999993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4.2869000000000002</v>
      </c>
      <c r="B606">
        <v>0.35596</v>
      </c>
      <c r="C606">
        <v>0.31973000000000001</v>
      </c>
      <c r="D606">
        <v>4.2805999999999997</v>
      </c>
      <c r="E606">
        <f t="shared" si="18"/>
        <v>0.43894585726004914</v>
      </c>
      <c r="F606">
        <v>0.34767999999999999</v>
      </c>
      <c r="G606">
        <v>0.32461000000000001</v>
      </c>
      <c r="H606">
        <v>-8.9738000000000007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4.2821999999999996</v>
      </c>
      <c r="B607">
        <v>0.35500999999999999</v>
      </c>
      <c r="C607">
        <v>0.31762000000000001</v>
      </c>
      <c r="D607">
        <v>4.2759999999999998</v>
      </c>
      <c r="E607">
        <f t="shared" si="18"/>
        <v>0.43847415914684162</v>
      </c>
      <c r="F607">
        <v>0.34678999999999999</v>
      </c>
      <c r="G607">
        <v>0.32236999999999999</v>
      </c>
      <c r="H607">
        <v>-8.9351000000000003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4.2774999999999999</v>
      </c>
      <c r="B608">
        <v>0.35405999999999999</v>
      </c>
      <c r="C608">
        <v>0.31551000000000001</v>
      </c>
      <c r="D608">
        <v>4.2714999999999996</v>
      </c>
      <c r="E608">
        <f t="shared" si="18"/>
        <v>0.43801271534044289</v>
      </c>
      <c r="F608">
        <v>0.34588999999999998</v>
      </c>
      <c r="G608">
        <v>0.32013000000000003</v>
      </c>
      <c r="H608">
        <v>-8.8963999999999999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4.2727000000000004</v>
      </c>
      <c r="B609">
        <v>0.35310999999999998</v>
      </c>
      <c r="C609">
        <v>0.31340000000000001</v>
      </c>
      <c r="D609">
        <v>4.2668999999999997</v>
      </c>
      <c r="E609">
        <f t="shared" si="18"/>
        <v>0.43754101722723537</v>
      </c>
      <c r="F609">
        <v>0.34499999999999997</v>
      </c>
      <c r="G609">
        <v>0.31790000000000002</v>
      </c>
      <c r="H609">
        <v>-8.8576999999999995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4.2679999999999998</v>
      </c>
      <c r="B610">
        <v>0.35215999999999997</v>
      </c>
      <c r="C610">
        <v>0.31130000000000002</v>
      </c>
      <c r="D610">
        <v>4.2622999999999998</v>
      </c>
      <c r="E610">
        <f t="shared" si="18"/>
        <v>0.43706931911402785</v>
      </c>
      <c r="F610">
        <v>0.34410000000000002</v>
      </c>
      <c r="G610">
        <v>0.31566</v>
      </c>
      <c r="H610">
        <v>-8.8188999999999993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4.2632000000000003</v>
      </c>
      <c r="B611">
        <v>0.35121999999999998</v>
      </c>
      <c r="C611">
        <v>0.30919000000000002</v>
      </c>
      <c r="D611">
        <v>4.2577999999999996</v>
      </c>
      <c r="E611">
        <f t="shared" si="18"/>
        <v>0.43660787530762912</v>
      </c>
      <c r="F611">
        <v>0.34321000000000002</v>
      </c>
      <c r="G611">
        <v>0.31341999999999998</v>
      </c>
      <c r="H611">
        <v>-8.7802000000000007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4.2584999999999997</v>
      </c>
      <c r="B612">
        <v>0.35027000000000003</v>
      </c>
      <c r="C612">
        <v>0.30708000000000002</v>
      </c>
      <c r="D612">
        <v>4.2531999999999996</v>
      </c>
      <c r="E612">
        <f t="shared" si="18"/>
        <v>0.4361361771944216</v>
      </c>
      <c r="F612">
        <v>0.34231</v>
      </c>
      <c r="G612">
        <v>0.31118000000000001</v>
      </c>
      <c r="H612">
        <v>-8.7415000000000003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4.2538</v>
      </c>
      <c r="B613">
        <v>0.34932000000000002</v>
      </c>
      <c r="C613">
        <v>0.30497000000000002</v>
      </c>
      <c r="D613">
        <v>4.2485999999999997</v>
      </c>
      <c r="E613">
        <f t="shared" si="18"/>
        <v>0.43566447908121403</v>
      </c>
      <c r="F613">
        <v>0.34140999999999999</v>
      </c>
      <c r="G613">
        <v>0.30895</v>
      </c>
      <c r="H613">
        <v>-8.7027999999999999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4.2489999999999997</v>
      </c>
      <c r="B614">
        <v>0.34837000000000001</v>
      </c>
      <c r="C614">
        <v>0.30286000000000002</v>
      </c>
      <c r="D614">
        <v>4.2441000000000004</v>
      </c>
      <c r="E614">
        <f t="shared" si="18"/>
        <v>0.43520303527481546</v>
      </c>
      <c r="F614">
        <v>0.34051999999999999</v>
      </c>
      <c r="G614">
        <v>0.30670999999999998</v>
      </c>
      <c r="H614">
        <v>-8.6640999999999995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4.2443</v>
      </c>
      <c r="B615">
        <v>0.34742000000000001</v>
      </c>
      <c r="C615">
        <v>0.30075000000000002</v>
      </c>
      <c r="D615">
        <v>4.2394999999999996</v>
      </c>
      <c r="E615">
        <f t="shared" si="18"/>
        <v>0.43473133716160778</v>
      </c>
      <c r="F615">
        <v>0.33961999999999998</v>
      </c>
      <c r="G615">
        <v>0.30447000000000002</v>
      </c>
      <c r="H615">
        <v>-8.6254000000000008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4.2396000000000003</v>
      </c>
      <c r="B616">
        <v>0.34647</v>
      </c>
      <c r="C616">
        <v>0.29864000000000002</v>
      </c>
      <c r="D616">
        <v>4.2348999999999997</v>
      </c>
      <c r="E616">
        <f t="shared" si="18"/>
        <v>0.43425963904840026</v>
      </c>
      <c r="F616">
        <v>0.33872999999999998</v>
      </c>
      <c r="G616">
        <v>0.30224000000000001</v>
      </c>
      <c r="H616">
        <v>-8.5867000000000004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4.2347999999999999</v>
      </c>
      <c r="B617">
        <v>0.34551999999999999</v>
      </c>
      <c r="C617">
        <v>0.29654000000000003</v>
      </c>
      <c r="D617">
        <v>4.2304000000000004</v>
      </c>
      <c r="E617">
        <f t="shared" si="18"/>
        <v>0.43379819524200164</v>
      </c>
      <c r="F617">
        <v>0.33783000000000002</v>
      </c>
      <c r="G617">
        <v>0.3</v>
      </c>
      <c r="H617">
        <v>-8.548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4.2301000000000002</v>
      </c>
      <c r="B618">
        <v>0.34456999999999999</v>
      </c>
      <c r="C618">
        <v>0.29443000000000003</v>
      </c>
      <c r="D618">
        <v>4.2257999999999996</v>
      </c>
      <c r="E618">
        <f t="shared" si="18"/>
        <v>0.43332649712879401</v>
      </c>
      <c r="F618">
        <v>0.33694000000000002</v>
      </c>
      <c r="G618">
        <v>0.29776000000000002</v>
      </c>
      <c r="H618">
        <v>-8.5092999999999996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4.2252999999999998</v>
      </c>
      <c r="B619">
        <v>0.34361999999999998</v>
      </c>
      <c r="C619">
        <v>0.29232000000000002</v>
      </c>
      <c r="D619">
        <v>4.2211999999999996</v>
      </c>
      <c r="E619">
        <f t="shared" si="18"/>
        <v>0.43285479901558649</v>
      </c>
      <c r="F619">
        <v>0.33604000000000001</v>
      </c>
      <c r="G619">
        <v>0.29552</v>
      </c>
      <c r="H619">
        <v>-8.4705999999999992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4.2206000000000001</v>
      </c>
      <c r="B620">
        <v>0.34266999999999997</v>
      </c>
      <c r="C620">
        <v>0.29021000000000002</v>
      </c>
      <c r="D620">
        <v>4.2167000000000003</v>
      </c>
      <c r="E620">
        <f t="shared" si="18"/>
        <v>0.43239335520918787</v>
      </c>
      <c r="F620">
        <v>0.33515</v>
      </c>
      <c r="G620">
        <v>0.29329</v>
      </c>
      <c r="H620">
        <v>-8.4319000000000006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4.2159000000000004</v>
      </c>
      <c r="B621">
        <v>0.34172000000000002</v>
      </c>
      <c r="C621">
        <v>0.28810000000000002</v>
      </c>
      <c r="D621">
        <v>4.2121000000000004</v>
      </c>
      <c r="E621">
        <f t="shared" si="18"/>
        <v>0.43192165709598035</v>
      </c>
      <c r="F621">
        <v>0.33424999999999999</v>
      </c>
      <c r="G621">
        <v>0.29104999999999998</v>
      </c>
      <c r="H621">
        <v>-8.3932000000000002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4.2114000000000003</v>
      </c>
      <c r="B622">
        <v>0.34082000000000001</v>
      </c>
      <c r="C622">
        <v>0.28599000000000002</v>
      </c>
      <c r="D622">
        <v>4.2077999999999998</v>
      </c>
      <c r="E622">
        <f t="shared" si="18"/>
        <v>0.4314807219031993</v>
      </c>
      <c r="F622">
        <v>0.33343</v>
      </c>
      <c r="G622">
        <v>0.28885</v>
      </c>
      <c r="H622">
        <v>-8.3558000000000003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4.2072000000000003</v>
      </c>
      <c r="B623">
        <v>0.33999000000000001</v>
      </c>
      <c r="C623">
        <v>0.28388000000000002</v>
      </c>
      <c r="D623">
        <v>4.2039</v>
      </c>
      <c r="E623">
        <f t="shared" si="18"/>
        <v>0.4310808039376538</v>
      </c>
      <c r="F623">
        <v>0.3327</v>
      </c>
      <c r="G623">
        <v>0.28671999999999997</v>
      </c>
      <c r="H623">
        <v>-8.3201999999999998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4.2028999999999996</v>
      </c>
      <c r="B624">
        <v>0.33911999999999998</v>
      </c>
      <c r="C624">
        <v>0.28201999999999999</v>
      </c>
      <c r="D624">
        <v>4.1997999999999998</v>
      </c>
      <c r="E624">
        <f t="shared" si="18"/>
        <v>0.4306603773584905</v>
      </c>
      <c r="F624">
        <v>0.33195000000000002</v>
      </c>
      <c r="G624">
        <v>0.2848</v>
      </c>
      <c r="H624">
        <v>-8.2881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4.1985999999999999</v>
      </c>
      <c r="B625">
        <v>0.33826000000000001</v>
      </c>
      <c r="C625">
        <v>0.28015000000000001</v>
      </c>
      <c r="D625">
        <v>4.1958000000000002</v>
      </c>
      <c r="E625">
        <f t="shared" si="18"/>
        <v>0.43025020508613615</v>
      </c>
      <c r="F625">
        <v>0.33118999999999998</v>
      </c>
      <c r="G625">
        <v>0.28287000000000001</v>
      </c>
      <c r="H625">
        <v>-8.2560000000000002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4.1943000000000001</v>
      </c>
      <c r="B626">
        <v>0.33739999999999998</v>
      </c>
      <c r="C626">
        <v>0.27828999999999998</v>
      </c>
      <c r="D626">
        <v>4.1917</v>
      </c>
      <c r="E626">
        <f t="shared" si="18"/>
        <v>0.4298297785069729</v>
      </c>
      <c r="F626">
        <v>0.33044000000000001</v>
      </c>
      <c r="G626">
        <v>0.28094999999999998</v>
      </c>
      <c r="H626">
        <v>-8.2238000000000007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4.1898999999999997</v>
      </c>
      <c r="B627">
        <v>0.33653</v>
      </c>
      <c r="C627">
        <v>0.27642</v>
      </c>
      <c r="D627">
        <v>4.1875999999999998</v>
      </c>
      <c r="E627">
        <f t="shared" si="18"/>
        <v>0.4294093519278096</v>
      </c>
      <c r="F627">
        <v>0.32967999999999997</v>
      </c>
      <c r="G627">
        <v>0.27903</v>
      </c>
      <c r="H627">
        <v>-8.1917000000000009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4.1856</v>
      </c>
      <c r="B628">
        <v>0.33567000000000002</v>
      </c>
      <c r="C628">
        <v>0.27456000000000003</v>
      </c>
      <c r="D628">
        <v>4.1835000000000004</v>
      </c>
      <c r="E628">
        <f t="shared" si="18"/>
        <v>0.42898892534864647</v>
      </c>
      <c r="F628">
        <v>0.32893</v>
      </c>
      <c r="G628">
        <v>0.27711000000000002</v>
      </c>
      <c r="H628">
        <v>-8.1594999999999995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4.1813000000000002</v>
      </c>
      <c r="B629">
        <v>0.33481</v>
      </c>
      <c r="C629">
        <v>0.27268999999999999</v>
      </c>
      <c r="D629">
        <v>4.1795</v>
      </c>
      <c r="E629">
        <f t="shared" si="18"/>
        <v>0.42857875307629201</v>
      </c>
      <c r="F629">
        <v>0.32818000000000003</v>
      </c>
      <c r="G629">
        <v>0.27517999999999998</v>
      </c>
      <c r="H629">
        <v>-8.1273999999999997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4.1769999999999996</v>
      </c>
      <c r="B630">
        <v>0.33394000000000001</v>
      </c>
      <c r="C630">
        <v>0.27083000000000002</v>
      </c>
      <c r="D630">
        <v>4.1753999999999998</v>
      </c>
      <c r="E630">
        <f t="shared" si="18"/>
        <v>0.42815832649712876</v>
      </c>
      <c r="F630">
        <v>0.32741999999999999</v>
      </c>
      <c r="G630">
        <v>0.27326</v>
      </c>
      <c r="H630">
        <v>-8.0952999999999999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4.1726999999999999</v>
      </c>
      <c r="B631">
        <v>0.33307999999999999</v>
      </c>
      <c r="C631">
        <v>0.26895999999999998</v>
      </c>
      <c r="D631">
        <v>4.1712999999999996</v>
      </c>
      <c r="E631">
        <f t="shared" si="18"/>
        <v>0.42773789991796546</v>
      </c>
      <c r="F631">
        <v>0.32667000000000002</v>
      </c>
      <c r="G631">
        <v>0.27134000000000003</v>
      </c>
      <c r="H631">
        <v>-8.0631000000000004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4.1684000000000001</v>
      </c>
      <c r="B632">
        <v>0.33222000000000002</v>
      </c>
      <c r="C632">
        <v>0.2671</v>
      </c>
      <c r="D632">
        <v>4.1672000000000002</v>
      </c>
      <c r="E632">
        <f t="shared" si="18"/>
        <v>0.42731747333880227</v>
      </c>
      <c r="F632">
        <v>0.32590999999999998</v>
      </c>
      <c r="G632">
        <v>0.26941999999999999</v>
      </c>
      <c r="H632">
        <v>-8.0310000000000006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4.1641000000000004</v>
      </c>
      <c r="B633">
        <v>0.33134999999999998</v>
      </c>
      <c r="C633">
        <v>0.26523000000000002</v>
      </c>
      <c r="D633">
        <v>4.1631</v>
      </c>
      <c r="E633">
        <f t="shared" si="18"/>
        <v>0.42689704675963902</v>
      </c>
      <c r="F633">
        <v>0.32516</v>
      </c>
      <c r="G633">
        <v>0.26750000000000002</v>
      </c>
      <c r="H633">
        <v>-7.9988999999999999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4.1597999999999997</v>
      </c>
      <c r="B634">
        <v>0.33049000000000001</v>
      </c>
      <c r="C634">
        <v>0.26336999999999999</v>
      </c>
      <c r="D634">
        <v>4.1590999999999996</v>
      </c>
      <c r="E634">
        <f t="shared" si="18"/>
        <v>0.42648687448728456</v>
      </c>
      <c r="F634">
        <v>0.32440000000000002</v>
      </c>
      <c r="G634">
        <v>0.26556999999999997</v>
      </c>
      <c r="H634">
        <v>-7.9667000000000003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4.1555</v>
      </c>
      <c r="B635">
        <v>0.32962999999999998</v>
      </c>
      <c r="C635">
        <v>0.26150000000000001</v>
      </c>
      <c r="D635">
        <v>4.1550000000000002</v>
      </c>
      <c r="E635">
        <f t="shared" si="18"/>
        <v>0.42606644790812143</v>
      </c>
      <c r="F635">
        <v>0.32364999999999999</v>
      </c>
      <c r="G635">
        <v>0.26365</v>
      </c>
      <c r="H635">
        <v>-7.9345999999999997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4.1512000000000002</v>
      </c>
      <c r="B636">
        <v>0.32876</v>
      </c>
      <c r="C636">
        <v>0.25963999999999998</v>
      </c>
      <c r="D636">
        <v>4.1509</v>
      </c>
      <c r="E636">
        <f t="shared" si="18"/>
        <v>0.42564602132895812</v>
      </c>
      <c r="F636">
        <v>0.32289000000000001</v>
      </c>
      <c r="G636">
        <v>0.26173000000000002</v>
      </c>
      <c r="H636">
        <v>-7.9024999999999999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4.1467999999999998</v>
      </c>
      <c r="B637">
        <v>0.32790000000000002</v>
      </c>
      <c r="C637">
        <v>0.25777</v>
      </c>
      <c r="D637">
        <v>4.1467999999999998</v>
      </c>
      <c r="E637">
        <f t="shared" si="18"/>
        <v>0.42522559474979488</v>
      </c>
      <c r="F637">
        <v>0.32213999999999998</v>
      </c>
      <c r="G637">
        <v>0.25980999999999999</v>
      </c>
      <c r="H637">
        <v>-7.8703000000000003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4.1425000000000001</v>
      </c>
      <c r="B638">
        <v>0.32704</v>
      </c>
      <c r="C638">
        <v>0.25591000000000003</v>
      </c>
      <c r="D638">
        <v>4.1428000000000003</v>
      </c>
      <c r="E638">
        <f t="shared" si="18"/>
        <v>0.42481542247744053</v>
      </c>
      <c r="F638">
        <v>0.32138</v>
      </c>
      <c r="G638">
        <v>0.25789000000000001</v>
      </c>
      <c r="H638">
        <v>-7.8381999999999996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4.1382000000000003</v>
      </c>
      <c r="B639">
        <v>0.32618000000000003</v>
      </c>
      <c r="C639">
        <v>0.25403999999999999</v>
      </c>
      <c r="D639">
        <v>4.1387</v>
      </c>
      <c r="E639">
        <f t="shared" si="18"/>
        <v>0.42439499589827723</v>
      </c>
      <c r="F639">
        <v>0.32063000000000003</v>
      </c>
      <c r="G639">
        <v>0.25596000000000002</v>
      </c>
      <c r="H639">
        <v>-7.8060999999999998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4.1338999999999997</v>
      </c>
      <c r="B640">
        <v>0.32530999999999999</v>
      </c>
      <c r="C640">
        <v>0.25218000000000002</v>
      </c>
      <c r="D640">
        <v>4.1345999999999998</v>
      </c>
      <c r="E640">
        <f t="shared" si="18"/>
        <v>0.42397456931911398</v>
      </c>
      <c r="F640">
        <v>0.31988</v>
      </c>
      <c r="G640">
        <v>0.25403999999999999</v>
      </c>
      <c r="H640">
        <v>-7.7739000000000003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4.1300999999999997</v>
      </c>
      <c r="B641">
        <v>0.32457000000000003</v>
      </c>
      <c r="C641">
        <v>0.25034000000000001</v>
      </c>
      <c r="D641">
        <v>4.1310000000000002</v>
      </c>
      <c r="E641">
        <f t="shared" si="18"/>
        <v>0.42360541427399506</v>
      </c>
      <c r="F641">
        <v>0.31924999999999998</v>
      </c>
      <c r="G641">
        <v>0.25218000000000002</v>
      </c>
      <c r="H641">
        <v>-7.7438000000000002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4.1264000000000003</v>
      </c>
      <c r="B642">
        <v>0.32379000000000002</v>
      </c>
      <c r="C642">
        <v>0.24862999999999999</v>
      </c>
      <c r="D642">
        <v>4.1273999999999997</v>
      </c>
      <c r="E642">
        <f t="shared" si="18"/>
        <v>0.42323625922887609</v>
      </c>
      <c r="F642">
        <v>0.31863000000000002</v>
      </c>
      <c r="G642">
        <v>0.25041999999999998</v>
      </c>
      <c r="H642">
        <v>-7.7154999999999996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4.1226000000000003</v>
      </c>
      <c r="B643">
        <v>0.32295000000000001</v>
      </c>
      <c r="C643">
        <v>0.24704000000000001</v>
      </c>
      <c r="D643">
        <v>4.1238000000000001</v>
      </c>
      <c r="E643">
        <f t="shared" ref="E643:E706" si="20">D643/$D$2</f>
        <v>0.42286710418375717</v>
      </c>
      <c r="F643">
        <v>0.31798999999999999</v>
      </c>
      <c r="G643">
        <v>0.24876000000000001</v>
      </c>
      <c r="H643">
        <v>-7.6890000000000001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4.1188000000000002</v>
      </c>
      <c r="B644">
        <v>0.32211000000000001</v>
      </c>
      <c r="C644">
        <v>0.24546000000000001</v>
      </c>
      <c r="D644">
        <v>4.1201999999999996</v>
      </c>
      <c r="E644">
        <f t="shared" si="20"/>
        <v>0.42249794913863814</v>
      </c>
      <c r="F644">
        <v>0.31735000000000002</v>
      </c>
      <c r="G644">
        <v>0.24709999999999999</v>
      </c>
      <c r="H644">
        <v>-7.6623999999999999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4.1150000000000002</v>
      </c>
      <c r="B645">
        <v>0.32127</v>
      </c>
      <c r="C645">
        <v>0.24388000000000001</v>
      </c>
      <c r="D645">
        <v>4.1165000000000003</v>
      </c>
      <c r="E645">
        <f t="shared" si="20"/>
        <v>0.42211853978671043</v>
      </c>
      <c r="F645">
        <v>0.31672</v>
      </c>
      <c r="G645">
        <v>0.24543000000000001</v>
      </c>
      <c r="H645">
        <v>-7.6359000000000004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4.1113</v>
      </c>
      <c r="B646">
        <v>0.32041999999999998</v>
      </c>
      <c r="C646">
        <v>0.24229000000000001</v>
      </c>
      <c r="D646">
        <v>4.1128999999999998</v>
      </c>
      <c r="E646">
        <f t="shared" si="20"/>
        <v>0.4217493847415914</v>
      </c>
      <c r="F646">
        <v>0.31608000000000003</v>
      </c>
      <c r="G646">
        <v>0.24376999999999999</v>
      </c>
      <c r="H646">
        <v>-7.6093000000000002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4.1074999999999999</v>
      </c>
      <c r="B647">
        <v>0.31957999999999998</v>
      </c>
      <c r="C647">
        <v>0.24071000000000001</v>
      </c>
      <c r="D647">
        <v>4.1092000000000004</v>
      </c>
      <c r="E647">
        <f t="shared" si="20"/>
        <v>0.4213699753896637</v>
      </c>
      <c r="F647">
        <v>0.31544</v>
      </c>
      <c r="G647">
        <v>0.24210000000000001</v>
      </c>
      <c r="H647">
        <v>-7.5827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4.1036999999999999</v>
      </c>
      <c r="B648">
        <v>0.31874000000000002</v>
      </c>
      <c r="C648">
        <v>0.23913000000000001</v>
      </c>
      <c r="D648">
        <v>4.1055999999999999</v>
      </c>
      <c r="E648">
        <f t="shared" si="20"/>
        <v>0.42100082034454467</v>
      </c>
      <c r="F648">
        <v>0.31480000000000002</v>
      </c>
      <c r="G648">
        <v>0.24043999999999999</v>
      </c>
      <c r="H648">
        <v>-7.5561999999999996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4.0999999999999996</v>
      </c>
      <c r="B649">
        <v>0.31790000000000002</v>
      </c>
      <c r="C649">
        <v>0.23754</v>
      </c>
      <c r="D649">
        <v>4.1018999999999997</v>
      </c>
      <c r="E649">
        <f t="shared" si="20"/>
        <v>0.42062141099261685</v>
      </c>
      <c r="F649">
        <v>0.31415999999999999</v>
      </c>
      <c r="G649">
        <v>0.23877000000000001</v>
      </c>
      <c r="H649">
        <v>-7.5296000000000003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4.0961999999999996</v>
      </c>
      <c r="B650">
        <v>0.31706000000000001</v>
      </c>
      <c r="C650">
        <v>0.23596</v>
      </c>
      <c r="D650">
        <v>4.0983000000000001</v>
      </c>
      <c r="E650">
        <f t="shared" si="20"/>
        <v>0.42025225594749793</v>
      </c>
      <c r="F650">
        <v>0.31352999999999998</v>
      </c>
      <c r="G650">
        <v>0.23710999999999999</v>
      </c>
      <c r="H650">
        <v>-7.5030000000000001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4.0923999999999996</v>
      </c>
      <c r="B651">
        <v>0.31622</v>
      </c>
      <c r="C651">
        <v>0.23438000000000001</v>
      </c>
      <c r="D651">
        <v>4.0946999999999996</v>
      </c>
      <c r="E651">
        <f t="shared" si="20"/>
        <v>0.4198831009023789</v>
      </c>
      <c r="F651">
        <v>0.31289</v>
      </c>
      <c r="G651">
        <v>0.23544000000000001</v>
      </c>
      <c r="H651">
        <v>-7.4764999999999997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4.0887000000000002</v>
      </c>
      <c r="B652">
        <v>0.31537999999999999</v>
      </c>
      <c r="C652">
        <v>0.23279</v>
      </c>
      <c r="D652">
        <v>4.0910000000000002</v>
      </c>
      <c r="E652">
        <f t="shared" si="20"/>
        <v>0.4195036915504512</v>
      </c>
      <c r="F652">
        <v>0.31225000000000003</v>
      </c>
      <c r="G652">
        <v>0.23377999999999999</v>
      </c>
      <c r="H652">
        <v>-7.4499000000000004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4.0849000000000002</v>
      </c>
      <c r="B653">
        <v>0.31453999999999999</v>
      </c>
      <c r="C653">
        <v>0.23121</v>
      </c>
      <c r="D653">
        <v>4.0873999999999997</v>
      </c>
      <c r="E653">
        <f t="shared" si="20"/>
        <v>0.41913453650533217</v>
      </c>
      <c r="F653">
        <v>0.31161</v>
      </c>
      <c r="G653">
        <v>0.23211999999999999</v>
      </c>
      <c r="H653">
        <v>-7.4234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4.0811000000000002</v>
      </c>
      <c r="B654">
        <v>0.31369999999999998</v>
      </c>
      <c r="C654">
        <v>0.22963</v>
      </c>
      <c r="D654">
        <v>4.0837000000000003</v>
      </c>
      <c r="E654">
        <f t="shared" si="20"/>
        <v>0.41875512715340446</v>
      </c>
      <c r="F654">
        <v>0.31097000000000002</v>
      </c>
      <c r="G654">
        <v>0.23044999999999999</v>
      </c>
      <c r="H654">
        <v>-7.3967999999999998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4.0773999999999999</v>
      </c>
      <c r="B655">
        <v>0.31286000000000003</v>
      </c>
      <c r="C655">
        <v>0.22803999999999999</v>
      </c>
      <c r="D655">
        <v>4.0800999999999998</v>
      </c>
      <c r="E655">
        <f t="shared" si="20"/>
        <v>0.41838597210828543</v>
      </c>
      <c r="F655">
        <v>0.31034</v>
      </c>
      <c r="G655">
        <v>0.22878999999999999</v>
      </c>
      <c r="H655">
        <v>-7.3701999999999996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4.0735999999999999</v>
      </c>
      <c r="B656">
        <v>0.31201000000000001</v>
      </c>
      <c r="C656">
        <v>0.22645999999999999</v>
      </c>
      <c r="D656">
        <v>4.0763999999999996</v>
      </c>
      <c r="E656">
        <f t="shared" si="20"/>
        <v>0.41800656275635761</v>
      </c>
      <c r="F656">
        <v>0.30969999999999998</v>
      </c>
      <c r="G656">
        <v>0.22711999999999999</v>
      </c>
      <c r="H656">
        <v>-7.3437000000000001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4.0697999999999999</v>
      </c>
      <c r="B657">
        <v>0.31117</v>
      </c>
      <c r="C657">
        <v>0.22488</v>
      </c>
      <c r="D657">
        <v>4.0728</v>
      </c>
      <c r="E657">
        <f t="shared" si="20"/>
        <v>0.4176374077112387</v>
      </c>
      <c r="F657">
        <v>0.30906</v>
      </c>
      <c r="G657">
        <v>0.22545999999999999</v>
      </c>
      <c r="H657">
        <v>-7.3170999999999999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4.0660999999999996</v>
      </c>
      <c r="B658">
        <v>0.31032999999999999</v>
      </c>
      <c r="C658">
        <v>0.2233</v>
      </c>
      <c r="D658">
        <v>4.0692000000000004</v>
      </c>
      <c r="E658">
        <f t="shared" si="20"/>
        <v>0.41726825266611978</v>
      </c>
      <c r="F658">
        <v>0.30842000000000003</v>
      </c>
      <c r="G658">
        <v>0.22378999999999999</v>
      </c>
      <c r="H658">
        <v>-7.2906000000000004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4.0622999999999996</v>
      </c>
      <c r="B659">
        <v>0.30948999999999999</v>
      </c>
      <c r="C659">
        <v>0.22170999999999999</v>
      </c>
      <c r="D659">
        <v>4.0655000000000001</v>
      </c>
      <c r="E659">
        <f t="shared" si="20"/>
        <v>0.41688884331419196</v>
      </c>
      <c r="F659">
        <v>0.30779000000000001</v>
      </c>
      <c r="G659">
        <v>0.22212999999999999</v>
      </c>
      <c r="H659">
        <v>-7.2640000000000002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4.0590999999999999</v>
      </c>
      <c r="B660">
        <v>0.30891999999999997</v>
      </c>
      <c r="C660">
        <v>0.22020000000000001</v>
      </c>
      <c r="D660">
        <v>4.0622999999999996</v>
      </c>
      <c r="E660">
        <f t="shared" si="20"/>
        <v>0.41656070549630836</v>
      </c>
      <c r="F660">
        <v>0.30728</v>
      </c>
      <c r="G660">
        <v>0.22053</v>
      </c>
      <c r="H660">
        <v>-7.2393000000000001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4.0559000000000003</v>
      </c>
      <c r="B661">
        <v>0.30832999999999999</v>
      </c>
      <c r="C661">
        <v>0.21879999999999999</v>
      </c>
      <c r="D661">
        <v>4.0590999999999999</v>
      </c>
      <c r="E661">
        <f t="shared" si="20"/>
        <v>0.41623256767842493</v>
      </c>
      <c r="F661">
        <v>0.30675000000000002</v>
      </c>
      <c r="G661">
        <v>0.21901999999999999</v>
      </c>
      <c r="H661">
        <v>-7.2164000000000001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4.0526999999999997</v>
      </c>
      <c r="B662">
        <v>0.30770999999999998</v>
      </c>
      <c r="C662">
        <v>0.21745999999999999</v>
      </c>
      <c r="D662">
        <v>4.0557999999999996</v>
      </c>
      <c r="E662">
        <f t="shared" si="20"/>
        <v>0.41589417555373248</v>
      </c>
      <c r="F662">
        <v>0.30620999999999998</v>
      </c>
      <c r="G662">
        <v>0.21757000000000001</v>
      </c>
      <c r="H662">
        <v>-7.1946000000000003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4.0495000000000001</v>
      </c>
      <c r="B663">
        <v>0.30709999999999998</v>
      </c>
      <c r="C663">
        <v>0.21612999999999999</v>
      </c>
      <c r="D663">
        <v>4.0526</v>
      </c>
      <c r="E663">
        <f t="shared" si="20"/>
        <v>0.41556603773584905</v>
      </c>
      <c r="F663">
        <v>0.30567</v>
      </c>
      <c r="G663">
        <v>0.21611</v>
      </c>
      <c r="H663">
        <v>-7.1727999999999996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4.0464000000000002</v>
      </c>
      <c r="B664">
        <v>0.30647999999999997</v>
      </c>
      <c r="C664">
        <v>0.21479999999999999</v>
      </c>
      <c r="D664">
        <v>4.0492999999999997</v>
      </c>
      <c r="E664">
        <f t="shared" si="20"/>
        <v>0.4152276456111566</v>
      </c>
      <c r="F664">
        <v>0.30513000000000001</v>
      </c>
      <c r="G664">
        <v>0.21465999999999999</v>
      </c>
      <c r="H664">
        <v>-7.1509999999999998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4.0431999999999997</v>
      </c>
      <c r="B665">
        <v>0.30586999999999998</v>
      </c>
      <c r="C665">
        <v>0.21346000000000001</v>
      </c>
      <c r="D665">
        <v>4.0461</v>
      </c>
      <c r="E665">
        <f t="shared" si="20"/>
        <v>0.41489950779327317</v>
      </c>
      <c r="F665">
        <v>0.30459000000000003</v>
      </c>
      <c r="G665">
        <v>0.21321000000000001</v>
      </c>
      <c r="H665">
        <v>-7.1292999999999997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4.04</v>
      </c>
      <c r="B666">
        <v>0.30525000000000002</v>
      </c>
      <c r="C666">
        <v>0.21213000000000001</v>
      </c>
      <c r="D666">
        <v>4.0427999999999997</v>
      </c>
      <c r="E666">
        <f t="shared" si="20"/>
        <v>0.41456111566858073</v>
      </c>
      <c r="F666">
        <v>0.30403999999999998</v>
      </c>
      <c r="G666">
        <v>0.21176</v>
      </c>
      <c r="H666">
        <v>-7.1074999999999999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4.0368000000000004</v>
      </c>
      <c r="B667">
        <v>0.30464000000000002</v>
      </c>
      <c r="C667">
        <v>0.21079999999999999</v>
      </c>
      <c r="D667">
        <v>4.0395000000000003</v>
      </c>
      <c r="E667">
        <f t="shared" si="20"/>
        <v>0.41422272354388845</v>
      </c>
      <c r="F667">
        <v>0.30349999999999999</v>
      </c>
      <c r="G667">
        <v>0.21029999999999999</v>
      </c>
      <c r="H667">
        <v>-7.0857000000000001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4.0335999999999999</v>
      </c>
      <c r="B668">
        <v>0.30403000000000002</v>
      </c>
      <c r="C668">
        <v>0.20946000000000001</v>
      </c>
      <c r="D668">
        <v>4.0362999999999998</v>
      </c>
      <c r="E668">
        <f t="shared" si="20"/>
        <v>0.41389458572600485</v>
      </c>
      <c r="F668">
        <v>0.30296000000000001</v>
      </c>
      <c r="G668">
        <v>0.20885000000000001</v>
      </c>
      <c r="H668">
        <v>-7.0639000000000003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4.0304000000000002</v>
      </c>
      <c r="B669">
        <v>0.30341000000000001</v>
      </c>
      <c r="C669">
        <v>0.20813000000000001</v>
      </c>
      <c r="D669">
        <v>4.0330000000000004</v>
      </c>
      <c r="E669">
        <f t="shared" si="20"/>
        <v>0.41355619360131257</v>
      </c>
      <c r="F669">
        <v>0.30242000000000002</v>
      </c>
      <c r="G669">
        <v>0.2074</v>
      </c>
      <c r="H669">
        <v>-7.0422000000000002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4.0271999999999997</v>
      </c>
      <c r="B670">
        <v>0.30280000000000001</v>
      </c>
      <c r="C670">
        <v>0.20680000000000001</v>
      </c>
      <c r="D670">
        <v>4.0297000000000001</v>
      </c>
      <c r="E670">
        <f t="shared" si="20"/>
        <v>0.41321780147662018</v>
      </c>
      <c r="F670">
        <v>0.30187999999999998</v>
      </c>
      <c r="G670">
        <v>0.20594999999999999</v>
      </c>
      <c r="H670">
        <v>-7.0204000000000004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4.024</v>
      </c>
      <c r="B671">
        <v>0.30218</v>
      </c>
      <c r="C671">
        <v>0.20546</v>
      </c>
      <c r="D671">
        <v>4.0265000000000004</v>
      </c>
      <c r="E671">
        <f t="shared" si="20"/>
        <v>0.41288966365873669</v>
      </c>
      <c r="F671">
        <v>0.30132999999999999</v>
      </c>
      <c r="G671">
        <v>0.20449000000000001</v>
      </c>
      <c r="H671">
        <v>-6.9985999999999997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4.0209000000000001</v>
      </c>
      <c r="B672">
        <v>0.30157</v>
      </c>
      <c r="C672">
        <v>0.20413000000000001</v>
      </c>
      <c r="D672">
        <v>4.0232000000000001</v>
      </c>
      <c r="E672">
        <f t="shared" si="20"/>
        <v>0.41255127153404431</v>
      </c>
      <c r="F672">
        <v>0.30079</v>
      </c>
      <c r="G672">
        <v>0.20304</v>
      </c>
      <c r="H672">
        <v>-6.9767999999999999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4.0176999999999996</v>
      </c>
      <c r="B673">
        <v>0.30096000000000001</v>
      </c>
      <c r="C673">
        <v>0.20280000000000001</v>
      </c>
      <c r="D673">
        <v>4.0198999999999998</v>
      </c>
      <c r="E673">
        <f t="shared" si="20"/>
        <v>0.41221287940935186</v>
      </c>
      <c r="F673">
        <v>0.30025000000000002</v>
      </c>
      <c r="G673">
        <v>0.20158999999999999</v>
      </c>
      <c r="H673">
        <v>-6.9550000000000001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4.0145</v>
      </c>
      <c r="B674">
        <v>0.30034</v>
      </c>
      <c r="C674">
        <v>0.20146</v>
      </c>
      <c r="D674">
        <v>4.0167000000000002</v>
      </c>
      <c r="E674">
        <f t="shared" si="20"/>
        <v>0.41188474159146843</v>
      </c>
      <c r="F674">
        <v>0.29970999999999998</v>
      </c>
      <c r="G674">
        <v>0.20014000000000001</v>
      </c>
      <c r="H674">
        <v>-6.9333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4.0113000000000003</v>
      </c>
      <c r="B675">
        <v>0.29973</v>
      </c>
      <c r="C675">
        <v>0.20013</v>
      </c>
      <c r="D675">
        <v>4.0133999999999999</v>
      </c>
      <c r="E675">
        <f t="shared" si="20"/>
        <v>0.41154634946677598</v>
      </c>
      <c r="F675">
        <v>0.29916999999999999</v>
      </c>
      <c r="G675">
        <v>0.19868</v>
      </c>
      <c r="H675">
        <v>-6.9115000000000002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4.0080999999999998</v>
      </c>
      <c r="B676">
        <v>0.29910999999999999</v>
      </c>
      <c r="C676">
        <v>0.1988</v>
      </c>
      <c r="D676">
        <v>4.0102000000000002</v>
      </c>
      <c r="E676">
        <f t="shared" si="20"/>
        <v>0.41121821164889255</v>
      </c>
      <c r="F676">
        <v>0.29862</v>
      </c>
      <c r="G676">
        <v>0.19722999999999999</v>
      </c>
      <c r="H676">
        <v>-6.8897000000000004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4.0049000000000001</v>
      </c>
      <c r="B677">
        <v>0.29849999999999999</v>
      </c>
      <c r="C677">
        <v>0.19746</v>
      </c>
      <c r="D677">
        <v>4.0068999999999999</v>
      </c>
      <c r="E677">
        <f t="shared" si="20"/>
        <v>0.41087981952420011</v>
      </c>
      <c r="F677">
        <v>0.29808000000000001</v>
      </c>
      <c r="G677">
        <v>0.19578000000000001</v>
      </c>
      <c r="H677">
        <v>-6.8678999999999997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4.0016999999999996</v>
      </c>
      <c r="B678">
        <v>0.29787999999999998</v>
      </c>
      <c r="C678">
        <v>0.19613</v>
      </c>
      <c r="D678">
        <v>4.0035999999999996</v>
      </c>
      <c r="E678">
        <f t="shared" si="20"/>
        <v>0.41054142739950772</v>
      </c>
      <c r="F678">
        <v>0.29754000000000003</v>
      </c>
      <c r="G678">
        <v>0.19433</v>
      </c>
      <c r="H678">
        <v>-6.8461999999999996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3.9988000000000001</v>
      </c>
      <c r="B679">
        <v>0.29742000000000002</v>
      </c>
      <c r="C679">
        <v>0.19477</v>
      </c>
      <c r="D679">
        <v>4.0007000000000001</v>
      </c>
      <c r="E679">
        <f t="shared" si="20"/>
        <v>0.41024405250205087</v>
      </c>
      <c r="F679">
        <v>0.29709999999999998</v>
      </c>
      <c r="G679">
        <v>0.19292000000000001</v>
      </c>
      <c r="H679">
        <v>-6.8250000000000002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3.996</v>
      </c>
      <c r="B680">
        <v>0.29698000000000002</v>
      </c>
      <c r="C680">
        <v>0.19345999999999999</v>
      </c>
      <c r="D680">
        <v>3.9977999999999998</v>
      </c>
      <c r="E680">
        <f t="shared" si="20"/>
        <v>0.40994667760459386</v>
      </c>
      <c r="F680">
        <v>0.29665999999999998</v>
      </c>
      <c r="G680">
        <v>0.19158</v>
      </c>
      <c r="H680">
        <v>-6.8049999999999997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3.9931000000000001</v>
      </c>
      <c r="B681">
        <v>0.29654999999999998</v>
      </c>
      <c r="C681">
        <v>0.19220999999999999</v>
      </c>
      <c r="D681">
        <v>3.9948999999999999</v>
      </c>
      <c r="E681">
        <f t="shared" si="20"/>
        <v>0.40964930270713695</v>
      </c>
      <c r="F681">
        <v>0.29620000000000002</v>
      </c>
      <c r="G681">
        <v>0.19031000000000001</v>
      </c>
      <c r="H681">
        <v>-6.7862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3.9903</v>
      </c>
      <c r="B682">
        <v>0.29610999999999998</v>
      </c>
      <c r="C682">
        <v>0.19095999999999999</v>
      </c>
      <c r="D682">
        <v>3.9918999999999998</v>
      </c>
      <c r="E682">
        <f t="shared" si="20"/>
        <v>0.40934167350287115</v>
      </c>
      <c r="F682">
        <v>0.29572999999999999</v>
      </c>
      <c r="G682">
        <v>0.18904000000000001</v>
      </c>
      <c r="H682">
        <v>-6.7675000000000001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3.9874000000000001</v>
      </c>
      <c r="B683">
        <v>0.29568</v>
      </c>
      <c r="C683">
        <v>0.18970999999999999</v>
      </c>
      <c r="D683">
        <v>3.9889999999999999</v>
      </c>
      <c r="E683">
        <f t="shared" si="20"/>
        <v>0.40904429860541425</v>
      </c>
      <c r="F683">
        <v>0.29526999999999998</v>
      </c>
      <c r="G683">
        <v>0.18776000000000001</v>
      </c>
      <c r="H683">
        <v>-6.7487000000000004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3.9845000000000002</v>
      </c>
      <c r="B684">
        <v>0.29525000000000001</v>
      </c>
      <c r="C684">
        <v>0.18845999999999999</v>
      </c>
      <c r="D684">
        <v>3.9861</v>
      </c>
      <c r="E684">
        <f t="shared" si="20"/>
        <v>0.40874692370795729</v>
      </c>
      <c r="F684">
        <v>0.29481000000000002</v>
      </c>
      <c r="G684">
        <v>0.18648999999999999</v>
      </c>
      <c r="H684">
        <v>-6.7298999999999998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3.9817</v>
      </c>
      <c r="B685">
        <v>0.29481000000000002</v>
      </c>
      <c r="C685">
        <v>0.18720000000000001</v>
      </c>
      <c r="D685">
        <v>3.9830999999999999</v>
      </c>
      <c r="E685">
        <f t="shared" si="20"/>
        <v>0.40843929450369149</v>
      </c>
      <c r="F685">
        <v>0.29435</v>
      </c>
      <c r="G685">
        <v>0.18522</v>
      </c>
      <c r="H685">
        <v>-6.7111000000000001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3.9788000000000001</v>
      </c>
      <c r="B686">
        <v>0.29437999999999998</v>
      </c>
      <c r="C686">
        <v>0.18595</v>
      </c>
      <c r="D686">
        <v>3.9802</v>
      </c>
      <c r="E686">
        <f t="shared" si="20"/>
        <v>0.40814191960623458</v>
      </c>
      <c r="F686">
        <v>0.29387999999999997</v>
      </c>
      <c r="G686">
        <v>0.18395</v>
      </c>
      <c r="H686">
        <v>-6.6923000000000004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3.976</v>
      </c>
      <c r="B687">
        <v>0.29394999999999999</v>
      </c>
      <c r="C687">
        <v>0.1847</v>
      </c>
      <c r="D687">
        <v>3.9773000000000001</v>
      </c>
      <c r="E687">
        <f t="shared" si="20"/>
        <v>0.40784454470877768</v>
      </c>
      <c r="F687">
        <v>0.29342000000000001</v>
      </c>
      <c r="G687">
        <v>0.18268000000000001</v>
      </c>
      <c r="H687">
        <v>-6.6734999999999998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3.9731000000000001</v>
      </c>
      <c r="B688">
        <v>0.29350999999999999</v>
      </c>
      <c r="C688">
        <v>0.18345</v>
      </c>
      <c r="D688">
        <v>3.9744000000000002</v>
      </c>
      <c r="E688">
        <f t="shared" si="20"/>
        <v>0.40754716981132072</v>
      </c>
      <c r="F688">
        <v>0.29296</v>
      </c>
      <c r="G688">
        <v>0.18140000000000001</v>
      </c>
      <c r="H688">
        <v>-6.6547999999999998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3.9702999999999999</v>
      </c>
      <c r="B689">
        <v>0.29308000000000001</v>
      </c>
      <c r="C689">
        <v>0.1822</v>
      </c>
      <c r="D689">
        <v>3.9714</v>
      </c>
      <c r="E689">
        <f t="shared" si="20"/>
        <v>0.40723954060705492</v>
      </c>
      <c r="F689">
        <v>0.29249999999999998</v>
      </c>
      <c r="G689">
        <v>0.18013000000000001</v>
      </c>
      <c r="H689">
        <v>-6.6360000000000001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3.9674</v>
      </c>
      <c r="B690">
        <v>0.29265000000000002</v>
      </c>
      <c r="C690">
        <v>0.18095</v>
      </c>
      <c r="D690">
        <v>3.9685000000000001</v>
      </c>
      <c r="E690">
        <f t="shared" si="20"/>
        <v>0.40694216570959801</v>
      </c>
      <c r="F690">
        <v>0.29203000000000001</v>
      </c>
      <c r="G690">
        <v>0.17885999999999999</v>
      </c>
      <c r="H690">
        <v>-6.6172000000000004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3.9645000000000001</v>
      </c>
      <c r="B691">
        <v>0.29221000000000003</v>
      </c>
      <c r="C691">
        <v>0.1797</v>
      </c>
      <c r="D691">
        <v>3.9655999999999998</v>
      </c>
      <c r="E691">
        <f t="shared" si="20"/>
        <v>0.40664479081214105</v>
      </c>
      <c r="F691">
        <v>0.29157</v>
      </c>
      <c r="G691">
        <v>0.17759</v>
      </c>
      <c r="H691">
        <v>-6.5983999999999998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3.9617</v>
      </c>
      <c r="B692">
        <v>0.29177999999999998</v>
      </c>
      <c r="C692">
        <v>0.17845</v>
      </c>
      <c r="D692">
        <v>3.9626000000000001</v>
      </c>
      <c r="E692">
        <f t="shared" si="20"/>
        <v>0.40633716160787531</v>
      </c>
      <c r="F692">
        <v>0.29110999999999998</v>
      </c>
      <c r="G692">
        <v>0.17632</v>
      </c>
      <c r="H692">
        <v>-6.5796000000000001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3.9588000000000001</v>
      </c>
      <c r="B693">
        <v>0.29135</v>
      </c>
      <c r="C693">
        <v>0.1772</v>
      </c>
      <c r="D693">
        <v>3.9597000000000002</v>
      </c>
      <c r="E693">
        <f t="shared" si="20"/>
        <v>0.40603978671041835</v>
      </c>
      <c r="F693">
        <v>0.29064000000000001</v>
      </c>
      <c r="G693">
        <v>0.17504</v>
      </c>
      <c r="H693">
        <v>-6.5609000000000002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3.956</v>
      </c>
      <c r="B694">
        <v>0.29091</v>
      </c>
      <c r="C694">
        <v>0.17595</v>
      </c>
      <c r="D694">
        <v>3.9567999999999999</v>
      </c>
      <c r="E694">
        <f t="shared" si="20"/>
        <v>0.40574241181296139</v>
      </c>
      <c r="F694">
        <v>0.29017999999999999</v>
      </c>
      <c r="G694">
        <v>0.17377000000000001</v>
      </c>
      <c r="H694">
        <v>-6.5420999999999996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3.9531000000000001</v>
      </c>
      <c r="B695">
        <v>0.29048000000000002</v>
      </c>
      <c r="C695">
        <v>0.17469999999999999</v>
      </c>
      <c r="D695">
        <v>3.9538000000000002</v>
      </c>
      <c r="E695">
        <f t="shared" si="20"/>
        <v>0.40543478260869564</v>
      </c>
      <c r="F695">
        <v>0.28971999999999998</v>
      </c>
      <c r="G695">
        <v>0.17249999999999999</v>
      </c>
      <c r="H695">
        <v>-6.5232999999999999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3.9502000000000002</v>
      </c>
      <c r="B696">
        <v>0.29004000000000002</v>
      </c>
      <c r="C696">
        <v>0.17344999999999999</v>
      </c>
      <c r="D696">
        <v>3.9508999999999999</v>
      </c>
      <c r="E696">
        <f t="shared" si="20"/>
        <v>0.40513740771123868</v>
      </c>
      <c r="F696">
        <v>0.28926000000000002</v>
      </c>
      <c r="G696">
        <v>0.17122999999999999</v>
      </c>
      <c r="H696">
        <v>-6.5045000000000002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3.9474</v>
      </c>
      <c r="B697">
        <v>0.28960999999999998</v>
      </c>
      <c r="C697">
        <v>0.17219999999999999</v>
      </c>
      <c r="D697">
        <v>3.948</v>
      </c>
      <c r="E697">
        <f t="shared" si="20"/>
        <v>0.40484003281378178</v>
      </c>
      <c r="F697">
        <v>0.28878999999999999</v>
      </c>
      <c r="G697">
        <v>0.16994999999999999</v>
      </c>
      <c r="H697">
        <v>-6.4856999999999996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3.9445999999999999</v>
      </c>
      <c r="B698">
        <v>0.28919</v>
      </c>
      <c r="C698">
        <v>0.17093</v>
      </c>
      <c r="D698">
        <v>3.9451999999999998</v>
      </c>
      <c r="E698">
        <f t="shared" si="20"/>
        <v>0.40455291222313366</v>
      </c>
      <c r="F698">
        <v>0.28838000000000003</v>
      </c>
      <c r="G698">
        <v>0.16869999999999999</v>
      </c>
      <c r="H698">
        <v>-6.4671000000000003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3.9419</v>
      </c>
      <c r="B699">
        <v>0.28877000000000003</v>
      </c>
      <c r="C699">
        <v>0.16966000000000001</v>
      </c>
      <c r="D699">
        <v>3.9426000000000001</v>
      </c>
      <c r="E699">
        <f t="shared" si="20"/>
        <v>0.40428630024610335</v>
      </c>
      <c r="F699">
        <v>0.28802</v>
      </c>
      <c r="G699">
        <v>0.16747999999999999</v>
      </c>
      <c r="H699">
        <v>-6.4488000000000003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3.9392999999999998</v>
      </c>
      <c r="B700">
        <v>0.28838000000000003</v>
      </c>
      <c r="C700">
        <v>0.16850000000000001</v>
      </c>
      <c r="D700">
        <v>3.9399000000000002</v>
      </c>
      <c r="E700">
        <f t="shared" si="20"/>
        <v>0.40400943396226413</v>
      </c>
      <c r="F700">
        <v>0.28763</v>
      </c>
      <c r="G700">
        <v>0.16636000000000001</v>
      </c>
      <c r="H700">
        <v>-6.4321000000000002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3.9365999999999999</v>
      </c>
      <c r="B701">
        <v>0.28798000000000001</v>
      </c>
      <c r="C701">
        <v>0.16733999999999999</v>
      </c>
      <c r="D701">
        <v>3.9373</v>
      </c>
      <c r="E701">
        <f t="shared" si="20"/>
        <v>0.40374282198523376</v>
      </c>
      <c r="F701">
        <v>0.28722999999999999</v>
      </c>
      <c r="G701">
        <v>0.16524</v>
      </c>
      <c r="H701">
        <v>-6.4154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3.9340000000000002</v>
      </c>
      <c r="B702">
        <v>0.28759000000000001</v>
      </c>
      <c r="C702">
        <v>0.16617999999999999</v>
      </c>
      <c r="D702">
        <v>3.9346999999999999</v>
      </c>
      <c r="E702">
        <f t="shared" si="20"/>
        <v>0.40347621000820338</v>
      </c>
      <c r="F702">
        <v>0.28682999999999997</v>
      </c>
      <c r="G702">
        <v>0.16411999999999999</v>
      </c>
      <c r="H702">
        <v>-6.3986999999999998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3.9312999999999998</v>
      </c>
      <c r="B703">
        <v>0.28720000000000001</v>
      </c>
      <c r="C703">
        <v>0.16502</v>
      </c>
      <c r="D703">
        <v>3.9321000000000002</v>
      </c>
      <c r="E703">
        <f t="shared" si="20"/>
        <v>0.40320959803117307</v>
      </c>
      <c r="F703">
        <v>0.28643000000000002</v>
      </c>
      <c r="G703">
        <v>0.16300000000000001</v>
      </c>
      <c r="H703">
        <v>-6.3819999999999997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3.9285999999999999</v>
      </c>
      <c r="B704">
        <v>0.28681000000000001</v>
      </c>
      <c r="C704">
        <v>0.16386000000000001</v>
      </c>
      <c r="D704">
        <v>3.9293999999999998</v>
      </c>
      <c r="E704">
        <f t="shared" si="20"/>
        <v>0.40293273174733385</v>
      </c>
      <c r="F704">
        <v>0.28603000000000001</v>
      </c>
      <c r="G704">
        <v>0.16188</v>
      </c>
      <c r="H704">
        <v>-6.3653000000000004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3.9260000000000002</v>
      </c>
      <c r="B705">
        <v>0.28641</v>
      </c>
      <c r="C705">
        <v>0.16270000000000001</v>
      </c>
      <c r="D705">
        <v>3.9268000000000001</v>
      </c>
      <c r="E705">
        <f t="shared" si="20"/>
        <v>0.40266611977030353</v>
      </c>
      <c r="F705">
        <v>0.28563</v>
      </c>
      <c r="G705">
        <v>0.16075999999999999</v>
      </c>
      <c r="H705">
        <v>-6.3486000000000002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3.9232999999999998</v>
      </c>
      <c r="B706">
        <v>0.28602</v>
      </c>
      <c r="C706">
        <v>0.16153999999999999</v>
      </c>
      <c r="D706">
        <v>3.9241999999999999</v>
      </c>
      <c r="E706">
        <f t="shared" si="20"/>
        <v>0.40239950779327316</v>
      </c>
      <c r="F706">
        <v>0.28522999999999998</v>
      </c>
      <c r="G706">
        <v>0.15964</v>
      </c>
      <c r="H706">
        <v>-6.3319000000000001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3.9207000000000001</v>
      </c>
      <c r="B707">
        <v>0.28563</v>
      </c>
      <c r="C707">
        <v>0.16037999999999999</v>
      </c>
      <c r="D707">
        <v>3.9215</v>
      </c>
      <c r="E707">
        <f t="shared" ref="E707:E770" si="22">D707/$D$2</f>
        <v>0.40212264150943394</v>
      </c>
      <c r="F707">
        <v>0.28483000000000003</v>
      </c>
      <c r="G707">
        <v>0.15851999999999999</v>
      </c>
      <c r="H707">
        <v>-6.3151999999999999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3.9180000000000001</v>
      </c>
      <c r="B708">
        <v>0.28523999999999999</v>
      </c>
      <c r="C708">
        <v>0.15922</v>
      </c>
      <c r="D708">
        <v>3.9188999999999998</v>
      </c>
      <c r="E708">
        <f t="shared" si="22"/>
        <v>0.40185602953240357</v>
      </c>
      <c r="F708">
        <v>0.28444000000000003</v>
      </c>
      <c r="G708">
        <v>0.15740000000000001</v>
      </c>
      <c r="H708">
        <v>-6.2984999999999998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3.9154</v>
      </c>
      <c r="B709">
        <v>0.28483999999999998</v>
      </c>
      <c r="C709">
        <v>0.15806000000000001</v>
      </c>
      <c r="D709">
        <v>3.9163000000000001</v>
      </c>
      <c r="E709">
        <f t="shared" si="22"/>
        <v>0.40158941755537325</v>
      </c>
      <c r="F709">
        <v>0.28404000000000001</v>
      </c>
      <c r="G709">
        <v>0.15628</v>
      </c>
      <c r="H709">
        <v>-6.2816999999999998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3.9127000000000001</v>
      </c>
      <c r="B710">
        <v>0.28444999999999998</v>
      </c>
      <c r="C710">
        <v>0.15690000000000001</v>
      </c>
      <c r="D710">
        <v>3.9137</v>
      </c>
      <c r="E710">
        <f t="shared" si="22"/>
        <v>0.40132280557834288</v>
      </c>
      <c r="F710">
        <v>0.28364</v>
      </c>
      <c r="G710">
        <v>0.15515999999999999</v>
      </c>
      <c r="H710">
        <v>-6.2649999999999997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3.91</v>
      </c>
      <c r="B711">
        <v>0.28405999999999998</v>
      </c>
      <c r="C711">
        <v>0.15573999999999999</v>
      </c>
      <c r="D711">
        <v>3.911</v>
      </c>
      <c r="E711">
        <f t="shared" si="22"/>
        <v>0.40104593929450366</v>
      </c>
      <c r="F711">
        <v>0.28323999999999999</v>
      </c>
      <c r="G711">
        <v>0.15404000000000001</v>
      </c>
      <c r="H711">
        <v>-6.2483000000000004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3.9074</v>
      </c>
      <c r="B712">
        <v>0.28366999999999998</v>
      </c>
      <c r="C712">
        <v>0.15458</v>
      </c>
      <c r="D712">
        <v>3.9083999999999999</v>
      </c>
      <c r="E712">
        <f t="shared" si="22"/>
        <v>0.40077932731747329</v>
      </c>
      <c r="F712">
        <v>0.28283999999999998</v>
      </c>
      <c r="G712">
        <v>0.15292</v>
      </c>
      <c r="H712">
        <v>-6.2316000000000003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3.9047000000000001</v>
      </c>
      <c r="B713">
        <v>0.28327999999999998</v>
      </c>
      <c r="C713">
        <v>0.15342</v>
      </c>
      <c r="D713">
        <v>3.9058000000000002</v>
      </c>
      <c r="E713">
        <f t="shared" si="22"/>
        <v>0.40051271534044297</v>
      </c>
      <c r="F713">
        <v>0.28244000000000002</v>
      </c>
      <c r="G713">
        <v>0.15179999999999999</v>
      </c>
      <c r="H713">
        <v>-6.2149000000000001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3.9020999999999999</v>
      </c>
      <c r="B714">
        <v>0.28288000000000002</v>
      </c>
      <c r="C714">
        <v>0.15226000000000001</v>
      </c>
      <c r="D714">
        <v>3.9030999999999998</v>
      </c>
      <c r="E714">
        <f t="shared" si="22"/>
        <v>0.4002358490566037</v>
      </c>
      <c r="F714">
        <v>0.28204000000000001</v>
      </c>
      <c r="G714">
        <v>0.15068000000000001</v>
      </c>
      <c r="H714">
        <v>-6.1981999999999999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3.8994</v>
      </c>
      <c r="B715">
        <v>0.28249000000000002</v>
      </c>
      <c r="C715">
        <v>0.15110999999999999</v>
      </c>
      <c r="D715">
        <v>3.9005000000000001</v>
      </c>
      <c r="E715">
        <f t="shared" si="22"/>
        <v>0.39996923707957338</v>
      </c>
      <c r="F715">
        <v>0.28164</v>
      </c>
      <c r="G715">
        <v>0.14956</v>
      </c>
      <c r="H715">
        <v>-6.1814999999999998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3.8967999999999998</v>
      </c>
      <c r="B716">
        <v>0.28210000000000002</v>
      </c>
      <c r="C716">
        <v>0.14995</v>
      </c>
      <c r="D716">
        <v>3.8978999999999999</v>
      </c>
      <c r="E716">
        <f t="shared" si="22"/>
        <v>0.39970262510254301</v>
      </c>
      <c r="F716">
        <v>0.28125</v>
      </c>
      <c r="G716">
        <v>0.14843999999999999</v>
      </c>
      <c r="H716">
        <v>-6.1647999999999996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3.8940999999999999</v>
      </c>
      <c r="B717">
        <v>0.28171000000000002</v>
      </c>
      <c r="C717">
        <v>0.14879000000000001</v>
      </c>
      <c r="D717">
        <v>3.8953000000000002</v>
      </c>
      <c r="E717">
        <f t="shared" si="22"/>
        <v>0.39943601312551269</v>
      </c>
      <c r="F717">
        <v>0.28084999999999999</v>
      </c>
      <c r="G717">
        <v>0.14732000000000001</v>
      </c>
      <c r="H717">
        <v>-6.1481000000000003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3.8915999999999999</v>
      </c>
      <c r="B718">
        <v>0.28133000000000002</v>
      </c>
      <c r="C718">
        <v>0.14768000000000001</v>
      </c>
      <c r="D718">
        <v>3.8927999999999998</v>
      </c>
      <c r="E718">
        <f t="shared" si="22"/>
        <v>0.39917965545529116</v>
      </c>
      <c r="F718">
        <v>0.28051999999999999</v>
      </c>
      <c r="G718">
        <v>0.14623</v>
      </c>
      <c r="H718">
        <v>-6.1318999999999999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3.8892000000000002</v>
      </c>
      <c r="B719">
        <v>0.28098000000000001</v>
      </c>
      <c r="C719">
        <v>0.14663999999999999</v>
      </c>
      <c r="D719">
        <v>3.8904000000000001</v>
      </c>
      <c r="E719">
        <f t="shared" si="22"/>
        <v>0.39893355209187858</v>
      </c>
      <c r="F719">
        <v>0.28021000000000001</v>
      </c>
      <c r="G719">
        <v>0.14516999999999999</v>
      </c>
      <c r="H719">
        <v>-6.1163999999999996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3.8868</v>
      </c>
      <c r="B720">
        <v>0.28066999999999998</v>
      </c>
      <c r="C720">
        <v>0.14571999999999999</v>
      </c>
      <c r="D720">
        <v>3.8881000000000001</v>
      </c>
      <c r="E720">
        <f t="shared" si="22"/>
        <v>0.3986977030352748</v>
      </c>
      <c r="F720">
        <v>0.27986</v>
      </c>
      <c r="G720">
        <v>0.14418</v>
      </c>
      <c r="H720">
        <v>-6.1020000000000003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3.8845000000000001</v>
      </c>
      <c r="B721">
        <v>0.28036</v>
      </c>
      <c r="C721">
        <v>0.14479</v>
      </c>
      <c r="D721">
        <v>3.8856999999999999</v>
      </c>
      <c r="E721">
        <f t="shared" si="22"/>
        <v>0.39845159967186217</v>
      </c>
      <c r="F721">
        <v>0.27951999999999999</v>
      </c>
      <c r="G721">
        <v>0.14318</v>
      </c>
      <c r="H721">
        <v>-6.0876999999999999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3.8820999999999999</v>
      </c>
      <c r="B722">
        <v>0.28005999999999998</v>
      </c>
      <c r="C722">
        <v>0.14385999999999999</v>
      </c>
      <c r="D722">
        <v>3.8834</v>
      </c>
      <c r="E722">
        <f t="shared" si="22"/>
        <v>0.39821575061525838</v>
      </c>
      <c r="F722">
        <v>0.27916999999999997</v>
      </c>
      <c r="G722">
        <v>0.14219000000000001</v>
      </c>
      <c r="H722">
        <v>-6.0732999999999997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3.8797999999999999</v>
      </c>
      <c r="B723">
        <v>0.27975</v>
      </c>
      <c r="C723">
        <v>0.14293</v>
      </c>
      <c r="D723">
        <v>3.8809999999999998</v>
      </c>
      <c r="E723">
        <f t="shared" si="22"/>
        <v>0.39796964725184575</v>
      </c>
      <c r="F723">
        <v>0.27882000000000001</v>
      </c>
      <c r="G723">
        <v>0.14119999999999999</v>
      </c>
      <c r="H723">
        <v>-6.0590000000000002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3.8774999999999999</v>
      </c>
      <c r="B724">
        <v>0.27944000000000002</v>
      </c>
      <c r="C724">
        <v>0.14201</v>
      </c>
      <c r="D724">
        <v>3.8786</v>
      </c>
      <c r="E724">
        <f t="shared" si="22"/>
        <v>0.39772354388843312</v>
      </c>
      <c r="F724">
        <v>0.27848000000000001</v>
      </c>
      <c r="G724">
        <v>0.14019999999999999</v>
      </c>
      <c r="H724">
        <v>-6.0446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3.8751000000000002</v>
      </c>
      <c r="B725">
        <v>0.27912999999999999</v>
      </c>
      <c r="C725">
        <v>0.14108000000000001</v>
      </c>
      <c r="D725">
        <v>3.8763000000000001</v>
      </c>
      <c r="E725">
        <f t="shared" si="22"/>
        <v>0.39748769483182933</v>
      </c>
      <c r="F725">
        <v>0.27812999999999999</v>
      </c>
      <c r="G725">
        <v>0.13921</v>
      </c>
      <c r="H725">
        <v>-6.0303000000000004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3.8727999999999998</v>
      </c>
      <c r="B726">
        <v>0.27882000000000001</v>
      </c>
      <c r="C726">
        <v>0.14015</v>
      </c>
      <c r="D726">
        <v>3.8738999999999999</v>
      </c>
      <c r="E726">
        <f t="shared" si="22"/>
        <v>0.3972415914684167</v>
      </c>
      <c r="F726">
        <v>0.27778999999999998</v>
      </c>
      <c r="G726">
        <v>0.13822000000000001</v>
      </c>
      <c r="H726">
        <v>-6.0159000000000002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3.8704000000000001</v>
      </c>
      <c r="B727">
        <v>0.27850999999999998</v>
      </c>
      <c r="C727">
        <v>0.13922999999999999</v>
      </c>
      <c r="D727">
        <v>3.8715999999999999</v>
      </c>
      <c r="E727">
        <f t="shared" si="22"/>
        <v>0.39700574241181291</v>
      </c>
      <c r="F727">
        <v>0.27744000000000002</v>
      </c>
      <c r="G727">
        <v>0.13722000000000001</v>
      </c>
      <c r="H727">
        <v>-6.0015000000000001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3.8681000000000001</v>
      </c>
      <c r="B728">
        <v>0.27821000000000001</v>
      </c>
      <c r="C728">
        <v>0.13830000000000001</v>
      </c>
      <c r="D728">
        <v>3.8692000000000002</v>
      </c>
      <c r="E728">
        <f t="shared" si="22"/>
        <v>0.39675963904840034</v>
      </c>
      <c r="F728">
        <v>0.27709</v>
      </c>
      <c r="G728">
        <v>0.13622999999999999</v>
      </c>
      <c r="H728">
        <v>-5.9871999999999996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3.8656999999999999</v>
      </c>
      <c r="B729">
        <v>0.27789999999999998</v>
      </c>
      <c r="C729">
        <v>0.13736999999999999</v>
      </c>
      <c r="D729">
        <v>3.8668999999999998</v>
      </c>
      <c r="E729">
        <f t="shared" si="22"/>
        <v>0.39652378999179649</v>
      </c>
      <c r="F729">
        <v>0.27675</v>
      </c>
      <c r="G729">
        <v>0.13524</v>
      </c>
      <c r="H729">
        <v>-5.9728000000000003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3.8633999999999999</v>
      </c>
      <c r="B730">
        <v>0.27759</v>
      </c>
      <c r="C730">
        <v>0.13644000000000001</v>
      </c>
      <c r="D730">
        <v>3.8645</v>
      </c>
      <c r="E730">
        <f t="shared" si="22"/>
        <v>0.39627768662838392</v>
      </c>
      <c r="F730">
        <v>0.27639999999999998</v>
      </c>
      <c r="G730">
        <v>0.13424</v>
      </c>
      <c r="H730">
        <v>-5.9584999999999999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3.8610000000000002</v>
      </c>
      <c r="B731">
        <v>0.27728000000000003</v>
      </c>
      <c r="C731">
        <v>0.13552</v>
      </c>
      <c r="D731">
        <v>3.8620999999999999</v>
      </c>
      <c r="E731">
        <f t="shared" si="22"/>
        <v>0.39603158326497123</v>
      </c>
      <c r="F731">
        <v>0.27605000000000002</v>
      </c>
      <c r="G731">
        <v>0.13325000000000001</v>
      </c>
      <c r="H731">
        <v>-5.9440999999999997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3.8586999999999998</v>
      </c>
      <c r="B732">
        <v>0.27696999999999999</v>
      </c>
      <c r="C732">
        <v>0.13458999999999999</v>
      </c>
      <c r="D732">
        <v>3.8597999999999999</v>
      </c>
      <c r="E732">
        <f t="shared" si="22"/>
        <v>0.3957957342083675</v>
      </c>
      <c r="F732">
        <v>0.27571000000000001</v>
      </c>
      <c r="G732">
        <v>0.13225999999999999</v>
      </c>
      <c r="H732">
        <v>-5.9298000000000002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3.8563000000000001</v>
      </c>
      <c r="B733">
        <v>0.27666000000000002</v>
      </c>
      <c r="C733">
        <v>0.13366</v>
      </c>
      <c r="D733">
        <v>3.8574000000000002</v>
      </c>
      <c r="E733">
        <f t="shared" si="22"/>
        <v>0.39554963084495487</v>
      </c>
      <c r="F733">
        <v>0.27535999999999999</v>
      </c>
      <c r="G733">
        <v>0.13125999999999999</v>
      </c>
      <c r="H733">
        <v>-5.9154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3.8540000000000001</v>
      </c>
      <c r="B734">
        <v>0.27635999999999999</v>
      </c>
      <c r="C734">
        <v>0.13274</v>
      </c>
      <c r="D734">
        <v>3.8551000000000002</v>
      </c>
      <c r="E734">
        <f t="shared" si="22"/>
        <v>0.39531378178835108</v>
      </c>
      <c r="F734">
        <v>0.27500999999999998</v>
      </c>
      <c r="G734">
        <v>0.13027</v>
      </c>
      <c r="H734">
        <v>-5.9010999999999996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3.8515999999999999</v>
      </c>
      <c r="B735">
        <v>0.27605000000000002</v>
      </c>
      <c r="C735">
        <v>0.13181000000000001</v>
      </c>
      <c r="D735">
        <v>3.8527</v>
      </c>
      <c r="E735">
        <f t="shared" si="22"/>
        <v>0.39506767842493845</v>
      </c>
      <c r="F735">
        <v>0.27467000000000003</v>
      </c>
      <c r="G735">
        <v>0.12928000000000001</v>
      </c>
      <c r="H735">
        <v>-5.8867000000000003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3.8492999999999999</v>
      </c>
      <c r="B736">
        <v>0.27573999999999999</v>
      </c>
      <c r="C736">
        <v>0.13088</v>
      </c>
      <c r="D736">
        <v>3.8502999999999998</v>
      </c>
      <c r="E736">
        <f t="shared" si="22"/>
        <v>0.39482157506152582</v>
      </c>
      <c r="F736">
        <v>0.27432000000000001</v>
      </c>
      <c r="G736">
        <v>0.12828000000000001</v>
      </c>
      <c r="H736">
        <v>-5.8723000000000001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3.8469000000000002</v>
      </c>
      <c r="B737">
        <v>0.27543000000000001</v>
      </c>
      <c r="C737">
        <v>0.12995000000000001</v>
      </c>
      <c r="D737">
        <v>3.8479999999999999</v>
      </c>
      <c r="E737">
        <f t="shared" si="22"/>
        <v>0.39458572600492203</v>
      </c>
      <c r="F737">
        <v>0.27396999999999999</v>
      </c>
      <c r="G737">
        <v>0.12728999999999999</v>
      </c>
      <c r="H737">
        <v>-5.8579999999999997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3.8447</v>
      </c>
      <c r="B738">
        <v>0.27517000000000003</v>
      </c>
      <c r="C738">
        <v>0.12906000000000001</v>
      </c>
      <c r="D738">
        <v>3.8458000000000001</v>
      </c>
      <c r="E738">
        <f t="shared" si="22"/>
        <v>0.39436013125512714</v>
      </c>
      <c r="F738">
        <v>0.2737</v>
      </c>
      <c r="G738">
        <v>0.12631999999999999</v>
      </c>
      <c r="H738">
        <v>-5.8440000000000003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3.8426</v>
      </c>
      <c r="B739">
        <v>0.27494000000000002</v>
      </c>
      <c r="C739">
        <v>0.12822</v>
      </c>
      <c r="D739">
        <v>3.8435999999999999</v>
      </c>
      <c r="E739">
        <f t="shared" si="22"/>
        <v>0.3941345365053322</v>
      </c>
      <c r="F739">
        <v>0.27343000000000001</v>
      </c>
      <c r="G739">
        <v>0.12537999999999999</v>
      </c>
      <c r="H739">
        <v>-5.8304999999999998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3.8405</v>
      </c>
      <c r="B740">
        <v>0.27471000000000001</v>
      </c>
      <c r="C740">
        <v>0.12745999999999999</v>
      </c>
      <c r="D740">
        <v>3.8414999999999999</v>
      </c>
      <c r="E740">
        <f t="shared" si="22"/>
        <v>0.39391919606234616</v>
      </c>
      <c r="F740">
        <v>0.27312999999999998</v>
      </c>
      <c r="G740">
        <v>0.12449</v>
      </c>
      <c r="H740">
        <v>-5.8182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3.8384999999999998</v>
      </c>
      <c r="B741">
        <v>0.27446999999999999</v>
      </c>
      <c r="C741">
        <v>0.12670999999999999</v>
      </c>
      <c r="D741">
        <v>3.8393999999999999</v>
      </c>
      <c r="E741">
        <f t="shared" si="22"/>
        <v>0.39370385561936011</v>
      </c>
      <c r="F741">
        <v>0.27282000000000001</v>
      </c>
      <c r="G741">
        <v>0.1236</v>
      </c>
      <c r="H741">
        <v>-5.8059000000000003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3.8365</v>
      </c>
      <c r="B742">
        <v>0.27423999999999998</v>
      </c>
      <c r="C742">
        <v>0.12595999999999999</v>
      </c>
      <c r="D742">
        <v>3.8372999999999999</v>
      </c>
      <c r="E742">
        <f t="shared" si="22"/>
        <v>0.39348851517637407</v>
      </c>
      <c r="F742">
        <v>0.27251999999999998</v>
      </c>
      <c r="G742">
        <v>0.12272</v>
      </c>
      <c r="H742">
        <v>-5.7935999999999996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3.8344</v>
      </c>
      <c r="B743">
        <v>0.27400999999999998</v>
      </c>
      <c r="C743">
        <v>0.12520999999999999</v>
      </c>
      <c r="D743">
        <v>3.8351000000000002</v>
      </c>
      <c r="E743">
        <f t="shared" si="22"/>
        <v>0.39326292042657918</v>
      </c>
      <c r="F743">
        <v>0.27222000000000002</v>
      </c>
      <c r="G743">
        <v>0.12182999999999999</v>
      </c>
      <c r="H743">
        <v>-5.7812999999999999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3.8323999999999998</v>
      </c>
      <c r="B744">
        <v>0.27378000000000002</v>
      </c>
      <c r="C744">
        <v>0.12445000000000001</v>
      </c>
      <c r="D744">
        <v>3.8330000000000002</v>
      </c>
      <c r="E744">
        <f t="shared" si="22"/>
        <v>0.39304757998359308</v>
      </c>
      <c r="F744">
        <v>0.27190999999999999</v>
      </c>
      <c r="G744">
        <v>0.12095</v>
      </c>
      <c r="H744">
        <v>-5.7690000000000001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3.8304</v>
      </c>
      <c r="B745">
        <v>0.27354000000000001</v>
      </c>
      <c r="C745">
        <v>0.1237</v>
      </c>
      <c r="D745">
        <v>3.8309000000000002</v>
      </c>
      <c r="E745">
        <f t="shared" si="22"/>
        <v>0.39283223954060703</v>
      </c>
      <c r="F745">
        <v>0.27161000000000002</v>
      </c>
      <c r="G745">
        <v>0.12006</v>
      </c>
      <c r="H745">
        <v>-5.7567000000000004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3.8283</v>
      </c>
      <c r="B746">
        <v>0.27331</v>
      </c>
      <c r="C746">
        <v>0.12295</v>
      </c>
      <c r="D746">
        <v>3.8288000000000002</v>
      </c>
      <c r="E746">
        <f t="shared" si="22"/>
        <v>0.39261689909762099</v>
      </c>
      <c r="F746">
        <v>0.27131</v>
      </c>
      <c r="G746">
        <v>0.11917</v>
      </c>
      <c r="H746">
        <v>-5.7445000000000004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3.8262999999999998</v>
      </c>
      <c r="B747">
        <v>0.27307999999999999</v>
      </c>
      <c r="C747">
        <v>0.12218999999999999</v>
      </c>
      <c r="D747">
        <v>3.8267000000000002</v>
      </c>
      <c r="E747">
        <f t="shared" si="22"/>
        <v>0.39240155865463494</v>
      </c>
      <c r="F747">
        <v>0.27100000000000002</v>
      </c>
      <c r="G747">
        <v>0.11829000000000001</v>
      </c>
      <c r="H747">
        <v>-5.7321999999999997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3.8243</v>
      </c>
      <c r="B748">
        <v>0.27284999999999998</v>
      </c>
      <c r="C748">
        <v>0.12144000000000001</v>
      </c>
      <c r="D748">
        <v>3.8246000000000002</v>
      </c>
      <c r="E748">
        <f t="shared" si="22"/>
        <v>0.3921862182116489</v>
      </c>
      <c r="F748">
        <v>0.2707</v>
      </c>
      <c r="G748">
        <v>0.1174</v>
      </c>
      <c r="H748">
        <v>-5.7199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3.8222</v>
      </c>
      <c r="B749">
        <v>0.27261000000000002</v>
      </c>
      <c r="C749">
        <v>0.12069000000000001</v>
      </c>
      <c r="D749">
        <v>3.8224999999999998</v>
      </c>
      <c r="E749">
        <f t="shared" si="22"/>
        <v>0.3919708777686628</v>
      </c>
      <c r="F749">
        <v>0.27039999999999997</v>
      </c>
      <c r="G749">
        <v>0.11652</v>
      </c>
      <c r="H749">
        <v>-5.7076000000000002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3.8201999999999998</v>
      </c>
      <c r="B750">
        <v>0.27238000000000001</v>
      </c>
      <c r="C750">
        <v>0.11992999999999999</v>
      </c>
      <c r="D750">
        <v>3.8203999999999998</v>
      </c>
      <c r="E750">
        <f t="shared" si="22"/>
        <v>0.39175553732567675</v>
      </c>
      <c r="F750">
        <v>0.27010000000000001</v>
      </c>
      <c r="G750">
        <v>0.11563</v>
      </c>
      <c r="H750">
        <v>-5.6952999999999996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3.8182</v>
      </c>
      <c r="B751">
        <v>0.27215</v>
      </c>
      <c r="C751">
        <v>0.11917999999999999</v>
      </c>
      <c r="D751">
        <v>3.8182</v>
      </c>
      <c r="E751">
        <f t="shared" si="22"/>
        <v>0.39152994257588186</v>
      </c>
      <c r="F751">
        <v>0.26978999999999997</v>
      </c>
      <c r="G751">
        <v>0.11473999999999999</v>
      </c>
      <c r="H751">
        <v>-5.6829999999999998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3.8161</v>
      </c>
      <c r="B752">
        <v>0.27192</v>
      </c>
      <c r="C752">
        <v>0.11842999999999999</v>
      </c>
      <c r="D752">
        <v>3.8161</v>
      </c>
      <c r="E752">
        <f t="shared" si="22"/>
        <v>0.39131460213289582</v>
      </c>
      <c r="F752">
        <v>0.26949000000000001</v>
      </c>
      <c r="G752">
        <v>0.11386</v>
      </c>
      <c r="H752">
        <v>-5.6707000000000001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3.8140999999999998</v>
      </c>
      <c r="B753">
        <v>0.27167999999999998</v>
      </c>
      <c r="C753">
        <v>0.11768000000000001</v>
      </c>
      <c r="D753">
        <v>3.8140000000000001</v>
      </c>
      <c r="E753">
        <f t="shared" si="22"/>
        <v>0.39109926168990972</v>
      </c>
      <c r="F753">
        <v>0.26918999999999998</v>
      </c>
      <c r="G753">
        <v>0.11297</v>
      </c>
      <c r="H753">
        <v>-5.6584000000000003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3.8121</v>
      </c>
      <c r="B754">
        <v>0.27145000000000002</v>
      </c>
      <c r="C754">
        <v>0.11692</v>
      </c>
      <c r="D754">
        <v>3.8119000000000001</v>
      </c>
      <c r="E754">
        <f t="shared" si="22"/>
        <v>0.39088392124692367</v>
      </c>
      <c r="F754">
        <v>0.26888000000000001</v>
      </c>
      <c r="G754">
        <v>0.11209</v>
      </c>
      <c r="H754">
        <v>-5.6460999999999997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3.8100999999999998</v>
      </c>
      <c r="B755">
        <v>0.27122000000000002</v>
      </c>
      <c r="C755">
        <v>0.11617</v>
      </c>
      <c r="D755">
        <v>3.8098000000000001</v>
      </c>
      <c r="E755">
        <f t="shared" si="22"/>
        <v>0.39066858080393763</v>
      </c>
      <c r="F755">
        <v>0.26857999999999999</v>
      </c>
      <c r="G755">
        <v>0.11119999999999999</v>
      </c>
      <c r="H755">
        <v>-5.6337999999999999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3.8079999999999998</v>
      </c>
      <c r="B756">
        <v>0.27099000000000001</v>
      </c>
      <c r="C756">
        <v>0.11541999999999999</v>
      </c>
      <c r="D756">
        <v>3.8077000000000001</v>
      </c>
      <c r="E756">
        <f t="shared" si="22"/>
        <v>0.39045324036095158</v>
      </c>
      <c r="F756">
        <v>0.26828000000000002</v>
      </c>
      <c r="G756">
        <v>0.11031000000000001</v>
      </c>
      <c r="H756">
        <v>-5.6215000000000002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3.806</v>
      </c>
      <c r="B757">
        <v>0.27074999999999999</v>
      </c>
      <c r="C757">
        <v>0.11466</v>
      </c>
      <c r="D757">
        <v>3.8056000000000001</v>
      </c>
      <c r="E757">
        <f t="shared" si="22"/>
        <v>0.39023789991796554</v>
      </c>
      <c r="F757">
        <v>0.26796999999999999</v>
      </c>
      <c r="G757">
        <v>0.10943</v>
      </c>
      <c r="H757">
        <v>-5.6092000000000004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3.8039999999999998</v>
      </c>
      <c r="B758">
        <v>0.27056000000000002</v>
      </c>
      <c r="C758">
        <v>0.1139</v>
      </c>
      <c r="D758">
        <v>3.8035000000000001</v>
      </c>
      <c r="E758">
        <f t="shared" si="22"/>
        <v>0.39002255947497949</v>
      </c>
      <c r="F758">
        <v>0.26771</v>
      </c>
      <c r="G758">
        <v>0.10854999999999999</v>
      </c>
      <c r="H758">
        <v>-5.5970000000000004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3.8018999999999998</v>
      </c>
      <c r="B759">
        <v>0.27040999999999998</v>
      </c>
      <c r="C759">
        <v>0.11311</v>
      </c>
      <c r="D759">
        <v>3.8014999999999999</v>
      </c>
      <c r="E759">
        <f t="shared" si="22"/>
        <v>0.38981747333880223</v>
      </c>
      <c r="F759">
        <v>0.26749000000000001</v>
      </c>
      <c r="G759">
        <v>0.10768999999999999</v>
      </c>
      <c r="H759">
        <v>-5.5846999999999998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3.8001</v>
      </c>
      <c r="B760">
        <v>0.27017000000000002</v>
      </c>
      <c r="C760">
        <v>0.11239</v>
      </c>
      <c r="D760">
        <v>3.7995999999999999</v>
      </c>
      <c r="E760">
        <f t="shared" si="22"/>
        <v>0.38962264150943393</v>
      </c>
      <c r="F760">
        <v>0.26723000000000002</v>
      </c>
      <c r="G760">
        <v>0.10689</v>
      </c>
      <c r="H760">
        <v>-5.5735000000000001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3.7982</v>
      </c>
      <c r="B761">
        <v>0.26991999999999999</v>
      </c>
      <c r="C761">
        <v>0.11168</v>
      </c>
      <c r="D761">
        <v>3.7976999999999999</v>
      </c>
      <c r="E761">
        <f t="shared" si="22"/>
        <v>0.38942780968006557</v>
      </c>
      <c r="F761">
        <v>0.26695999999999998</v>
      </c>
      <c r="G761">
        <v>0.10609</v>
      </c>
      <c r="H761">
        <v>-5.5624000000000002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3.7964000000000002</v>
      </c>
      <c r="B762">
        <v>0.26967000000000002</v>
      </c>
      <c r="C762">
        <v>0.11096</v>
      </c>
      <c r="D762">
        <v>3.7957999999999998</v>
      </c>
      <c r="E762">
        <f t="shared" si="22"/>
        <v>0.38923297785069727</v>
      </c>
      <c r="F762">
        <v>0.26668999999999998</v>
      </c>
      <c r="G762">
        <v>0.1053</v>
      </c>
      <c r="H762">
        <v>-5.5513000000000003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3.7945000000000002</v>
      </c>
      <c r="B763">
        <v>0.26941999999999999</v>
      </c>
      <c r="C763">
        <v>0.11025</v>
      </c>
      <c r="D763">
        <v>3.7938999999999998</v>
      </c>
      <c r="E763">
        <f t="shared" si="22"/>
        <v>0.38903814602132891</v>
      </c>
      <c r="F763">
        <v>0.26641999999999999</v>
      </c>
      <c r="G763">
        <v>0.10451000000000001</v>
      </c>
      <c r="H763">
        <v>-5.5401999999999996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3.7927</v>
      </c>
      <c r="B764">
        <v>0.26917000000000002</v>
      </c>
      <c r="C764">
        <v>0.10953</v>
      </c>
      <c r="D764">
        <v>3.7921</v>
      </c>
      <c r="E764">
        <f t="shared" si="22"/>
        <v>0.38885356849876945</v>
      </c>
      <c r="F764">
        <v>0.26615</v>
      </c>
      <c r="G764">
        <v>0.10371</v>
      </c>
      <c r="H764">
        <v>-5.5290999999999997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3.7907999999999999</v>
      </c>
      <c r="B765">
        <v>0.26891999999999999</v>
      </c>
      <c r="C765">
        <v>0.10882</v>
      </c>
      <c r="D765">
        <v>3.7902</v>
      </c>
      <c r="E765">
        <f t="shared" si="22"/>
        <v>0.38865873666940115</v>
      </c>
      <c r="F765">
        <v>0.26589000000000002</v>
      </c>
      <c r="G765">
        <v>0.10292</v>
      </c>
      <c r="H765">
        <v>-5.5179999999999998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3.7890000000000001</v>
      </c>
      <c r="B766">
        <v>0.26867000000000002</v>
      </c>
      <c r="C766">
        <v>0.1081</v>
      </c>
      <c r="D766">
        <v>3.7883</v>
      </c>
      <c r="E766">
        <f t="shared" si="22"/>
        <v>0.38846390484003279</v>
      </c>
      <c r="F766">
        <v>0.26562000000000002</v>
      </c>
      <c r="G766">
        <v>0.10212</v>
      </c>
      <c r="H766">
        <v>-5.5068999999999999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3.7871000000000001</v>
      </c>
      <c r="B767">
        <v>0.26841999999999999</v>
      </c>
      <c r="C767">
        <v>0.10739</v>
      </c>
      <c r="D767">
        <v>3.7864</v>
      </c>
      <c r="E767">
        <f t="shared" si="22"/>
        <v>0.38826907301066443</v>
      </c>
      <c r="F767">
        <v>0.26534999999999997</v>
      </c>
      <c r="G767">
        <v>0.10133</v>
      </c>
      <c r="H767">
        <v>-5.4958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3.7852999999999999</v>
      </c>
      <c r="B768">
        <v>0.26817000000000002</v>
      </c>
      <c r="C768">
        <v>0.10668</v>
      </c>
      <c r="D768">
        <v>3.7845</v>
      </c>
      <c r="E768">
        <f t="shared" si="22"/>
        <v>0.38807424118129613</v>
      </c>
      <c r="F768">
        <v>0.26507999999999998</v>
      </c>
      <c r="G768">
        <v>0.10054</v>
      </c>
      <c r="H768">
        <v>-5.4847000000000001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3.7835000000000001</v>
      </c>
      <c r="B769">
        <v>0.26791999999999999</v>
      </c>
      <c r="C769">
        <v>0.10596</v>
      </c>
      <c r="D769">
        <v>3.7826</v>
      </c>
      <c r="E769">
        <f t="shared" si="22"/>
        <v>0.38787940935192777</v>
      </c>
      <c r="F769">
        <v>0.26480999999999999</v>
      </c>
      <c r="G769">
        <v>9.9740999999999996E-2</v>
      </c>
      <c r="H769">
        <v>-5.4736000000000002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3.7816000000000001</v>
      </c>
      <c r="B770">
        <v>0.26767000000000002</v>
      </c>
      <c r="C770">
        <v>0.10525</v>
      </c>
      <c r="D770">
        <v>3.7806999999999999</v>
      </c>
      <c r="E770">
        <f t="shared" si="22"/>
        <v>0.38768457752255947</v>
      </c>
      <c r="F770">
        <v>0.26455000000000001</v>
      </c>
      <c r="G770">
        <v>9.8946999999999993E-2</v>
      </c>
      <c r="H770">
        <v>-5.4625000000000004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3.7797999999999998</v>
      </c>
      <c r="B771">
        <v>0.26741999999999999</v>
      </c>
      <c r="C771">
        <v>0.10453</v>
      </c>
      <c r="D771">
        <v>3.7787999999999999</v>
      </c>
      <c r="E771">
        <f t="shared" ref="E771:E834" si="24">D771/$D$2</f>
        <v>0.38748974569319111</v>
      </c>
      <c r="F771">
        <v>0.26428000000000001</v>
      </c>
      <c r="G771">
        <v>9.8153000000000004E-2</v>
      </c>
      <c r="H771">
        <v>-5.4513999999999996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3.7778999999999998</v>
      </c>
      <c r="B772">
        <v>0.26717000000000002</v>
      </c>
      <c r="C772">
        <v>0.10382</v>
      </c>
      <c r="D772">
        <v>3.7768999999999999</v>
      </c>
      <c r="E772">
        <f t="shared" si="24"/>
        <v>0.38729491386382275</v>
      </c>
      <c r="F772">
        <v>0.26401000000000002</v>
      </c>
      <c r="G772">
        <v>9.7359000000000001E-2</v>
      </c>
      <c r="H772">
        <v>-5.4402999999999997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3.7761</v>
      </c>
      <c r="B773">
        <v>0.26691999999999999</v>
      </c>
      <c r="C773">
        <v>0.1031</v>
      </c>
      <c r="D773">
        <v>3.7751000000000001</v>
      </c>
      <c r="E773">
        <f t="shared" si="24"/>
        <v>0.38711033634126329</v>
      </c>
      <c r="F773">
        <v>0.26373999999999997</v>
      </c>
      <c r="G773">
        <v>9.6564999999999998E-2</v>
      </c>
      <c r="H773">
        <v>-5.4291999999999998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3.7742</v>
      </c>
      <c r="B774">
        <v>0.26667000000000002</v>
      </c>
      <c r="C774">
        <v>0.10238999999999999</v>
      </c>
      <c r="D774">
        <v>3.7732000000000001</v>
      </c>
      <c r="E774">
        <f t="shared" si="24"/>
        <v>0.38691550451189499</v>
      </c>
      <c r="F774">
        <v>0.26346999999999998</v>
      </c>
      <c r="G774">
        <v>9.5770999999999995E-2</v>
      </c>
      <c r="H774">
        <v>-5.4180999999999999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3.7724000000000002</v>
      </c>
      <c r="B775">
        <v>0.26641999999999999</v>
      </c>
      <c r="C775">
        <v>0.10167</v>
      </c>
      <c r="D775">
        <v>3.7713000000000001</v>
      </c>
      <c r="E775">
        <f t="shared" si="24"/>
        <v>0.38672067268252663</v>
      </c>
      <c r="F775">
        <v>0.26321</v>
      </c>
      <c r="G775">
        <v>9.4977000000000006E-2</v>
      </c>
      <c r="H775">
        <v>-5.407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3.7705000000000002</v>
      </c>
      <c r="B776">
        <v>0.26617000000000002</v>
      </c>
      <c r="C776">
        <v>0.10095999999999999</v>
      </c>
      <c r="D776">
        <v>3.7694000000000001</v>
      </c>
      <c r="E776">
        <f t="shared" si="24"/>
        <v>0.38652584085315833</v>
      </c>
      <c r="F776">
        <v>0.26294000000000001</v>
      </c>
      <c r="G776">
        <v>9.4183000000000003E-2</v>
      </c>
      <c r="H776">
        <v>-5.3959000000000001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3.7686999999999999</v>
      </c>
      <c r="B777">
        <v>0.26591999999999999</v>
      </c>
      <c r="C777">
        <v>0.10024</v>
      </c>
      <c r="D777">
        <v>3.7675000000000001</v>
      </c>
      <c r="E777">
        <f t="shared" si="24"/>
        <v>0.38633100902378997</v>
      </c>
      <c r="F777">
        <v>0.26267000000000001</v>
      </c>
      <c r="G777">
        <v>9.3387999999999999E-2</v>
      </c>
      <c r="H777">
        <v>-5.3848000000000003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3.7667999999999999</v>
      </c>
      <c r="B778">
        <v>0.26567000000000002</v>
      </c>
      <c r="C778">
        <v>9.9528000000000005E-2</v>
      </c>
      <c r="D778">
        <v>3.7656000000000001</v>
      </c>
      <c r="E778">
        <f t="shared" si="24"/>
        <v>0.38613617719442161</v>
      </c>
      <c r="F778">
        <v>0.26240000000000002</v>
      </c>
      <c r="G778">
        <v>9.2593999999999996E-2</v>
      </c>
      <c r="H778">
        <v>-5.3737000000000004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3.7648999999999999</v>
      </c>
      <c r="B779">
        <v>0.26550000000000001</v>
      </c>
      <c r="C779">
        <v>9.8777000000000004E-2</v>
      </c>
      <c r="D779">
        <v>3.7637999999999998</v>
      </c>
      <c r="E779">
        <f t="shared" si="24"/>
        <v>0.38595159967186216</v>
      </c>
      <c r="F779">
        <v>0.26219999999999999</v>
      </c>
      <c r="G779">
        <v>9.1814000000000007E-2</v>
      </c>
      <c r="H779">
        <v>-5.3624999999999998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3.7631000000000001</v>
      </c>
      <c r="B780">
        <v>0.26530999999999999</v>
      </c>
      <c r="C780">
        <v>9.8031999999999994E-2</v>
      </c>
      <c r="D780">
        <v>3.762</v>
      </c>
      <c r="E780">
        <f t="shared" si="24"/>
        <v>0.3857670221493027</v>
      </c>
      <c r="F780">
        <v>0.26200000000000001</v>
      </c>
      <c r="G780">
        <v>9.1054999999999997E-2</v>
      </c>
      <c r="H780">
        <v>-5.3514999999999997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3.7614000000000001</v>
      </c>
      <c r="B781">
        <v>0.26502999999999999</v>
      </c>
      <c r="C781">
        <v>9.7323999999999994E-2</v>
      </c>
      <c r="D781">
        <v>3.7603</v>
      </c>
      <c r="E781">
        <f t="shared" si="24"/>
        <v>0.38559269893355208</v>
      </c>
      <c r="F781">
        <v>0.26175999999999999</v>
      </c>
      <c r="G781">
        <v>9.0342000000000006E-2</v>
      </c>
      <c r="H781">
        <v>-5.3411999999999997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3.7597</v>
      </c>
      <c r="B782">
        <v>0.26474999999999999</v>
      </c>
      <c r="C782">
        <v>9.6615999999999994E-2</v>
      </c>
      <c r="D782">
        <v>3.7585999999999999</v>
      </c>
      <c r="E782">
        <f t="shared" si="24"/>
        <v>0.38541837571780146</v>
      </c>
      <c r="F782">
        <v>0.26151999999999997</v>
      </c>
      <c r="G782">
        <v>8.9627999999999999E-2</v>
      </c>
      <c r="H782">
        <v>-5.3308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3.7581000000000002</v>
      </c>
      <c r="B783">
        <v>0.26446999999999998</v>
      </c>
      <c r="C783">
        <v>9.5907999999999993E-2</v>
      </c>
      <c r="D783">
        <v>3.7568999999999999</v>
      </c>
      <c r="E783">
        <f t="shared" si="24"/>
        <v>0.38524405250205085</v>
      </c>
      <c r="F783">
        <v>0.26128000000000001</v>
      </c>
      <c r="G783">
        <v>8.8914000000000007E-2</v>
      </c>
      <c r="H783">
        <v>-5.3205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3.7564000000000002</v>
      </c>
      <c r="B784">
        <v>0.26418999999999998</v>
      </c>
      <c r="C784">
        <v>9.5200000000000007E-2</v>
      </c>
      <c r="D784">
        <v>3.7553000000000001</v>
      </c>
      <c r="E784">
        <f t="shared" si="24"/>
        <v>0.38507998359310908</v>
      </c>
      <c r="F784">
        <v>0.26105</v>
      </c>
      <c r="G784">
        <v>8.8201000000000002E-2</v>
      </c>
      <c r="H784">
        <v>-5.3101000000000003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3.7547999999999999</v>
      </c>
      <c r="B785">
        <v>0.26390999999999998</v>
      </c>
      <c r="C785">
        <v>9.4492999999999994E-2</v>
      </c>
      <c r="D785">
        <v>3.7536</v>
      </c>
      <c r="E785">
        <f t="shared" si="24"/>
        <v>0.38490566037735846</v>
      </c>
      <c r="F785">
        <v>0.26080999999999999</v>
      </c>
      <c r="G785">
        <v>8.7487999999999996E-2</v>
      </c>
      <c r="H785">
        <v>-5.2998000000000003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3.7530999999999999</v>
      </c>
      <c r="B786">
        <v>0.26362999999999998</v>
      </c>
      <c r="C786">
        <v>9.3784999999999993E-2</v>
      </c>
      <c r="D786">
        <v>3.7519</v>
      </c>
      <c r="E786">
        <f t="shared" si="24"/>
        <v>0.38473133716160784</v>
      </c>
      <c r="F786">
        <v>0.26057000000000002</v>
      </c>
      <c r="G786">
        <v>8.6774000000000004E-2</v>
      </c>
      <c r="H786">
        <v>-5.2895000000000003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3.7513999999999998</v>
      </c>
      <c r="B787">
        <v>0.26334999999999997</v>
      </c>
      <c r="C787">
        <v>9.3076999999999993E-2</v>
      </c>
      <c r="D787">
        <v>3.7502</v>
      </c>
      <c r="E787">
        <f t="shared" si="24"/>
        <v>0.38455701394585723</v>
      </c>
      <c r="F787">
        <v>0.26033000000000001</v>
      </c>
      <c r="G787">
        <v>8.6060999999999999E-2</v>
      </c>
      <c r="H787">
        <v>-5.2790999999999997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3.7498</v>
      </c>
      <c r="B788">
        <v>0.26307000000000003</v>
      </c>
      <c r="C788">
        <v>9.2369000000000007E-2</v>
      </c>
      <c r="D788">
        <v>3.7484999999999999</v>
      </c>
      <c r="E788">
        <f t="shared" si="24"/>
        <v>0.38438269073010661</v>
      </c>
      <c r="F788">
        <v>0.26008999999999999</v>
      </c>
      <c r="G788">
        <v>8.5347000000000006E-2</v>
      </c>
      <c r="H788">
        <v>-5.2687999999999997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3.7481</v>
      </c>
      <c r="B789">
        <v>0.26279000000000002</v>
      </c>
      <c r="C789">
        <v>9.1661000000000006E-2</v>
      </c>
      <c r="D789">
        <v>3.7467999999999999</v>
      </c>
      <c r="E789">
        <f t="shared" si="24"/>
        <v>0.384208367514356</v>
      </c>
      <c r="F789">
        <v>0.25985000000000003</v>
      </c>
      <c r="G789">
        <v>8.4634000000000001E-2</v>
      </c>
      <c r="H789">
        <v>-5.2584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3.7465000000000002</v>
      </c>
      <c r="B790">
        <v>0.26251000000000002</v>
      </c>
      <c r="C790">
        <v>9.0953000000000006E-2</v>
      </c>
      <c r="D790">
        <v>3.7452000000000001</v>
      </c>
      <c r="E790">
        <f t="shared" si="24"/>
        <v>0.38404429860541428</v>
      </c>
      <c r="F790">
        <v>0.25962000000000002</v>
      </c>
      <c r="G790">
        <v>8.3919999999999995E-2</v>
      </c>
      <c r="H790">
        <v>-5.2481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3.7448000000000001</v>
      </c>
      <c r="B791">
        <v>0.26223000000000002</v>
      </c>
      <c r="C791">
        <v>9.0245000000000006E-2</v>
      </c>
      <c r="D791">
        <v>3.7435</v>
      </c>
      <c r="E791">
        <f t="shared" si="24"/>
        <v>0.38386997538966366</v>
      </c>
      <c r="F791">
        <v>0.25938</v>
      </c>
      <c r="G791">
        <v>8.3207000000000003E-2</v>
      </c>
      <c r="H791">
        <v>-5.2377000000000002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3.7431000000000001</v>
      </c>
      <c r="B792">
        <v>0.26195000000000002</v>
      </c>
      <c r="C792">
        <v>8.9537000000000005E-2</v>
      </c>
      <c r="D792">
        <v>3.7418</v>
      </c>
      <c r="E792">
        <f t="shared" si="24"/>
        <v>0.38369565217391299</v>
      </c>
      <c r="F792">
        <v>0.25913999999999998</v>
      </c>
      <c r="G792">
        <v>8.2492999999999997E-2</v>
      </c>
      <c r="H792">
        <v>-5.2274000000000003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3.7414999999999998</v>
      </c>
      <c r="B793">
        <v>0.26166</v>
      </c>
      <c r="C793">
        <v>8.8829000000000005E-2</v>
      </c>
      <c r="D793">
        <v>3.7401</v>
      </c>
      <c r="E793">
        <f t="shared" si="24"/>
        <v>0.38352132895816238</v>
      </c>
      <c r="F793">
        <v>0.25890000000000002</v>
      </c>
      <c r="G793">
        <v>8.1780000000000005E-2</v>
      </c>
      <c r="H793">
        <v>-5.2169999999999996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3.7397999999999998</v>
      </c>
      <c r="B794">
        <v>0.26138</v>
      </c>
      <c r="C794">
        <v>8.8122000000000006E-2</v>
      </c>
      <c r="D794">
        <v>3.7383999999999999</v>
      </c>
      <c r="E794">
        <f t="shared" si="24"/>
        <v>0.38334700574241176</v>
      </c>
      <c r="F794">
        <v>0.25866</v>
      </c>
      <c r="G794">
        <v>8.1065999999999999E-2</v>
      </c>
      <c r="H794">
        <v>-5.2066999999999997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3.7382</v>
      </c>
      <c r="B795">
        <v>0.2611</v>
      </c>
      <c r="C795">
        <v>8.7414000000000006E-2</v>
      </c>
      <c r="D795">
        <v>3.7366999999999999</v>
      </c>
      <c r="E795">
        <f t="shared" si="24"/>
        <v>0.38317268252666115</v>
      </c>
      <c r="F795">
        <v>0.25841999999999998</v>
      </c>
      <c r="G795">
        <v>8.0352999999999994E-2</v>
      </c>
      <c r="H795">
        <v>-5.1962999999999999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3.7364999999999999</v>
      </c>
      <c r="B796">
        <v>0.26082</v>
      </c>
      <c r="C796">
        <v>8.6706000000000005E-2</v>
      </c>
      <c r="D796">
        <v>3.7351000000000001</v>
      </c>
      <c r="E796">
        <f t="shared" si="24"/>
        <v>0.38300861361771943</v>
      </c>
      <c r="F796">
        <v>0.25818999999999998</v>
      </c>
      <c r="G796">
        <v>7.9639000000000001E-2</v>
      </c>
      <c r="H796">
        <v>-5.1859999999999999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3.7349000000000001</v>
      </c>
      <c r="B797">
        <v>0.26053999999999999</v>
      </c>
      <c r="C797">
        <v>8.5998000000000005E-2</v>
      </c>
      <c r="D797">
        <v>3.7334000000000001</v>
      </c>
      <c r="E797">
        <f t="shared" si="24"/>
        <v>0.38283429040196881</v>
      </c>
      <c r="F797">
        <v>0.25795000000000001</v>
      </c>
      <c r="G797">
        <v>7.8925999999999996E-2</v>
      </c>
      <c r="H797">
        <v>-5.1756000000000002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3.7332000000000001</v>
      </c>
      <c r="B798">
        <v>0.26025999999999999</v>
      </c>
      <c r="C798">
        <v>8.5290000000000005E-2</v>
      </c>
      <c r="D798">
        <v>3.7317</v>
      </c>
      <c r="E798">
        <f t="shared" si="24"/>
        <v>0.3826599671862182</v>
      </c>
      <c r="F798">
        <v>0.25770999999999999</v>
      </c>
      <c r="G798">
        <v>7.8212000000000004E-2</v>
      </c>
      <c r="H798">
        <v>-5.1653000000000002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3.7315</v>
      </c>
      <c r="B799">
        <v>0.25997999999999999</v>
      </c>
      <c r="C799">
        <v>8.4582000000000004E-2</v>
      </c>
      <c r="D799">
        <v>3.73</v>
      </c>
      <c r="E799">
        <f t="shared" si="24"/>
        <v>0.38248564397046758</v>
      </c>
      <c r="F799">
        <v>0.25746999999999998</v>
      </c>
      <c r="G799">
        <v>7.7498999999999998E-2</v>
      </c>
      <c r="H799">
        <v>-5.1548999999999996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3.7298</v>
      </c>
      <c r="B800">
        <v>0.25979000000000002</v>
      </c>
      <c r="C800">
        <v>8.3835999999999994E-2</v>
      </c>
      <c r="D800">
        <v>3.7284000000000002</v>
      </c>
      <c r="E800">
        <f t="shared" si="24"/>
        <v>0.38232157506152581</v>
      </c>
      <c r="F800">
        <v>0.25729999999999997</v>
      </c>
      <c r="G800">
        <v>7.6795000000000002E-2</v>
      </c>
      <c r="H800">
        <v>-5.1445999999999996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3.7281</v>
      </c>
      <c r="B801">
        <v>0.25957999999999998</v>
      </c>
      <c r="C801">
        <v>8.3096000000000003E-2</v>
      </c>
      <c r="D801">
        <v>3.7267000000000001</v>
      </c>
      <c r="E801">
        <f t="shared" si="24"/>
        <v>0.38214725184577519</v>
      </c>
      <c r="F801">
        <v>0.25712000000000002</v>
      </c>
      <c r="G801">
        <v>7.6110999999999998E-2</v>
      </c>
      <c r="H801">
        <v>-5.1345000000000001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3.7265999999999999</v>
      </c>
      <c r="B802">
        <v>0.25929000000000002</v>
      </c>
      <c r="C802">
        <v>8.2380999999999996E-2</v>
      </c>
      <c r="D802">
        <v>3.7252999999999998</v>
      </c>
      <c r="E802">
        <f t="shared" si="24"/>
        <v>0.38200369155045116</v>
      </c>
      <c r="F802">
        <v>0.25691000000000003</v>
      </c>
      <c r="G802">
        <v>7.5467999999999993E-2</v>
      </c>
      <c r="H802">
        <v>-5.1247999999999996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3.7250999999999999</v>
      </c>
      <c r="B803">
        <v>0.25901000000000002</v>
      </c>
      <c r="C803">
        <v>8.1667000000000003E-2</v>
      </c>
      <c r="D803">
        <v>3.7238000000000002</v>
      </c>
      <c r="E803">
        <f t="shared" si="24"/>
        <v>0.38184987694831829</v>
      </c>
      <c r="F803">
        <v>0.25669999999999998</v>
      </c>
      <c r="G803">
        <v>7.4825000000000003E-2</v>
      </c>
      <c r="H803">
        <v>-5.1151999999999997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3.7237</v>
      </c>
      <c r="B804">
        <v>0.25873000000000002</v>
      </c>
      <c r="C804">
        <v>8.0952999999999997E-2</v>
      </c>
      <c r="D804">
        <v>3.7223000000000002</v>
      </c>
      <c r="E804">
        <f t="shared" si="24"/>
        <v>0.38169606234618542</v>
      </c>
      <c r="F804">
        <v>0.25647999999999999</v>
      </c>
      <c r="G804">
        <v>7.4180999999999997E-2</v>
      </c>
      <c r="H804">
        <v>-5.1055000000000001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3.7222</v>
      </c>
      <c r="B805">
        <v>0.25845000000000001</v>
      </c>
      <c r="C805">
        <v>8.0239000000000005E-2</v>
      </c>
      <c r="D805">
        <v>3.7208000000000001</v>
      </c>
      <c r="E805">
        <f t="shared" si="24"/>
        <v>0.38154224774405249</v>
      </c>
      <c r="F805">
        <v>0.25627</v>
      </c>
      <c r="G805">
        <v>7.3538000000000006E-2</v>
      </c>
      <c r="H805">
        <v>-5.0957999999999997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3.7208000000000001</v>
      </c>
      <c r="B806">
        <v>0.25817000000000001</v>
      </c>
      <c r="C806">
        <v>7.9524999999999998E-2</v>
      </c>
      <c r="D806">
        <v>3.7193000000000001</v>
      </c>
      <c r="E806">
        <f t="shared" si="24"/>
        <v>0.38138843314191956</v>
      </c>
      <c r="F806">
        <v>0.25606000000000001</v>
      </c>
      <c r="G806">
        <v>7.2894E-2</v>
      </c>
      <c r="H806">
        <v>-5.0861999999999998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3.7193000000000001</v>
      </c>
      <c r="B807">
        <v>0.25789000000000001</v>
      </c>
      <c r="C807">
        <v>7.8811000000000006E-2</v>
      </c>
      <c r="D807">
        <v>3.7178</v>
      </c>
      <c r="E807">
        <f t="shared" si="24"/>
        <v>0.38123461853978668</v>
      </c>
      <c r="F807">
        <v>0.25584000000000001</v>
      </c>
      <c r="G807">
        <v>7.2250999999999996E-2</v>
      </c>
      <c r="H807">
        <v>-5.0765000000000002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3.7179000000000002</v>
      </c>
      <c r="B808">
        <v>0.25761000000000001</v>
      </c>
      <c r="C808">
        <v>7.8097E-2</v>
      </c>
      <c r="D808">
        <v>3.7162999999999999</v>
      </c>
      <c r="E808">
        <f t="shared" si="24"/>
        <v>0.38108080393765376</v>
      </c>
      <c r="F808">
        <v>0.25563000000000002</v>
      </c>
      <c r="G808">
        <v>7.1607000000000004E-2</v>
      </c>
      <c r="H808">
        <v>-5.0667999999999997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3.7164000000000001</v>
      </c>
      <c r="B809">
        <v>0.25733</v>
      </c>
      <c r="C809">
        <v>7.7382999999999993E-2</v>
      </c>
      <c r="D809">
        <v>3.7147999999999999</v>
      </c>
      <c r="E809">
        <f t="shared" si="24"/>
        <v>0.38092698933552088</v>
      </c>
      <c r="F809">
        <v>0.25541999999999998</v>
      </c>
      <c r="G809">
        <v>7.0963999999999999E-2</v>
      </c>
      <c r="H809">
        <v>-5.0571999999999999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3.7149000000000001</v>
      </c>
      <c r="B810">
        <v>0.25705</v>
      </c>
      <c r="C810">
        <v>7.6669000000000001E-2</v>
      </c>
      <c r="D810">
        <v>3.7132999999999998</v>
      </c>
      <c r="E810">
        <f t="shared" si="24"/>
        <v>0.38077317473338795</v>
      </c>
      <c r="F810">
        <v>0.25519999999999998</v>
      </c>
      <c r="G810">
        <v>7.0319999999999994E-2</v>
      </c>
      <c r="H810">
        <v>-5.0475000000000003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3.7134999999999998</v>
      </c>
      <c r="B811">
        <v>0.25677</v>
      </c>
      <c r="C811">
        <v>7.5954999999999995E-2</v>
      </c>
      <c r="D811">
        <v>3.7118000000000002</v>
      </c>
      <c r="E811">
        <f t="shared" si="24"/>
        <v>0.38061936013125514</v>
      </c>
      <c r="F811">
        <v>0.25498999999999999</v>
      </c>
      <c r="G811">
        <v>6.9677000000000003E-2</v>
      </c>
      <c r="H811">
        <v>-5.0377999999999998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3.7120000000000002</v>
      </c>
      <c r="B812">
        <v>0.25647999999999999</v>
      </c>
      <c r="C812">
        <v>7.5241000000000002E-2</v>
      </c>
      <c r="D812">
        <v>3.7103000000000002</v>
      </c>
      <c r="E812">
        <f t="shared" si="24"/>
        <v>0.38046554552912221</v>
      </c>
      <c r="F812">
        <v>0.25478000000000001</v>
      </c>
      <c r="G812">
        <v>6.9032999999999997E-2</v>
      </c>
      <c r="H812">
        <v>-5.0282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3.7105999999999999</v>
      </c>
      <c r="B813">
        <v>0.25619999999999998</v>
      </c>
      <c r="C813">
        <v>7.4525999999999995E-2</v>
      </c>
      <c r="D813">
        <v>3.7088999999999999</v>
      </c>
      <c r="E813">
        <f t="shared" si="24"/>
        <v>0.38032198523379818</v>
      </c>
      <c r="F813">
        <v>0.25456000000000001</v>
      </c>
      <c r="G813">
        <v>6.8390000000000006E-2</v>
      </c>
      <c r="H813">
        <v>-5.0185000000000004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3.7090999999999998</v>
      </c>
      <c r="B814">
        <v>0.25591999999999998</v>
      </c>
      <c r="C814">
        <v>7.3812000000000003E-2</v>
      </c>
      <c r="D814">
        <v>3.7073999999999998</v>
      </c>
      <c r="E814">
        <f t="shared" si="24"/>
        <v>0.38016817063166525</v>
      </c>
      <c r="F814">
        <v>0.25435000000000002</v>
      </c>
      <c r="G814">
        <v>6.7747000000000002E-2</v>
      </c>
      <c r="H814">
        <v>-5.0087999999999999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3.7075999999999998</v>
      </c>
      <c r="B815">
        <v>0.25563999999999998</v>
      </c>
      <c r="C815">
        <v>7.3097999999999996E-2</v>
      </c>
      <c r="D815">
        <v>3.7059000000000002</v>
      </c>
      <c r="E815">
        <f t="shared" si="24"/>
        <v>0.38001435602953237</v>
      </c>
      <c r="F815">
        <v>0.25413999999999998</v>
      </c>
      <c r="G815">
        <v>6.7102999999999996E-2</v>
      </c>
      <c r="H815">
        <v>-4.9992000000000001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3.7061999999999999</v>
      </c>
      <c r="B816">
        <v>0.25535999999999998</v>
      </c>
      <c r="C816">
        <v>7.2384000000000004E-2</v>
      </c>
      <c r="D816">
        <v>3.7044000000000001</v>
      </c>
      <c r="E816">
        <f t="shared" si="24"/>
        <v>0.3798605414273995</v>
      </c>
      <c r="F816">
        <v>0.25391999999999998</v>
      </c>
      <c r="G816">
        <v>6.6460000000000005E-2</v>
      </c>
      <c r="H816">
        <v>-4.9894999999999996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3.7046999999999999</v>
      </c>
      <c r="B817">
        <v>0.25507999999999997</v>
      </c>
      <c r="C817">
        <v>7.1669999999999998E-2</v>
      </c>
      <c r="D817">
        <v>3.7029000000000001</v>
      </c>
      <c r="E817">
        <f t="shared" si="24"/>
        <v>0.37970672682526657</v>
      </c>
      <c r="F817">
        <v>0.25370999999999999</v>
      </c>
      <c r="G817">
        <v>6.5816E-2</v>
      </c>
      <c r="H817">
        <v>-4.9798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3.7033</v>
      </c>
      <c r="B818">
        <v>0.25480000000000003</v>
      </c>
      <c r="C818">
        <v>7.0956000000000005E-2</v>
      </c>
      <c r="D818">
        <v>3.7014</v>
      </c>
      <c r="E818">
        <f t="shared" si="24"/>
        <v>0.3795529122231337</v>
      </c>
      <c r="F818">
        <v>0.2535</v>
      </c>
      <c r="G818">
        <v>6.5172999999999995E-2</v>
      </c>
      <c r="H818">
        <v>-4.9702000000000002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3.7018</v>
      </c>
      <c r="B819">
        <v>0.25452000000000002</v>
      </c>
      <c r="C819">
        <v>7.0241999999999999E-2</v>
      </c>
      <c r="D819">
        <v>3.6999</v>
      </c>
      <c r="E819">
        <f t="shared" si="24"/>
        <v>0.37939909762100077</v>
      </c>
      <c r="F819">
        <v>0.25328000000000001</v>
      </c>
      <c r="G819">
        <v>6.4529000000000003E-2</v>
      </c>
      <c r="H819">
        <v>-4.9604999999999997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3.7002999999999999</v>
      </c>
      <c r="B820">
        <v>0.25424000000000002</v>
      </c>
      <c r="C820">
        <v>6.9528000000000006E-2</v>
      </c>
      <c r="D820">
        <v>3.6983999999999999</v>
      </c>
      <c r="E820">
        <f t="shared" si="24"/>
        <v>0.3792452830188679</v>
      </c>
      <c r="F820">
        <v>0.25307000000000002</v>
      </c>
      <c r="G820">
        <v>6.3885999999999998E-2</v>
      </c>
      <c r="H820">
        <v>-4.9508000000000001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3.6987999999999999</v>
      </c>
      <c r="B821">
        <v>0.25401000000000001</v>
      </c>
      <c r="C821">
        <v>6.8798999999999999E-2</v>
      </c>
      <c r="D821">
        <v>3.6968999999999999</v>
      </c>
      <c r="E821">
        <f t="shared" si="24"/>
        <v>0.37909146841673497</v>
      </c>
      <c r="F821">
        <v>0.25290000000000001</v>
      </c>
      <c r="G821">
        <v>6.3245999999999997E-2</v>
      </c>
      <c r="H821">
        <v>-4.9412000000000003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3.6970999999999998</v>
      </c>
      <c r="B822">
        <v>0.25380999999999998</v>
      </c>
      <c r="C822">
        <v>6.8064E-2</v>
      </c>
      <c r="D822">
        <v>3.6953999999999998</v>
      </c>
      <c r="E822">
        <f t="shared" si="24"/>
        <v>0.37893765381460209</v>
      </c>
      <c r="F822">
        <v>0.25275999999999998</v>
      </c>
      <c r="G822">
        <v>6.2611E-2</v>
      </c>
      <c r="H822">
        <v>-4.9316000000000004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3.6958000000000002</v>
      </c>
      <c r="B823">
        <v>0.25356000000000001</v>
      </c>
      <c r="C823">
        <v>6.7385E-2</v>
      </c>
      <c r="D823">
        <v>3.6941000000000002</v>
      </c>
      <c r="E823">
        <f t="shared" si="24"/>
        <v>0.37880434782608696</v>
      </c>
      <c r="F823">
        <v>0.25257000000000002</v>
      </c>
      <c r="G823">
        <v>6.2030000000000002E-2</v>
      </c>
      <c r="H823">
        <v>-4.9226999999999999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3.6945000000000001</v>
      </c>
      <c r="B824">
        <v>0.25330999999999998</v>
      </c>
      <c r="C824">
        <v>6.6706000000000001E-2</v>
      </c>
      <c r="D824">
        <v>3.6928000000000001</v>
      </c>
      <c r="E824">
        <f t="shared" si="24"/>
        <v>0.37867104183757178</v>
      </c>
      <c r="F824">
        <v>0.25237999999999999</v>
      </c>
      <c r="G824">
        <v>6.1448999999999997E-2</v>
      </c>
      <c r="H824">
        <v>-4.9137000000000004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3.6930999999999998</v>
      </c>
      <c r="B825">
        <v>0.25306000000000001</v>
      </c>
      <c r="C825">
        <v>6.6027000000000002E-2</v>
      </c>
      <c r="D825">
        <v>3.6915</v>
      </c>
      <c r="E825">
        <f t="shared" si="24"/>
        <v>0.37853773584905659</v>
      </c>
      <c r="F825">
        <v>0.25218000000000002</v>
      </c>
      <c r="G825">
        <v>6.0867999999999998E-2</v>
      </c>
      <c r="H825">
        <v>-4.9047999999999998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3.6918000000000002</v>
      </c>
      <c r="B826">
        <v>0.25280999999999998</v>
      </c>
      <c r="C826">
        <v>6.5348000000000003E-2</v>
      </c>
      <c r="D826">
        <v>3.6901999999999999</v>
      </c>
      <c r="E826">
        <f t="shared" si="24"/>
        <v>0.3784044298605414</v>
      </c>
      <c r="F826">
        <v>0.25198999999999999</v>
      </c>
      <c r="G826">
        <v>6.0287E-2</v>
      </c>
      <c r="H826">
        <v>-4.8958000000000004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3.6905000000000001</v>
      </c>
      <c r="B827">
        <v>0.25256000000000001</v>
      </c>
      <c r="C827">
        <v>6.4668000000000003E-2</v>
      </c>
      <c r="D827">
        <v>3.6888000000000001</v>
      </c>
      <c r="E827">
        <f t="shared" si="24"/>
        <v>0.37826086956521737</v>
      </c>
      <c r="F827">
        <v>0.25180000000000002</v>
      </c>
      <c r="G827">
        <v>5.9706000000000002E-2</v>
      </c>
      <c r="H827">
        <v>-4.8868999999999998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3.6892</v>
      </c>
      <c r="B828">
        <v>0.25230999999999998</v>
      </c>
      <c r="C828">
        <v>6.3989000000000004E-2</v>
      </c>
      <c r="D828">
        <v>3.6875</v>
      </c>
      <c r="E828">
        <f t="shared" si="24"/>
        <v>0.37812756357670219</v>
      </c>
      <c r="F828">
        <v>0.25161</v>
      </c>
      <c r="G828">
        <v>5.9124999999999997E-2</v>
      </c>
      <c r="H828">
        <v>-4.8779000000000003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3.6878000000000002</v>
      </c>
      <c r="B829">
        <v>0.25206000000000001</v>
      </c>
      <c r="C829">
        <v>6.3310000000000005E-2</v>
      </c>
      <c r="D829">
        <v>3.6861999999999999</v>
      </c>
      <c r="E829">
        <f t="shared" si="24"/>
        <v>0.377994257588187</v>
      </c>
      <c r="F829">
        <v>0.25141999999999998</v>
      </c>
      <c r="G829">
        <v>5.8543999999999999E-2</v>
      </c>
      <c r="H829">
        <v>-4.8689999999999998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3.6865000000000001</v>
      </c>
      <c r="B830">
        <v>0.25180999999999998</v>
      </c>
      <c r="C830">
        <v>6.2631000000000006E-2</v>
      </c>
      <c r="D830">
        <v>3.6848999999999998</v>
      </c>
      <c r="E830">
        <f t="shared" si="24"/>
        <v>0.37786095159967181</v>
      </c>
      <c r="F830">
        <v>0.25123000000000001</v>
      </c>
      <c r="G830">
        <v>5.7963000000000001E-2</v>
      </c>
      <c r="H830">
        <v>-4.8600000000000003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3.6852</v>
      </c>
      <c r="B831">
        <v>0.25156000000000001</v>
      </c>
      <c r="C831">
        <v>6.1952E-2</v>
      </c>
      <c r="D831">
        <v>3.6836000000000002</v>
      </c>
      <c r="E831">
        <f t="shared" si="24"/>
        <v>0.37772764561115668</v>
      </c>
      <c r="F831">
        <v>0.25102999999999998</v>
      </c>
      <c r="G831">
        <v>5.7382000000000002E-2</v>
      </c>
      <c r="H831">
        <v>-4.8510999999999997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3.6838000000000002</v>
      </c>
      <c r="B832">
        <v>0.25130999999999998</v>
      </c>
      <c r="C832">
        <v>6.1273000000000001E-2</v>
      </c>
      <c r="D832">
        <v>3.6823000000000001</v>
      </c>
      <c r="E832">
        <f t="shared" si="24"/>
        <v>0.37759433962264149</v>
      </c>
      <c r="F832">
        <v>0.25084000000000001</v>
      </c>
      <c r="G832">
        <v>5.6800999999999997E-2</v>
      </c>
      <c r="H832">
        <v>-4.8422000000000001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3.6825000000000001</v>
      </c>
      <c r="B833">
        <v>0.25106000000000001</v>
      </c>
      <c r="C833">
        <v>6.0594000000000002E-2</v>
      </c>
      <c r="D833">
        <v>3.681</v>
      </c>
      <c r="E833">
        <f t="shared" si="24"/>
        <v>0.37746103363412631</v>
      </c>
      <c r="F833">
        <v>0.25064999999999998</v>
      </c>
      <c r="G833">
        <v>5.6219999999999999E-2</v>
      </c>
      <c r="H833">
        <v>-4.8331999999999997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3.6812</v>
      </c>
      <c r="B834">
        <v>0.25080999999999998</v>
      </c>
      <c r="C834">
        <v>5.9915000000000003E-2</v>
      </c>
      <c r="D834">
        <v>3.6797</v>
      </c>
      <c r="E834">
        <f t="shared" si="24"/>
        <v>0.37732772764561112</v>
      </c>
      <c r="F834">
        <v>0.25046000000000002</v>
      </c>
      <c r="G834">
        <v>5.5639000000000001E-2</v>
      </c>
      <c r="H834">
        <v>-4.8243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3.6798999999999999</v>
      </c>
      <c r="B835">
        <v>0.25056</v>
      </c>
      <c r="C835">
        <v>5.9235999999999997E-2</v>
      </c>
      <c r="D835">
        <v>3.6783999999999999</v>
      </c>
      <c r="E835">
        <f t="shared" ref="E835:E898" si="26">D835/$D$2</f>
        <v>0.37719442165709594</v>
      </c>
      <c r="F835">
        <v>0.25026999999999999</v>
      </c>
      <c r="G835">
        <v>5.5058000000000003E-2</v>
      </c>
      <c r="H835">
        <v>-4.8152999999999997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3.6785000000000001</v>
      </c>
      <c r="B836">
        <v>0.25030999999999998</v>
      </c>
      <c r="C836">
        <v>5.8556999999999998E-2</v>
      </c>
      <c r="D836">
        <v>3.6770999999999998</v>
      </c>
      <c r="E836">
        <f t="shared" si="26"/>
        <v>0.37706111566858075</v>
      </c>
      <c r="F836">
        <v>0.25008000000000002</v>
      </c>
      <c r="G836">
        <v>5.4476999999999998E-2</v>
      </c>
      <c r="H836">
        <v>-4.8064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3.6772</v>
      </c>
      <c r="B837">
        <v>0.25006</v>
      </c>
      <c r="C837">
        <v>5.7877999999999999E-2</v>
      </c>
      <c r="D837">
        <v>3.6757</v>
      </c>
      <c r="E837">
        <f t="shared" si="26"/>
        <v>0.37691755537325672</v>
      </c>
      <c r="F837">
        <v>0.24987999999999999</v>
      </c>
      <c r="G837">
        <v>5.3895999999999999E-2</v>
      </c>
      <c r="H837">
        <v>-4.7973999999999997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3.6758999999999999</v>
      </c>
      <c r="B838">
        <v>0.24981</v>
      </c>
      <c r="C838">
        <v>5.7199E-2</v>
      </c>
      <c r="D838">
        <v>3.6743999999999999</v>
      </c>
      <c r="E838">
        <f t="shared" si="26"/>
        <v>0.37678424938474153</v>
      </c>
      <c r="F838">
        <v>0.24969</v>
      </c>
      <c r="G838">
        <v>5.3315000000000001E-2</v>
      </c>
      <c r="H838">
        <v>-4.7885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3.6745000000000001</v>
      </c>
      <c r="B839">
        <v>0.24956</v>
      </c>
      <c r="C839">
        <v>5.6520000000000001E-2</v>
      </c>
      <c r="D839">
        <v>3.6730999999999998</v>
      </c>
      <c r="E839">
        <f t="shared" si="26"/>
        <v>0.37665094339622635</v>
      </c>
      <c r="F839">
        <v>0.2495</v>
      </c>
      <c r="G839">
        <v>5.2734000000000003E-2</v>
      </c>
      <c r="H839">
        <v>-4.7794999999999996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3.6732</v>
      </c>
      <c r="B840">
        <v>0.24931</v>
      </c>
      <c r="C840">
        <v>5.5841000000000002E-2</v>
      </c>
      <c r="D840">
        <v>3.6718000000000002</v>
      </c>
      <c r="E840">
        <f t="shared" si="26"/>
        <v>0.37651763740771121</v>
      </c>
      <c r="F840">
        <v>0.24931</v>
      </c>
      <c r="G840">
        <v>5.2152999999999998E-2</v>
      </c>
      <c r="H840">
        <v>-4.7706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3.6718999999999999</v>
      </c>
      <c r="B841">
        <v>0.24906</v>
      </c>
      <c r="C841">
        <v>5.5162000000000003E-2</v>
      </c>
      <c r="D841">
        <v>3.6705000000000001</v>
      </c>
      <c r="E841">
        <f t="shared" si="26"/>
        <v>0.37638433141919603</v>
      </c>
      <c r="F841">
        <v>0.24912000000000001</v>
      </c>
      <c r="G841">
        <v>5.1572E-2</v>
      </c>
      <c r="H841">
        <v>-4.7615999999999996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3.6705000000000001</v>
      </c>
      <c r="B842">
        <v>0.24881</v>
      </c>
      <c r="C842">
        <v>5.4483999999999998E-2</v>
      </c>
      <c r="D842">
        <v>3.6692</v>
      </c>
      <c r="E842">
        <f t="shared" si="26"/>
        <v>0.37625102543068084</v>
      </c>
      <c r="F842">
        <v>0.24893000000000001</v>
      </c>
      <c r="G842">
        <v>5.0991000000000002E-2</v>
      </c>
      <c r="H842">
        <v>-4.7526999999999999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3.669</v>
      </c>
      <c r="B843">
        <v>0.24862999999999999</v>
      </c>
      <c r="C843">
        <v>5.3823000000000003E-2</v>
      </c>
      <c r="D843">
        <v>3.6678000000000002</v>
      </c>
      <c r="E843">
        <f t="shared" si="26"/>
        <v>0.37610746513535687</v>
      </c>
      <c r="F843">
        <v>0.24881</v>
      </c>
      <c r="G843">
        <v>5.0411999999999998E-2</v>
      </c>
      <c r="H843">
        <v>-4.7439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3.6677</v>
      </c>
      <c r="B844">
        <v>0.24845</v>
      </c>
      <c r="C844">
        <v>5.3200999999999998E-2</v>
      </c>
      <c r="D844">
        <v>3.6665000000000001</v>
      </c>
      <c r="E844">
        <f t="shared" si="26"/>
        <v>0.37597415914684168</v>
      </c>
      <c r="F844">
        <v>0.24865999999999999</v>
      </c>
      <c r="G844">
        <v>4.9855999999999998E-2</v>
      </c>
      <c r="H844">
        <v>-4.7352999999999996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3.6665000000000001</v>
      </c>
      <c r="B845">
        <v>0.24826000000000001</v>
      </c>
      <c r="C845">
        <v>5.2629000000000002E-2</v>
      </c>
      <c r="D845">
        <v>3.6654</v>
      </c>
      <c r="E845">
        <f t="shared" si="26"/>
        <v>0.37586136177194418</v>
      </c>
      <c r="F845">
        <v>0.24848999999999999</v>
      </c>
      <c r="G845">
        <v>4.9328999999999998E-2</v>
      </c>
      <c r="H845">
        <v>-4.7271999999999998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3.6652999999999998</v>
      </c>
      <c r="B846">
        <v>0.24807000000000001</v>
      </c>
      <c r="C846">
        <v>5.2058E-2</v>
      </c>
      <c r="D846">
        <v>3.6642999999999999</v>
      </c>
      <c r="E846">
        <f t="shared" si="26"/>
        <v>0.37574856439704674</v>
      </c>
      <c r="F846">
        <v>0.24832000000000001</v>
      </c>
      <c r="G846">
        <v>4.8801999999999998E-2</v>
      </c>
      <c r="H846">
        <v>-4.7190000000000003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3.6640999999999999</v>
      </c>
      <c r="B847">
        <v>0.24787000000000001</v>
      </c>
      <c r="C847">
        <v>5.1486999999999998E-2</v>
      </c>
      <c r="D847">
        <v>3.6631</v>
      </c>
      <c r="E847">
        <f t="shared" si="26"/>
        <v>0.37562551271534039</v>
      </c>
      <c r="F847">
        <v>0.24814</v>
      </c>
      <c r="G847">
        <v>4.8275999999999999E-2</v>
      </c>
      <c r="H847">
        <v>-4.7108999999999996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3.6629999999999998</v>
      </c>
      <c r="B848">
        <v>0.24768000000000001</v>
      </c>
      <c r="C848">
        <v>5.0916000000000003E-2</v>
      </c>
      <c r="D848">
        <v>3.6619999999999999</v>
      </c>
      <c r="E848">
        <f t="shared" si="26"/>
        <v>0.37551271534044295</v>
      </c>
      <c r="F848">
        <v>0.24797</v>
      </c>
      <c r="G848">
        <v>4.7749E-2</v>
      </c>
      <c r="H848">
        <v>-4.7027000000000001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3.6617999999999999</v>
      </c>
      <c r="B849">
        <v>0.24748999999999999</v>
      </c>
      <c r="C849">
        <v>5.0344E-2</v>
      </c>
      <c r="D849">
        <v>3.6608999999999998</v>
      </c>
      <c r="E849">
        <f t="shared" si="26"/>
        <v>0.3753999179655455</v>
      </c>
      <c r="F849">
        <v>0.24779999999999999</v>
      </c>
      <c r="G849">
        <v>4.7222E-2</v>
      </c>
      <c r="H849">
        <v>-4.6946000000000003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3.6606000000000001</v>
      </c>
      <c r="B850">
        <v>0.24729999999999999</v>
      </c>
      <c r="C850">
        <v>4.9772999999999998E-2</v>
      </c>
      <c r="D850">
        <v>3.6597</v>
      </c>
      <c r="E850">
        <f t="shared" si="26"/>
        <v>0.37527686628383916</v>
      </c>
      <c r="F850">
        <v>0.24762000000000001</v>
      </c>
      <c r="G850">
        <v>4.6695E-2</v>
      </c>
      <c r="H850">
        <v>-4.6863999999999999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3.6595</v>
      </c>
      <c r="B851">
        <v>0.24711</v>
      </c>
      <c r="C851">
        <v>4.9202000000000003E-2</v>
      </c>
      <c r="D851">
        <v>3.6585999999999999</v>
      </c>
      <c r="E851">
        <f t="shared" si="26"/>
        <v>0.37516406890894172</v>
      </c>
      <c r="F851">
        <v>0.24745</v>
      </c>
      <c r="G851">
        <v>4.6169000000000002E-2</v>
      </c>
      <c r="H851">
        <v>-4.6783000000000001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3.6583000000000001</v>
      </c>
      <c r="B852">
        <v>0.24692</v>
      </c>
      <c r="C852">
        <v>4.863E-2</v>
      </c>
      <c r="D852">
        <v>3.6574</v>
      </c>
      <c r="E852">
        <f t="shared" si="26"/>
        <v>0.37504101722723543</v>
      </c>
      <c r="F852">
        <v>0.24728</v>
      </c>
      <c r="G852">
        <v>4.5642000000000002E-2</v>
      </c>
      <c r="H852">
        <v>-4.6700999999999997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3.6570999999999998</v>
      </c>
      <c r="B853">
        <v>0.24673</v>
      </c>
      <c r="C853">
        <v>4.8058999999999998E-2</v>
      </c>
      <c r="D853">
        <v>3.6562999999999999</v>
      </c>
      <c r="E853">
        <f t="shared" si="26"/>
        <v>0.37492821985233793</v>
      </c>
      <c r="F853">
        <v>0.24709999999999999</v>
      </c>
      <c r="G853">
        <v>4.5115000000000002E-2</v>
      </c>
      <c r="H853">
        <v>-4.6619000000000002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3.6558999999999999</v>
      </c>
      <c r="B854">
        <v>0.24654000000000001</v>
      </c>
      <c r="C854">
        <v>4.7488000000000002E-2</v>
      </c>
      <c r="D854">
        <v>3.6551999999999998</v>
      </c>
      <c r="E854">
        <f t="shared" si="26"/>
        <v>0.37481542247744049</v>
      </c>
      <c r="F854">
        <v>0.24693000000000001</v>
      </c>
      <c r="G854">
        <v>4.4588999999999997E-2</v>
      </c>
      <c r="H854">
        <v>-4.6538000000000004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3.6547999999999998</v>
      </c>
      <c r="B855">
        <v>0.24635000000000001</v>
      </c>
      <c r="C855">
        <v>4.6915999999999999E-2</v>
      </c>
      <c r="D855">
        <v>3.6539999999999999</v>
      </c>
      <c r="E855">
        <f t="shared" si="26"/>
        <v>0.3746923707957342</v>
      </c>
      <c r="F855">
        <v>0.24676000000000001</v>
      </c>
      <c r="G855">
        <v>4.4061999999999997E-2</v>
      </c>
      <c r="H855">
        <v>-4.6456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3.6536</v>
      </c>
      <c r="B856">
        <v>0.24615999999999999</v>
      </c>
      <c r="C856">
        <v>4.6344999999999997E-2</v>
      </c>
      <c r="D856">
        <v>3.6528999999999998</v>
      </c>
      <c r="E856">
        <f t="shared" si="26"/>
        <v>0.3745795734208367</v>
      </c>
      <c r="F856">
        <v>0.24657999999999999</v>
      </c>
      <c r="G856">
        <v>4.3534999999999997E-2</v>
      </c>
      <c r="H856">
        <v>-4.6375000000000002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3.6524000000000001</v>
      </c>
      <c r="B857">
        <v>0.24596999999999999</v>
      </c>
      <c r="C857">
        <v>4.5774000000000002E-2</v>
      </c>
      <c r="D857">
        <v>3.6518000000000002</v>
      </c>
      <c r="E857">
        <f t="shared" si="26"/>
        <v>0.37446677604593931</v>
      </c>
      <c r="F857">
        <v>0.24640999999999999</v>
      </c>
      <c r="G857">
        <v>4.3007999999999998E-2</v>
      </c>
      <c r="H857">
        <v>-4.6292999999999997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3.6511999999999998</v>
      </c>
      <c r="B858">
        <v>0.24578</v>
      </c>
      <c r="C858">
        <v>4.5201999999999999E-2</v>
      </c>
      <c r="D858">
        <v>3.6505999999999998</v>
      </c>
      <c r="E858">
        <f t="shared" si="26"/>
        <v>0.37434372436423291</v>
      </c>
      <c r="F858">
        <v>0.24623999999999999</v>
      </c>
      <c r="G858">
        <v>4.2481999999999999E-2</v>
      </c>
      <c r="H858">
        <v>-4.6212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3.6501000000000001</v>
      </c>
      <c r="B859">
        <v>0.24559</v>
      </c>
      <c r="C859">
        <v>4.4630999999999997E-2</v>
      </c>
      <c r="D859">
        <v>3.6495000000000002</v>
      </c>
      <c r="E859">
        <f t="shared" si="26"/>
        <v>0.37423092698933552</v>
      </c>
      <c r="F859">
        <v>0.24606</v>
      </c>
      <c r="G859">
        <v>4.1954999999999999E-2</v>
      </c>
      <c r="H859">
        <v>-4.6130000000000004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3.6488999999999998</v>
      </c>
      <c r="B860">
        <v>0.24540000000000001</v>
      </c>
      <c r="C860">
        <v>4.4060000000000002E-2</v>
      </c>
      <c r="D860">
        <v>3.6484000000000001</v>
      </c>
      <c r="E860">
        <f t="shared" si="26"/>
        <v>0.37411812961443802</v>
      </c>
      <c r="F860">
        <v>0.24589</v>
      </c>
      <c r="G860">
        <v>4.1428E-2</v>
      </c>
      <c r="H860">
        <v>-4.6048999999999998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3.6476999999999999</v>
      </c>
      <c r="B861">
        <v>0.24521000000000001</v>
      </c>
      <c r="C861">
        <v>4.3489E-2</v>
      </c>
      <c r="D861">
        <v>3.6472000000000002</v>
      </c>
      <c r="E861">
        <f t="shared" si="26"/>
        <v>0.37399507793273173</v>
      </c>
      <c r="F861">
        <v>0.24571999999999999</v>
      </c>
      <c r="G861">
        <v>4.0902000000000001E-2</v>
      </c>
      <c r="H861">
        <v>-4.5967000000000002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3.6465000000000001</v>
      </c>
      <c r="B862">
        <v>0.24501999999999999</v>
      </c>
      <c r="C862">
        <v>4.2916999999999997E-2</v>
      </c>
      <c r="D862">
        <v>3.6461000000000001</v>
      </c>
      <c r="E862">
        <f t="shared" si="26"/>
        <v>0.37388228055783429</v>
      </c>
      <c r="F862">
        <v>0.24554000000000001</v>
      </c>
      <c r="G862">
        <v>4.0375000000000001E-2</v>
      </c>
      <c r="H862">
        <v>-4.5885999999999996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3.6454</v>
      </c>
      <c r="B863">
        <v>0.24482999999999999</v>
      </c>
      <c r="C863">
        <v>4.2346000000000002E-2</v>
      </c>
      <c r="D863">
        <v>3.645</v>
      </c>
      <c r="E863">
        <f t="shared" si="26"/>
        <v>0.37376948318293679</v>
      </c>
      <c r="F863">
        <v>0.24537</v>
      </c>
      <c r="G863">
        <v>3.9848000000000001E-2</v>
      </c>
      <c r="H863">
        <v>-4.5804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3.6442000000000001</v>
      </c>
      <c r="B864">
        <v>0.24464</v>
      </c>
      <c r="C864">
        <v>4.1778000000000003E-2</v>
      </c>
      <c r="D864">
        <v>3.6438000000000001</v>
      </c>
      <c r="E864">
        <f t="shared" si="26"/>
        <v>0.3736464315012305</v>
      </c>
      <c r="F864">
        <v>0.2452</v>
      </c>
      <c r="G864">
        <v>3.9321000000000002E-2</v>
      </c>
      <c r="H864">
        <v>-4.5723000000000003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3.6429</v>
      </c>
      <c r="B865">
        <v>0.24451999999999999</v>
      </c>
      <c r="C865">
        <v>4.1229000000000002E-2</v>
      </c>
      <c r="D865">
        <v>3.6425999999999998</v>
      </c>
      <c r="E865">
        <f t="shared" si="26"/>
        <v>0.37352337981952416</v>
      </c>
      <c r="F865">
        <v>0.24510000000000001</v>
      </c>
      <c r="G865">
        <v>3.8792E-2</v>
      </c>
      <c r="H865">
        <v>-4.5643000000000002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3.6417000000000002</v>
      </c>
      <c r="B866">
        <v>0.24439</v>
      </c>
      <c r="C866">
        <v>4.0714E-2</v>
      </c>
      <c r="D866">
        <v>3.6414</v>
      </c>
      <c r="E866">
        <f t="shared" si="26"/>
        <v>0.37340032813781787</v>
      </c>
      <c r="F866">
        <v>0.24496000000000001</v>
      </c>
      <c r="G866">
        <v>3.8287000000000002E-2</v>
      </c>
      <c r="H866">
        <v>-4.5566000000000004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3.6408</v>
      </c>
      <c r="B867">
        <v>0.24424999999999999</v>
      </c>
      <c r="C867">
        <v>4.0233999999999999E-2</v>
      </c>
      <c r="D867">
        <v>3.6404999999999998</v>
      </c>
      <c r="E867">
        <f t="shared" si="26"/>
        <v>0.37330803937653811</v>
      </c>
      <c r="F867">
        <v>0.24481</v>
      </c>
      <c r="G867">
        <v>3.7804999999999998E-2</v>
      </c>
      <c r="H867">
        <v>-4.5491000000000001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3.6398000000000001</v>
      </c>
      <c r="B868">
        <v>0.24410999999999999</v>
      </c>
      <c r="C868">
        <v>3.9753999999999998E-2</v>
      </c>
      <c r="D868">
        <v>3.6395</v>
      </c>
      <c r="E868">
        <f t="shared" si="26"/>
        <v>0.37320549630844951</v>
      </c>
      <c r="F868">
        <v>0.24465000000000001</v>
      </c>
      <c r="G868">
        <v>3.7322000000000001E-2</v>
      </c>
      <c r="H868">
        <v>-4.5416999999999996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3.6387999999999998</v>
      </c>
      <c r="B869">
        <v>0.24396999999999999</v>
      </c>
      <c r="C869">
        <v>3.9274000000000003E-2</v>
      </c>
      <c r="D869">
        <v>3.6385999999999998</v>
      </c>
      <c r="E869">
        <f t="shared" si="26"/>
        <v>0.37311320754716976</v>
      </c>
      <c r="F869">
        <v>0.24449000000000001</v>
      </c>
      <c r="G869">
        <v>3.6839999999999998E-2</v>
      </c>
      <c r="H869">
        <v>-4.5342000000000002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3.6379000000000001</v>
      </c>
      <c r="B870">
        <v>0.24382999999999999</v>
      </c>
      <c r="C870">
        <v>3.8794000000000002E-2</v>
      </c>
      <c r="D870">
        <v>3.6375999999999999</v>
      </c>
      <c r="E870">
        <f t="shared" si="26"/>
        <v>0.37301066447908116</v>
      </c>
      <c r="F870">
        <v>0.24432999999999999</v>
      </c>
      <c r="G870">
        <v>3.6358000000000001E-2</v>
      </c>
      <c r="H870">
        <v>-4.5267999999999997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3.6368999999999998</v>
      </c>
      <c r="B871">
        <v>0.24368999999999999</v>
      </c>
      <c r="C871">
        <v>3.8313E-2</v>
      </c>
      <c r="D871">
        <v>3.6366000000000001</v>
      </c>
      <c r="E871">
        <f t="shared" si="26"/>
        <v>0.37290812141099261</v>
      </c>
      <c r="F871">
        <v>0.24417</v>
      </c>
      <c r="G871">
        <v>3.5875999999999998E-2</v>
      </c>
      <c r="H871">
        <v>-4.5193000000000003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3.6358999999999999</v>
      </c>
      <c r="B872">
        <v>0.24354999999999999</v>
      </c>
      <c r="C872">
        <v>3.7832999999999999E-2</v>
      </c>
      <c r="D872">
        <v>3.6356999999999999</v>
      </c>
      <c r="E872">
        <f t="shared" si="26"/>
        <v>0.37281583264971285</v>
      </c>
      <c r="F872">
        <v>0.24401</v>
      </c>
      <c r="G872">
        <v>3.5394000000000002E-2</v>
      </c>
      <c r="H872">
        <v>-4.5118999999999998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3.6349</v>
      </c>
      <c r="B873">
        <v>0.24342</v>
      </c>
      <c r="C873">
        <v>3.7352999999999997E-2</v>
      </c>
      <c r="D873">
        <v>3.6347</v>
      </c>
      <c r="E873">
        <f t="shared" si="26"/>
        <v>0.37271328958162425</v>
      </c>
      <c r="F873">
        <v>0.24385000000000001</v>
      </c>
      <c r="G873">
        <v>3.4910999999999998E-2</v>
      </c>
      <c r="H873">
        <v>-4.5045000000000002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3.6339999999999999</v>
      </c>
      <c r="B874">
        <v>0.24328</v>
      </c>
      <c r="C874">
        <v>3.6873000000000003E-2</v>
      </c>
      <c r="D874">
        <v>3.6337999999999999</v>
      </c>
      <c r="E874">
        <f t="shared" si="26"/>
        <v>0.37262100082034449</v>
      </c>
      <c r="F874">
        <v>0.24368999999999999</v>
      </c>
      <c r="G874">
        <v>3.4429000000000001E-2</v>
      </c>
      <c r="H874">
        <v>-4.4969999999999999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3.633</v>
      </c>
      <c r="B875">
        <v>0.24314</v>
      </c>
      <c r="C875">
        <v>3.6392000000000001E-2</v>
      </c>
      <c r="D875">
        <v>3.6328</v>
      </c>
      <c r="E875">
        <f t="shared" si="26"/>
        <v>0.37251845775225595</v>
      </c>
      <c r="F875">
        <v>0.24353</v>
      </c>
      <c r="G875">
        <v>3.3946999999999998E-2</v>
      </c>
      <c r="H875">
        <v>-4.4896000000000003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3.6320000000000001</v>
      </c>
      <c r="B876">
        <v>0.24299999999999999</v>
      </c>
      <c r="C876">
        <v>3.5911999999999999E-2</v>
      </c>
      <c r="D876">
        <v>3.6318000000000001</v>
      </c>
      <c r="E876">
        <f t="shared" si="26"/>
        <v>0.37241591468416735</v>
      </c>
      <c r="F876">
        <v>0.24337</v>
      </c>
      <c r="G876">
        <v>3.3465000000000002E-2</v>
      </c>
      <c r="H876">
        <v>-4.4821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3.6311</v>
      </c>
      <c r="B877">
        <v>0.24285999999999999</v>
      </c>
      <c r="C877">
        <v>3.5431999999999998E-2</v>
      </c>
      <c r="D877">
        <v>3.6309</v>
      </c>
      <c r="E877">
        <f t="shared" si="26"/>
        <v>0.37232362592288759</v>
      </c>
      <c r="F877">
        <v>0.24321000000000001</v>
      </c>
      <c r="G877">
        <v>3.2982999999999998E-2</v>
      </c>
      <c r="H877">
        <v>-4.4747000000000003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3.6301000000000001</v>
      </c>
      <c r="B878">
        <v>0.24271999999999999</v>
      </c>
      <c r="C878">
        <v>3.4951999999999997E-2</v>
      </c>
      <c r="D878">
        <v>3.6299000000000001</v>
      </c>
      <c r="E878">
        <f t="shared" si="26"/>
        <v>0.37222108285479899</v>
      </c>
      <c r="F878">
        <v>0.24306</v>
      </c>
      <c r="G878">
        <v>3.2500000000000001E-2</v>
      </c>
      <c r="H878">
        <v>-4.4672000000000001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3.6291000000000002</v>
      </c>
      <c r="B879">
        <v>0.24257999999999999</v>
      </c>
      <c r="C879">
        <v>3.4471000000000002E-2</v>
      </c>
      <c r="D879">
        <v>3.6288999999999998</v>
      </c>
      <c r="E879">
        <f t="shared" si="26"/>
        <v>0.37211853978671039</v>
      </c>
      <c r="F879">
        <v>0.2429</v>
      </c>
      <c r="G879">
        <v>3.2017999999999998E-2</v>
      </c>
      <c r="H879">
        <v>-4.4598000000000004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3.6282000000000001</v>
      </c>
      <c r="B880">
        <v>0.24243999999999999</v>
      </c>
      <c r="C880">
        <v>3.3991E-2</v>
      </c>
      <c r="D880">
        <v>3.6280000000000001</v>
      </c>
      <c r="E880">
        <f t="shared" si="26"/>
        <v>0.37202625102543069</v>
      </c>
      <c r="F880">
        <v>0.24274000000000001</v>
      </c>
      <c r="G880">
        <v>3.1536000000000002E-2</v>
      </c>
      <c r="H880">
        <v>-4.4523000000000001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3.6272000000000002</v>
      </c>
      <c r="B881">
        <v>0.24229999999999999</v>
      </c>
      <c r="C881">
        <v>3.3510999999999999E-2</v>
      </c>
      <c r="D881">
        <v>3.6269999999999998</v>
      </c>
      <c r="E881">
        <f t="shared" si="26"/>
        <v>0.37192370795734203</v>
      </c>
      <c r="F881">
        <v>0.24257999999999999</v>
      </c>
      <c r="G881">
        <v>3.1053999999999998E-2</v>
      </c>
      <c r="H881">
        <v>-4.4448999999999996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3.6261999999999999</v>
      </c>
      <c r="B882">
        <v>0.24215999999999999</v>
      </c>
      <c r="C882">
        <v>3.3030999999999998E-2</v>
      </c>
      <c r="D882">
        <v>3.6261000000000001</v>
      </c>
      <c r="E882">
        <f t="shared" si="26"/>
        <v>0.37183141919606233</v>
      </c>
      <c r="F882">
        <v>0.24242</v>
      </c>
      <c r="G882">
        <v>3.0571999999999998E-2</v>
      </c>
      <c r="H882">
        <v>-4.4374000000000002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3.6252</v>
      </c>
      <c r="B883">
        <v>0.24203</v>
      </c>
      <c r="C883">
        <v>3.2550000000000003E-2</v>
      </c>
      <c r="D883">
        <v>3.6251000000000002</v>
      </c>
      <c r="E883">
        <f t="shared" si="26"/>
        <v>0.37172887612797373</v>
      </c>
      <c r="F883">
        <v>0.24226</v>
      </c>
      <c r="G883">
        <v>3.0089000000000001E-2</v>
      </c>
      <c r="H883">
        <v>-4.43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3.6242999999999999</v>
      </c>
      <c r="B884">
        <v>0.24188999999999999</v>
      </c>
      <c r="C884">
        <v>3.2070000000000001E-2</v>
      </c>
      <c r="D884">
        <v>3.6240999999999999</v>
      </c>
      <c r="E884">
        <f t="shared" si="26"/>
        <v>0.37162633305988513</v>
      </c>
      <c r="F884">
        <v>0.24210000000000001</v>
      </c>
      <c r="G884">
        <v>2.9607000000000001E-2</v>
      </c>
      <c r="H884">
        <v>-4.4226000000000001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3.6233</v>
      </c>
      <c r="B885">
        <v>0.24174999999999999</v>
      </c>
      <c r="C885">
        <v>3.159E-2</v>
      </c>
      <c r="D885">
        <v>3.6232000000000002</v>
      </c>
      <c r="E885">
        <f t="shared" si="26"/>
        <v>0.37153404429860543</v>
      </c>
      <c r="F885">
        <v>0.24193999999999999</v>
      </c>
      <c r="G885">
        <v>2.9125000000000002E-2</v>
      </c>
      <c r="H885">
        <v>-4.4150999999999998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3.6223000000000001</v>
      </c>
      <c r="B886">
        <v>0.24160999999999999</v>
      </c>
      <c r="C886">
        <v>3.1109999999999999E-2</v>
      </c>
      <c r="D886">
        <v>3.6221999999999999</v>
      </c>
      <c r="E886">
        <f t="shared" si="26"/>
        <v>0.37143150123051677</v>
      </c>
      <c r="F886">
        <v>0.24177999999999999</v>
      </c>
      <c r="G886">
        <v>2.8642999999999998E-2</v>
      </c>
      <c r="H886">
        <v>-4.4077000000000002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3.6212</v>
      </c>
      <c r="B887">
        <v>0.24154</v>
      </c>
      <c r="C887">
        <v>3.0634000000000002E-2</v>
      </c>
      <c r="D887">
        <v>3.6211000000000002</v>
      </c>
      <c r="E887">
        <f t="shared" si="26"/>
        <v>0.37131870385561938</v>
      </c>
      <c r="F887">
        <v>0.24168000000000001</v>
      </c>
      <c r="G887">
        <v>2.8156E-2</v>
      </c>
      <c r="H887">
        <v>-4.4002999999999997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3.6202000000000001</v>
      </c>
      <c r="B888">
        <v>0.24146000000000001</v>
      </c>
      <c r="C888">
        <v>3.0166999999999999E-2</v>
      </c>
      <c r="D888">
        <v>3.6200999999999999</v>
      </c>
      <c r="E888">
        <f t="shared" si="26"/>
        <v>0.37121616078753072</v>
      </c>
      <c r="F888">
        <v>0.24157999999999999</v>
      </c>
      <c r="G888">
        <v>2.768E-2</v>
      </c>
      <c r="H888">
        <v>-4.3929999999999998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3.6194000000000002</v>
      </c>
      <c r="B889">
        <v>0.24132999999999999</v>
      </c>
      <c r="C889">
        <v>2.9725999999999999E-2</v>
      </c>
      <c r="D889">
        <v>3.6193</v>
      </c>
      <c r="E889">
        <f t="shared" si="26"/>
        <v>0.37113412633305987</v>
      </c>
      <c r="F889">
        <v>0.24143000000000001</v>
      </c>
      <c r="G889">
        <v>2.7234000000000001E-2</v>
      </c>
      <c r="H889">
        <v>-4.3860999999999999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3.6187</v>
      </c>
      <c r="B890">
        <v>0.24121000000000001</v>
      </c>
      <c r="C890">
        <v>2.9286E-2</v>
      </c>
      <c r="D890">
        <v>3.6185</v>
      </c>
      <c r="E890">
        <f t="shared" si="26"/>
        <v>0.37105209187858901</v>
      </c>
      <c r="F890">
        <v>0.24127999999999999</v>
      </c>
      <c r="G890">
        <v>2.6787999999999999E-2</v>
      </c>
      <c r="H890">
        <v>-4.3791000000000002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3.6179000000000001</v>
      </c>
      <c r="B891">
        <v>0.24109</v>
      </c>
      <c r="C891">
        <v>2.8846E-2</v>
      </c>
      <c r="D891">
        <v>3.6177000000000001</v>
      </c>
      <c r="E891">
        <f t="shared" si="26"/>
        <v>0.37097005742411809</v>
      </c>
      <c r="F891">
        <v>0.24113000000000001</v>
      </c>
      <c r="G891">
        <v>2.6342000000000001E-2</v>
      </c>
      <c r="H891">
        <v>-4.3722000000000003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3.6171000000000002</v>
      </c>
      <c r="B892">
        <v>0.24096999999999999</v>
      </c>
      <c r="C892">
        <v>2.8405E-2</v>
      </c>
      <c r="D892">
        <v>3.6168999999999998</v>
      </c>
      <c r="E892">
        <f t="shared" si="26"/>
        <v>0.37088802296964718</v>
      </c>
      <c r="F892">
        <v>0.24098</v>
      </c>
      <c r="G892">
        <v>2.5895999999999999E-2</v>
      </c>
      <c r="H892">
        <v>-4.3653000000000004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3.6164000000000001</v>
      </c>
      <c r="B893">
        <v>0.24085000000000001</v>
      </c>
      <c r="C893">
        <v>2.7965E-2</v>
      </c>
      <c r="D893">
        <v>3.6160999999999999</v>
      </c>
      <c r="E893">
        <f t="shared" si="26"/>
        <v>0.37080598851517632</v>
      </c>
      <c r="F893">
        <v>0.24082999999999999</v>
      </c>
      <c r="G893">
        <v>2.545E-2</v>
      </c>
      <c r="H893">
        <v>-4.3583999999999996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3.6156000000000001</v>
      </c>
      <c r="B894">
        <v>0.24073</v>
      </c>
      <c r="C894">
        <v>2.7524E-2</v>
      </c>
      <c r="D894">
        <v>3.6153</v>
      </c>
      <c r="E894">
        <f t="shared" si="26"/>
        <v>0.37072395406070546</v>
      </c>
      <c r="F894">
        <v>0.24068999999999999</v>
      </c>
      <c r="G894">
        <v>2.5004999999999999E-2</v>
      </c>
      <c r="H894">
        <v>-4.3513999999999999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3.6147999999999998</v>
      </c>
      <c r="B895">
        <v>0.24060000000000001</v>
      </c>
      <c r="C895">
        <v>2.7084E-2</v>
      </c>
      <c r="D895">
        <v>3.6145</v>
      </c>
      <c r="E895">
        <f t="shared" si="26"/>
        <v>0.3706419196062346</v>
      </c>
      <c r="F895">
        <v>0.24054</v>
      </c>
      <c r="G895">
        <v>2.4559000000000001E-2</v>
      </c>
      <c r="H895">
        <v>-4.3445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3.6139999999999999</v>
      </c>
      <c r="B896">
        <v>0.24048</v>
      </c>
      <c r="C896">
        <v>2.6643E-2</v>
      </c>
      <c r="D896">
        <v>3.6137000000000001</v>
      </c>
      <c r="E896">
        <f t="shared" si="26"/>
        <v>0.37055988515176375</v>
      </c>
      <c r="F896">
        <v>0.24038999999999999</v>
      </c>
      <c r="G896">
        <v>2.4112999999999999E-2</v>
      </c>
      <c r="H896">
        <v>-4.3376000000000001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3.6133000000000002</v>
      </c>
      <c r="B897">
        <v>0.24035999999999999</v>
      </c>
      <c r="C897">
        <v>2.6203000000000001E-2</v>
      </c>
      <c r="D897">
        <v>3.6128999999999998</v>
      </c>
      <c r="E897">
        <f t="shared" si="26"/>
        <v>0.37047785069729283</v>
      </c>
      <c r="F897">
        <v>0.24024000000000001</v>
      </c>
      <c r="G897">
        <v>2.3667000000000001E-2</v>
      </c>
      <c r="H897">
        <v>-4.3307000000000002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3.6124999999999998</v>
      </c>
      <c r="B898">
        <v>0.24024000000000001</v>
      </c>
      <c r="C898">
        <v>2.5763000000000001E-2</v>
      </c>
      <c r="D898">
        <v>3.6120999999999999</v>
      </c>
      <c r="E898">
        <f t="shared" si="26"/>
        <v>0.37039581624282197</v>
      </c>
      <c r="F898">
        <v>0.24009</v>
      </c>
      <c r="G898">
        <v>2.3220999999999999E-2</v>
      </c>
      <c r="H898">
        <v>-4.3238000000000003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3.6116999999999999</v>
      </c>
      <c r="B899">
        <v>0.24012</v>
      </c>
      <c r="C899">
        <v>2.5322000000000001E-2</v>
      </c>
      <c r="D899">
        <v>3.6113</v>
      </c>
      <c r="E899">
        <f t="shared" ref="E899:E962" si="28">D899/$D$2</f>
        <v>0.37031378178835106</v>
      </c>
      <c r="F899">
        <v>0.23993999999999999</v>
      </c>
      <c r="G899">
        <v>2.2776000000000001E-2</v>
      </c>
      <c r="H899">
        <v>-4.3167999999999997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3.6110000000000002</v>
      </c>
      <c r="B900">
        <v>0.24</v>
      </c>
      <c r="C900">
        <v>2.4882000000000001E-2</v>
      </c>
      <c r="D900">
        <v>3.6105</v>
      </c>
      <c r="E900">
        <f t="shared" si="28"/>
        <v>0.3702317473338802</v>
      </c>
      <c r="F900">
        <v>0.23980000000000001</v>
      </c>
      <c r="G900">
        <v>2.2329999999999999E-2</v>
      </c>
      <c r="H900">
        <v>-4.3098999999999998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3.6101999999999999</v>
      </c>
      <c r="B901">
        <v>0.23987</v>
      </c>
      <c r="C901">
        <v>2.4441999999999998E-2</v>
      </c>
      <c r="D901">
        <v>3.6097999999999999</v>
      </c>
      <c r="E901">
        <f t="shared" si="28"/>
        <v>0.37015996718621819</v>
      </c>
      <c r="F901">
        <v>0.23965</v>
      </c>
      <c r="G901">
        <v>2.1884000000000001E-2</v>
      </c>
      <c r="H901">
        <v>-4.3029999999999999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3.6093999999999999</v>
      </c>
      <c r="B902">
        <v>0.23974999999999999</v>
      </c>
      <c r="C902">
        <v>2.4001000000000001E-2</v>
      </c>
      <c r="D902">
        <v>3.609</v>
      </c>
      <c r="E902">
        <f t="shared" si="28"/>
        <v>0.37007793273174733</v>
      </c>
      <c r="F902">
        <v>0.23949999999999999</v>
      </c>
      <c r="G902">
        <v>2.1437999999999999E-2</v>
      </c>
      <c r="H902">
        <v>-4.2961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3.6086</v>
      </c>
      <c r="B903">
        <v>0.23963000000000001</v>
      </c>
      <c r="C903">
        <v>2.3560999999999999E-2</v>
      </c>
      <c r="D903">
        <v>3.6082000000000001</v>
      </c>
      <c r="E903">
        <f t="shared" si="28"/>
        <v>0.36999589827727641</v>
      </c>
      <c r="F903">
        <v>0.23935000000000001</v>
      </c>
      <c r="G903">
        <v>2.0992E-2</v>
      </c>
      <c r="H903">
        <v>-4.2891000000000004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3.6078999999999999</v>
      </c>
      <c r="B904">
        <v>0.23951</v>
      </c>
      <c r="C904">
        <v>2.3120000000000002E-2</v>
      </c>
      <c r="D904">
        <v>3.6074000000000002</v>
      </c>
      <c r="E904">
        <f t="shared" si="28"/>
        <v>0.36991386382280556</v>
      </c>
      <c r="F904">
        <v>0.2392</v>
      </c>
      <c r="G904">
        <v>2.0545999999999998E-2</v>
      </c>
      <c r="H904">
        <v>-4.2821999999999996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3.6071</v>
      </c>
      <c r="B905">
        <v>0.23938999999999999</v>
      </c>
      <c r="C905">
        <v>2.2679999999999999E-2</v>
      </c>
      <c r="D905">
        <v>3.6065999999999998</v>
      </c>
      <c r="E905">
        <f t="shared" si="28"/>
        <v>0.36983182936833464</v>
      </c>
      <c r="F905">
        <v>0.23905000000000001</v>
      </c>
      <c r="G905">
        <v>2.0101000000000001E-2</v>
      </c>
      <c r="H905">
        <v>-4.2752999999999997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3.6063000000000001</v>
      </c>
      <c r="B906">
        <v>0.23927000000000001</v>
      </c>
      <c r="C906">
        <v>2.2239999999999999E-2</v>
      </c>
      <c r="D906">
        <v>3.6057999999999999</v>
      </c>
      <c r="E906">
        <f t="shared" si="28"/>
        <v>0.36974979491386378</v>
      </c>
      <c r="F906">
        <v>0.23891000000000001</v>
      </c>
      <c r="G906">
        <v>1.9654999999999999E-2</v>
      </c>
      <c r="H906">
        <v>-4.2683999999999997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3.6055999999999999</v>
      </c>
      <c r="B907">
        <v>0.23913999999999999</v>
      </c>
      <c r="C907">
        <v>2.1798999999999999E-2</v>
      </c>
      <c r="D907">
        <v>3.605</v>
      </c>
      <c r="E907">
        <f t="shared" si="28"/>
        <v>0.36966776045939292</v>
      </c>
      <c r="F907">
        <v>0.23876</v>
      </c>
      <c r="G907">
        <v>1.9209E-2</v>
      </c>
      <c r="H907">
        <v>-4.2614999999999998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3.6048</v>
      </c>
      <c r="B908">
        <v>0.23902000000000001</v>
      </c>
      <c r="C908">
        <v>2.1359E-2</v>
      </c>
      <c r="D908">
        <v>3.6042000000000001</v>
      </c>
      <c r="E908">
        <f t="shared" si="28"/>
        <v>0.36958572600492207</v>
      </c>
      <c r="F908">
        <v>0.23860999999999999</v>
      </c>
      <c r="G908">
        <v>1.8762999999999998E-2</v>
      </c>
      <c r="H908">
        <v>-4.2545000000000002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3.6040000000000001</v>
      </c>
      <c r="B909">
        <v>0.23891999999999999</v>
      </c>
      <c r="C909">
        <v>2.0919E-2</v>
      </c>
      <c r="D909">
        <v>3.6034000000000002</v>
      </c>
      <c r="E909">
        <f t="shared" si="28"/>
        <v>0.36950369155045121</v>
      </c>
      <c r="F909">
        <v>0.23848</v>
      </c>
      <c r="G909">
        <v>1.8315000000000001E-2</v>
      </c>
      <c r="H909">
        <v>-4.2476000000000003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3.6030000000000002</v>
      </c>
      <c r="B910">
        <v>0.23887</v>
      </c>
      <c r="C910">
        <v>2.0480999999999999E-2</v>
      </c>
      <c r="D910">
        <v>3.6023999999999998</v>
      </c>
      <c r="E910">
        <f t="shared" si="28"/>
        <v>0.36940114848236255</v>
      </c>
      <c r="F910">
        <v>0.2384</v>
      </c>
      <c r="G910">
        <v>1.7864000000000001E-2</v>
      </c>
      <c r="H910">
        <v>-4.2405999999999997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3.6023000000000001</v>
      </c>
      <c r="B911">
        <v>0.23876</v>
      </c>
      <c r="C911">
        <v>2.0046999999999999E-2</v>
      </c>
      <c r="D911">
        <v>3.6015999999999999</v>
      </c>
      <c r="E911">
        <f t="shared" si="28"/>
        <v>0.36931911402789169</v>
      </c>
      <c r="F911">
        <v>0.23827999999999999</v>
      </c>
      <c r="G911">
        <v>1.7436E-2</v>
      </c>
      <c r="H911">
        <v>-4.234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3.6017000000000001</v>
      </c>
      <c r="B912">
        <v>0.23862</v>
      </c>
      <c r="C912">
        <v>1.9616000000000001E-2</v>
      </c>
      <c r="D912">
        <v>3.601</v>
      </c>
      <c r="E912">
        <f t="shared" si="28"/>
        <v>0.36925758818703852</v>
      </c>
      <c r="F912">
        <v>0.23813999999999999</v>
      </c>
      <c r="G912">
        <v>1.702E-2</v>
      </c>
      <c r="H912">
        <v>-4.2275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3.6011000000000002</v>
      </c>
      <c r="B913">
        <v>0.23849000000000001</v>
      </c>
      <c r="C913">
        <v>1.9185000000000001E-2</v>
      </c>
      <c r="D913">
        <v>3.6002999999999998</v>
      </c>
      <c r="E913">
        <f t="shared" si="28"/>
        <v>0.36918580803937651</v>
      </c>
      <c r="F913">
        <v>0.23799999999999999</v>
      </c>
      <c r="G913">
        <v>1.6604000000000001E-2</v>
      </c>
      <c r="H913">
        <v>-4.2210000000000001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3.6004999999999998</v>
      </c>
      <c r="B914">
        <v>0.23835000000000001</v>
      </c>
      <c r="C914">
        <v>1.8754E-2</v>
      </c>
      <c r="D914">
        <v>3.5996999999999999</v>
      </c>
      <c r="E914">
        <f t="shared" si="28"/>
        <v>0.36912428219852333</v>
      </c>
      <c r="F914">
        <v>0.23785999999999999</v>
      </c>
      <c r="G914">
        <v>1.6188999999999999E-2</v>
      </c>
      <c r="H914">
        <v>-4.2145000000000001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3.5998999999999999</v>
      </c>
      <c r="B915">
        <v>0.23821000000000001</v>
      </c>
      <c r="C915">
        <v>1.8322999999999999E-2</v>
      </c>
      <c r="D915">
        <v>3.5991</v>
      </c>
      <c r="E915">
        <f t="shared" si="28"/>
        <v>0.36906275635767022</v>
      </c>
      <c r="F915">
        <v>0.23771999999999999</v>
      </c>
      <c r="G915">
        <v>1.5772999999999999E-2</v>
      </c>
      <c r="H915">
        <v>-4.2080000000000002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3.5992999999999999</v>
      </c>
      <c r="B916">
        <v>0.23807</v>
      </c>
      <c r="C916">
        <v>1.7892000000000002E-2</v>
      </c>
      <c r="D916">
        <v>3.5983999999999998</v>
      </c>
      <c r="E916">
        <f t="shared" si="28"/>
        <v>0.36899097621000815</v>
      </c>
      <c r="F916">
        <v>0.23758000000000001</v>
      </c>
      <c r="G916">
        <v>1.5357000000000001E-2</v>
      </c>
      <c r="H916">
        <v>-4.2015000000000002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3.5988000000000002</v>
      </c>
      <c r="B917">
        <v>0.23793</v>
      </c>
      <c r="C917">
        <v>1.746E-2</v>
      </c>
      <c r="D917">
        <v>3.5977999999999999</v>
      </c>
      <c r="E917">
        <f t="shared" si="28"/>
        <v>0.36892945036915503</v>
      </c>
      <c r="F917">
        <v>0.23744000000000001</v>
      </c>
      <c r="G917">
        <v>1.4942E-2</v>
      </c>
      <c r="H917">
        <v>-4.1950000000000003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3.5981999999999998</v>
      </c>
      <c r="B918">
        <v>0.23780000000000001</v>
      </c>
      <c r="C918">
        <v>1.7028999999999999E-2</v>
      </c>
      <c r="D918">
        <v>3.5972</v>
      </c>
      <c r="E918">
        <f t="shared" si="28"/>
        <v>0.36886792452830186</v>
      </c>
      <c r="F918">
        <v>0.23730000000000001</v>
      </c>
      <c r="G918">
        <v>1.4526000000000001E-2</v>
      </c>
      <c r="H918">
        <v>-4.1885000000000003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3.5975999999999999</v>
      </c>
      <c r="B919">
        <v>0.23766000000000001</v>
      </c>
      <c r="C919">
        <v>1.6598000000000002E-2</v>
      </c>
      <c r="D919">
        <v>3.5966</v>
      </c>
      <c r="E919">
        <f t="shared" si="28"/>
        <v>0.36880639868744869</v>
      </c>
      <c r="F919">
        <v>0.23716000000000001</v>
      </c>
      <c r="G919">
        <v>1.4109999999999999E-2</v>
      </c>
      <c r="H919">
        <v>-4.1820000000000004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3.597</v>
      </c>
      <c r="B920">
        <v>0.23752000000000001</v>
      </c>
      <c r="C920">
        <v>1.6167000000000001E-2</v>
      </c>
      <c r="D920">
        <v>3.5958999999999999</v>
      </c>
      <c r="E920">
        <f t="shared" si="28"/>
        <v>0.36873461853978667</v>
      </c>
      <c r="F920">
        <v>0.23702000000000001</v>
      </c>
      <c r="G920">
        <v>1.3694E-2</v>
      </c>
      <c r="H920">
        <v>-4.1755000000000004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3.5964</v>
      </c>
      <c r="B921">
        <v>0.23738000000000001</v>
      </c>
      <c r="C921">
        <v>1.5736E-2</v>
      </c>
      <c r="D921">
        <v>3.5952999999999999</v>
      </c>
      <c r="E921">
        <f t="shared" si="28"/>
        <v>0.3686730926989335</v>
      </c>
      <c r="F921">
        <v>0.23688000000000001</v>
      </c>
      <c r="G921">
        <v>1.3278999999999999E-2</v>
      </c>
      <c r="H921">
        <v>-4.1689999999999996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3.5958000000000001</v>
      </c>
      <c r="B922">
        <v>0.23724999999999999</v>
      </c>
      <c r="C922">
        <v>1.5304999999999999E-2</v>
      </c>
      <c r="D922">
        <v>3.5947</v>
      </c>
      <c r="E922">
        <f t="shared" si="28"/>
        <v>0.36861156685808039</v>
      </c>
      <c r="F922">
        <v>0.23674000000000001</v>
      </c>
      <c r="G922">
        <v>1.2862999999999999E-2</v>
      </c>
      <c r="H922">
        <v>-4.1624999999999996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3.5952000000000002</v>
      </c>
      <c r="B923">
        <v>0.23710999999999999</v>
      </c>
      <c r="C923">
        <v>1.4874E-2</v>
      </c>
      <c r="D923">
        <v>3.5939999999999999</v>
      </c>
      <c r="E923">
        <f t="shared" si="28"/>
        <v>0.36853978671041832</v>
      </c>
      <c r="F923">
        <v>0.2366</v>
      </c>
      <c r="G923">
        <v>1.2447E-2</v>
      </c>
      <c r="H923">
        <v>-4.1559999999999997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3.5947</v>
      </c>
      <c r="B924">
        <v>0.23696999999999999</v>
      </c>
      <c r="C924">
        <v>1.4442999999999999E-2</v>
      </c>
      <c r="D924">
        <v>3.5933999999999999</v>
      </c>
      <c r="E924">
        <f t="shared" si="28"/>
        <v>0.3684782608695652</v>
      </c>
      <c r="F924">
        <v>0.23646</v>
      </c>
      <c r="G924">
        <v>1.2031999999999999E-2</v>
      </c>
      <c r="H924">
        <v>-4.1494999999999997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3.5941000000000001</v>
      </c>
      <c r="B925">
        <v>0.23683000000000001</v>
      </c>
      <c r="C925">
        <v>1.4012E-2</v>
      </c>
      <c r="D925">
        <v>3.5928</v>
      </c>
      <c r="E925">
        <f t="shared" si="28"/>
        <v>0.36841673502871203</v>
      </c>
      <c r="F925">
        <v>0.23632</v>
      </c>
      <c r="G925">
        <v>1.1616E-2</v>
      </c>
      <c r="H925">
        <v>-4.1429999999999998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3.5935000000000001</v>
      </c>
      <c r="B926">
        <v>0.23669999999999999</v>
      </c>
      <c r="C926">
        <v>1.358E-2</v>
      </c>
      <c r="D926">
        <v>3.5922000000000001</v>
      </c>
      <c r="E926">
        <f t="shared" si="28"/>
        <v>0.36835520918785886</v>
      </c>
      <c r="F926">
        <v>0.23618</v>
      </c>
      <c r="G926">
        <v>1.12E-2</v>
      </c>
      <c r="H926">
        <v>-4.1364999999999998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3.5929000000000002</v>
      </c>
      <c r="B927">
        <v>0.23655999999999999</v>
      </c>
      <c r="C927">
        <v>1.3148999999999999E-2</v>
      </c>
      <c r="D927">
        <v>3.5914999999999999</v>
      </c>
      <c r="E927">
        <f t="shared" si="28"/>
        <v>0.36828342904019684</v>
      </c>
      <c r="F927">
        <v>0.23604</v>
      </c>
      <c r="G927">
        <v>1.0784999999999999E-2</v>
      </c>
      <c r="H927">
        <v>-4.1299000000000001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3.5922999999999998</v>
      </c>
      <c r="B928">
        <v>0.23641999999999999</v>
      </c>
      <c r="C928">
        <v>1.2718E-2</v>
      </c>
      <c r="D928">
        <v>3.5909</v>
      </c>
      <c r="E928">
        <f t="shared" si="28"/>
        <v>0.36822190319934367</v>
      </c>
      <c r="F928">
        <v>0.2359</v>
      </c>
      <c r="G928">
        <v>1.0369E-2</v>
      </c>
      <c r="H928">
        <v>-4.1234000000000002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3.5916999999999999</v>
      </c>
      <c r="B929">
        <v>0.23627999999999999</v>
      </c>
      <c r="C929">
        <v>1.2286999999999999E-2</v>
      </c>
      <c r="D929">
        <v>3.5903</v>
      </c>
      <c r="E929">
        <f t="shared" si="28"/>
        <v>0.36816037735849055</v>
      </c>
      <c r="F929">
        <v>0.23576</v>
      </c>
      <c r="G929">
        <v>9.9533E-3</v>
      </c>
      <c r="H929">
        <v>-4.1169000000000002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3.5911</v>
      </c>
      <c r="B930">
        <v>0.23615</v>
      </c>
      <c r="C930">
        <v>1.1856E-2</v>
      </c>
      <c r="D930">
        <v>3.5895999999999999</v>
      </c>
      <c r="E930">
        <f t="shared" si="28"/>
        <v>0.36808859721082854</v>
      </c>
      <c r="F930">
        <v>0.23562</v>
      </c>
      <c r="G930">
        <v>9.5376000000000002E-3</v>
      </c>
      <c r="H930">
        <v>-4.1104000000000003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3.5905999999999998</v>
      </c>
      <c r="B931">
        <v>0.23601</v>
      </c>
      <c r="C931">
        <v>1.1424999999999999E-2</v>
      </c>
      <c r="D931">
        <v>3.589</v>
      </c>
      <c r="E931">
        <f t="shared" si="28"/>
        <v>0.36802707136997537</v>
      </c>
      <c r="F931">
        <v>0.23547999999999999</v>
      </c>
      <c r="G931">
        <v>9.1219000000000005E-3</v>
      </c>
      <c r="H931">
        <v>-4.1039000000000003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3.5899000000000001</v>
      </c>
      <c r="B932">
        <v>0.23588999999999999</v>
      </c>
      <c r="C932">
        <v>1.1004E-2</v>
      </c>
      <c r="D932">
        <v>3.5882999999999998</v>
      </c>
      <c r="E932">
        <f t="shared" si="28"/>
        <v>0.36795529122231335</v>
      </c>
      <c r="F932">
        <v>0.23537</v>
      </c>
      <c r="G932">
        <v>8.7040999999999993E-3</v>
      </c>
      <c r="H932">
        <v>-4.0974000000000004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3.5891000000000002</v>
      </c>
      <c r="B933">
        <v>0.23580999999999999</v>
      </c>
      <c r="C933">
        <v>1.0598E-2</v>
      </c>
      <c r="D933">
        <v>3.5874000000000001</v>
      </c>
      <c r="E933">
        <f t="shared" si="28"/>
        <v>0.36786300246103365</v>
      </c>
      <c r="F933">
        <v>0.23529</v>
      </c>
      <c r="G933">
        <v>8.2831999999999992E-3</v>
      </c>
      <c r="H933">
        <v>-4.0909000000000004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3.5884999999999998</v>
      </c>
      <c r="B934">
        <v>0.23566999999999999</v>
      </c>
      <c r="C934">
        <v>1.0170999999999999E-2</v>
      </c>
      <c r="D934">
        <v>3.5868000000000002</v>
      </c>
      <c r="E934">
        <f t="shared" si="28"/>
        <v>0.36780147662018048</v>
      </c>
      <c r="F934">
        <v>0.23518</v>
      </c>
      <c r="G934">
        <v>7.8852000000000002E-3</v>
      </c>
      <c r="H934">
        <v>-4.0846999999999998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3.5880999999999998</v>
      </c>
      <c r="B935">
        <v>0.23551</v>
      </c>
      <c r="C935">
        <v>9.7351E-3</v>
      </c>
      <c r="D935">
        <v>3.5863999999999998</v>
      </c>
      <c r="E935">
        <f t="shared" si="28"/>
        <v>0.36776045939294499</v>
      </c>
      <c r="F935">
        <v>0.23504</v>
      </c>
      <c r="G935">
        <v>7.4966E-3</v>
      </c>
      <c r="H935">
        <v>-4.0785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3.5876999999999999</v>
      </c>
      <c r="B936">
        <v>0.23535</v>
      </c>
      <c r="C936">
        <v>9.2995000000000005E-3</v>
      </c>
      <c r="D936">
        <v>3.5859000000000001</v>
      </c>
      <c r="E936">
        <f t="shared" si="28"/>
        <v>0.36770918785890072</v>
      </c>
      <c r="F936">
        <v>0.23491000000000001</v>
      </c>
      <c r="G936">
        <v>7.1079999999999997E-3</v>
      </c>
      <c r="H936">
        <v>-4.0724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3.5872999999999999</v>
      </c>
      <c r="B937">
        <v>0.23519000000000001</v>
      </c>
      <c r="C937">
        <v>8.8638999999999992E-3</v>
      </c>
      <c r="D937">
        <v>3.5853999999999999</v>
      </c>
      <c r="E937">
        <f t="shared" si="28"/>
        <v>0.36765791632485639</v>
      </c>
      <c r="F937">
        <v>0.23477999999999999</v>
      </c>
      <c r="G937">
        <v>6.7194999999999998E-3</v>
      </c>
      <c r="H937">
        <v>-4.0663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3.5868000000000002</v>
      </c>
      <c r="B938">
        <v>0.23502999999999999</v>
      </c>
      <c r="C938">
        <v>8.4282000000000003E-3</v>
      </c>
      <c r="D938">
        <v>3.585</v>
      </c>
      <c r="E938">
        <f t="shared" si="28"/>
        <v>0.36761689909762096</v>
      </c>
      <c r="F938">
        <v>0.23465</v>
      </c>
      <c r="G938">
        <v>6.3309000000000004E-3</v>
      </c>
      <c r="H938">
        <v>-4.0601000000000003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3.5863999999999998</v>
      </c>
      <c r="B939">
        <v>0.23487</v>
      </c>
      <c r="C939">
        <v>7.9926000000000007E-3</v>
      </c>
      <c r="D939">
        <v>3.5844999999999998</v>
      </c>
      <c r="E939">
        <f t="shared" si="28"/>
        <v>0.36756562756357664</v>
      </c>
      <c r="F939">
        <v>0.23451</v>
      </c>
      <c r="G939">
        <v>5.9423999999999996E-3</v>
      </c>
      <c r="H939">
        <v>-4.0540000000000003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3.5859999999999999</v>
      </c>
      <c r="B940">
        <v>0.23471</v>
      </c>
      <c r="C940">
        <v>7.5569000000000001E-3</v>
      </c>
      <c r="D940">
        <v>3.5840000000000001</v>
      </c>
      <c r="E940">
        <f t="shared" si="28"/>
        <v>0.36751435602953236</v>
      </c>
      <c r="F940">
        <v>0.23438000000000001</v>
      </c>
      <c r="G940">
        <v>5.5538000000000002E-3</v>
      </c>
      <c r="H940">
        <v>-4.0479000000000003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3.5855999999999999</v>
      </c>
      <c r="B941">
        <v>0.23455000000000001</v>
      </c>
      <c r="C941">
        <v>7.1212999999999997E-3</v>
      </c>
      <c r="D941">
        <v>3.5834999999999999</v>
      </c>
      <c r="E941">
        <f t="shared" si="28"/>
        <v>0.36746308449548809</v>
      </c>
      <c r="F941">
        <v>0.23425000000000001</v>
      </c>
      <c r="G941">
        <v>5.1653000000000003E-3</v>
      </c>
      <c r="H941">
        <v>-4.0416999999999996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3.5851999999999999</v>
      </c>
      <c r="B942">
        <v>0.23438999999999999</v>
      </c>
      <c r="C942">
        <v>6.6857000000000001E-3</v>
      </c>
      <c r="D942">
        <v>3.5831</v>
      </c>
      <c r="E942">
        <f t="shared" si="28"/>
        <v>0.36742206726825266</v>
      </c>
      <c r="F942">
        <v>0.23411999999999999</v>
      </c>
      <c r="G942">
        <v>4.7767E-3</v>
      </c>
      <c r="H942">
        <v>-4.0355999999999996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3.5848</v>
      </c>
      <c r="B943">
        <v>0.23422999999999999</v>
      </c>
      <c r="C943">
        <v>6.2500000000000003E-3</v>
      </c>
      <c r="D943">
        <v>3.5825999999999998</v>
      </c>
      <c r="E943">
        <f t="shared" si="28"/>
        <v>0.36737079573420833</v>
      </c>
      <c r="F943">
        <v>0.23399</v>
      </c>
      <c r="G943">
        <v>4.3882000000000001E-3</v>
      </c>
      <c r="H943">
        <v>-4.0294999999999996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3.5842999999999998</v>
      </c>
      <c r="B944">
        <v>0.23407</v>
      </c>
      <c r="C944">
        <v>5.8142999999999997E-3</v>
      </c>
      <c r="D944">
        <v>3.5821000000000001</v>
      </c>
      <c r="E944">
        <f t="shared" si="28"/>
        <v>0.36731952420016406</v>
      </c>
      <c r="F944">
        <v>0.23385</v>
      </c>
      <c r="G944">
        <v>3.9995999999999999E-3</v>
      </c>
      <c r="H944">
        <v>-4.0232999999999999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3.5838999999999999</v>
      </c>
      <c r="B945">
        <v>0.23391000000000001</v>
      </c>
      <c r="C945">
        <v>5.3787000000000001E-3</v>
      </c>
      <c r="D945">
        <v>3.5817000000000001</v>
      </c>
      <c r="E945">
        <f t="shared" si="28"/>
        <v>0.36727850697292863</v>
      </c>
      <c r="F945">
        <v>0.23372000000000001</v>
      </c>
      <c r="G945">
        <v>3.6110000000000001E-3</v>
      </c>
      <c r="H945">
        <v>-4.0171999999999999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3.5834999999999999</v>
      </c>
      <c r="B946">
        <v>0.23375000000000001</v>
      </c>
      <c r="C946">
        <v>4.9430999999999998E-3</v>
      </c>
      <c r="D946">
        <v>3.5811999999999999</v>
      </c>
      <c r="E946">
        <f t="shared" si="28"/>
        <v>0.3672272354388843</v>
      </c>
      <c r="F946">
        <v>0.23358999999999999</v>
      </c>
      <c r="G946">
        <v>3.2225000000000001E-3</v>
      </c>
      <c r="H946">
        <v>-4.0110999999999999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3.5831</v>
      </c>
      <c r="B947">
        <v>0.23358999999999999</v>
      </c>
      <c r="C947">
        <v>4.5075000000000002E-3</v>
      </c>
      <c r="D947">
        <v>3.5807000000000002</v>
      </c>
      <c r="E947">
        <f t="shared" si="28"/>
        <v>0.36717596390484003</v>
      </c>
      <c r="F947">
        <v>0.23346</v>
      </c>
      <c r="G947">
        <v>2.8340000000000001E-3</v>
      </c>
      <c r="H947">
        <v>-4.0049000000000001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3.5827</v>
      </c>
      <c r="B948">
        <v>0.23343</v>
      </c>
      <c r="C948">
        <v>4.0718999999999998E-3</v>
      </c>
      <c r="D948">
        <v>3.5802999999999998</v>
      </c>
      <c r="E948">
        <f t="shared" si="28"/>
        <v>0.36713494667760455</v>
      </c>
      <c r="F948">
        <v>0.23332</v>
      </c>
      <c r="G948">
        <v>2.4453999999999999E-3</v>
      </c>
      <c r="H948">
        <v>-3.9988000000000001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3.5823</v>
      </c>
      <c r="B949">
        <v>0.23327000000000001</v>
      </c>
      <c r="C949">
        <v>3.6361000000000002E-3</v>
      </c>
      <c r="D949">
        <v>3.5798000000000001</v>
      </c>
      <c r="E949">
        <f t="shared" si="28"/>
        <v>0.36708367514356027</v>
      </c>
      <c r="F949">
        <v>0.23319000000000001</v>
      </c>
      <c r="G949">
        <v>2.0568000000000001E-3</v>
      </c>
      <c r="H949">
        <v>-3.9925999999999999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3.5817999999999999</v>
      </c>
      <c r="B950">
        <v>0.23311000000000001</v>
      </c>
      <c r="C950">
        <v>3.2004999999999998E-3</v>
      </c>
      <c r="D950">
        <v>3.5792999999999999</v>
      </c>
      <c r="E950">
        <f t="shared" si="28"/>
        <v>0.36703240360951594</v>
      </c>
      <c r="F950">
        <v>0.23305999999999999</v>
      </c>
      <c r="G950">
        <v>1.6682999999999999E-3</v>
      </c>
      <c r="H950">
        <v>-3.9864999999999999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3.5813999999999999</v>
      </c>
      <c r="B951">
        <v>0.23294999999999999</v>
      </c>
      <c r="C951">
        <v>2.7648999999999998E-3</v>
      </c>
      <c r="D951">
        <v>3.5789</v>
      </c>
      <c r="E951">
        <f t="shared" si="28"/>
        <v>0.36699138638228052</v>
      </c>
      <c r="F951">
        <v>0.23293</v>
      </c>
      <c r="G951">
        <v>1.2798E-3</v>
      </c>
      <c r="H951">
        <v>-3.9803999999999999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3.581</v>
      </c>
      <c r="B952">
        <v>0.23279</v>
      </c>
      <c r="C952">
        <v>2.3292999999999999E-3</v>
      </c>
      <c r="D952">
        <v>3.5783999999999998</v>
      </c>
      <c r="E952">
        <f t="shared" si="28"/>
        <v>0.36694011484823619</v>
      </c>
      <c r="F952">
        <v>0.23280000000000001</v>
      </c>
      <c r="G952">
        <v>8.9123000000000002E-4</v>
      </c>
      <c r="H952">
        <v>-3.9742000000000002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3.5806</v>
      </c>
      <c r="B953">
        <v>0.23263</v>
      </c>
      <c r="C953">
        <v>1.8936000000000001E-3</v>
      </c>
      <c r="D953">
        <v>3.5779000000000001</v>
      </c>
      <c r="E953">
        <f t="shared" si="28"/>
        <v>0.36688884331419197</v>
      </c>
      <c r="F953">
        <v>0.23266000000000001</v>
      </c>
      <c r="G953">
        <v>5.0261999999999995E-4</v>
      </c>
      <c r="H953">
        <v>-3.9681000000000002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3.5802</v>
      </c>
      <c r="B954">
        <v>0.23247000000000001</v>
      </c>
      <c r="C954">
        <v>1.4580000000000001E-3</v>
      </c>
      <c r="D954">
        <v>3.5775000000000001</v>
      </c>
      <c r="E954">
        <f t="shared" si="28"/>
        <v>0.36684782608695649</v>
      </c>
      <c r="F954">
        <v>0.23252999999999999</v>
      </c>
      <c r="G954">
        <v>1.1408000000000001E-4</v>
      </c>
      <c r="H954">
        <v>-3.9620000000000002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3.5796999999999999</v>
      </c>
      <c r="B955">
        <v>0.23232</v>
      </c>
      <c r="C955">
        <v>1.0313E-3</v>
      </c>
      <c r="D955">
        <v>3.577</v>
      </c>
      <c r="E955">
        <f t="shared" si="28"/>
        <v>0.36679655455291221</v>
      </c>
      <c r="F955">
        <v>0.23241000000000001</v>
      </c>
      <c r="G955">
        <v>-2.7513E-4</v>
      </c>
      <c r="H955">
        <v>-3.9558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3.5790000000000002</v>
      </c>
      <c r="B956">
        <v>0.23221</v>
      </c>
      <c r="C956">
        <v>6.5826000000000003E-4</v>
      </c>
      <c r="D956">
        <v>3.5762</v>
      </c>
      <c r="E956">
        <f t="shared" si="28"/>
        <v>0.3667145200984413</v>
      </c>
      <c r="F956">
        <v>0.23233999999999999</v>
      </c>
      <c r="G956">
        <v>-6.6837999999999999E-4</v>
      </c>
      <c r="H956">
        <v>-3.9497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3.5785</v>
      </c>
      <c r="B957">
        <v>0.23208000000000001</v>
      </c>
      <c r="C957">
        <v>2.631E-4</v>
      </c>
      <c r="D957">
        <v>3.5756000000000001</v>
      </c>
      <c r="E957">
        <f t="shared" si="28"/>
        <v>0.36665299425758818</v>
      </c>
      <c r="F957">
        <v>0.23224</v>
      </c>
      <c r="G957">
        <v>-1.0487000000000001E-3</v>
      </c>
      <c r="H957">
        <v>-3.9438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3.5783</v>
      </c>
      <c r="B958">
        <v>0.23191999999999999</v>
      </c>
      <c r="C958">
        <v>-1.6281999999999999E-4</v>
      </c>
      <c r="D958">
        <v>3.5752999999999999</v>
      </c>
      <c r="E958">
        <f t="shared" si="28"/>
        <v>0.3666222313371616</v>
      </c>
      <c r="F958">
        <v>0.23211999999999999</v>
      </c>
      <c r="G958">
        <v>-1.4109000000000001E-3</v>
      </c>
      <c r="H958">
        <v>-3.9379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3.5779999999999998</v>
      </c>
      <c r="B959">
        <v>0.23175999999999999</v>
      </c>
      <c r="C959">
        <v>-5.8874999999999997E-4</v>
      </c>
      <c r="D959">
        <v>3.5750000000000002</v>
      </c>
      <c r="E959">
        <f t="shared" si="28"/>
        <v>0.36659146841673501</v>
      </c>
      <c r="F959">
        <v>0.23199</v>
      </c>
      <c r="G959">
        <v>-1.7730000000000001E-3</v>
      </c>
      <c r="H959">
        <v>-3.9321000000000002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3.5777000000000001</v>
      </c>
      <c r="B960">
        <v>0.23161000000000001</v>
      </c>
      <c r="C960">
        <v>-1.0147000000000001E-3</v>
      </c>
      <c r="D960">
        <v>3.5747</v>
      </c>
      <c r="E960">
        <f t="shared" si="28"/>
        <v>0.36656070549630843</v>
      </c>
      <c r="F960">
        <v>0.23186999999999999</v>
      </c>
      <c r="G960">
        <v>-2.1351999999999999E-3</v>
      </c>
      <c r="H960">
        <v>-3.9262999999999999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3.5773999999999999</v>
      </c>
      <c r="B961">
        <v>0.23144999999999999</v>
      </c>
      <c r="C961">
        <v>-1.4406E-3</v>
      </c>
      <c r="D961">
        <v>3.5743999999999998</v>
      </c>
      <c r="E961">
        <f t="shared" si="28"/>
        <v>0.36652994257588184</v>
      </c>
      <c r="F961">
        <v>0.23175000000000001</v>
      </c>
      <c r="G961">
        <v>-2.4973E-3</v>
      </c>
      <c r="H961">
        <v>-3.9205000000000001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3.5771999999999999</v>
      </c>
      <c r="B962">
        <v>0.23129</v>
      </c>
      <c r="C962">
        <v>-1.8665999999999999E-3</v>
      </c>
      <c r="D962">
        <v>3.5741000000000001</v>
      </c>
      <c r="E962">
        <f t="shared" si="28"/>
        <v>0.36649917965545525</v>
      </c>
      <c r="F962">
        <v>0.23161999999999999</v>
      </c>
      <c r="G962">
        <v>-2.8595999999999999E-3</v>
      </c>
      <c r="H962">
        <v>-3.9146999999999998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3.5769000000000002</v>
      </c>
      <c r="B963">
        <v>0.23114000000000001</v>
      </c>
      <c r="C963">
        <v>-2.2924999999999998E-3</v>
      </c>
      <c r="D963">
        <v>3.5737999999999999</v>
      </c>
      <c r="E963">
        <f t="shared" ref="E963:E1002" si="30">D963/$D$2</f>
        <v>0.36646841673502867</v>
      </c>
      <c r="F963">
        <v>0.23150000000000001</v>
      </c>
      <c r="G963">
        <v>-3.2217000000000001E-3</v>
      </c>
      <c r="H963">
        <v>-3.9087999999999998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3.5766</v>
      </c>
      <c r="B964">
        <v>0.23097999999999999</v>
      </c>
      <c r="C964">
        <v>-2.7185E-3</v>
      </c>
      <c r="D964">
        <v>3.5735000000000001</v>
      </c>
      <c r="E964">
        <f t="shared" si="30"/>
        <v>0.36643765381460214</v>
      </c>
      <c r="F964">
        <v>0.23136999999999999</v>
      </c>
      <c r="G964">
        <v>-3.5839000000000001E-3</v>
      </c>
      <c r="H964">
        <v>-3.903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3.5762999999999998</v>
      </c>
      <c r="B965">
        <v>0.23082</v>
      </c>
      <c r="C965">
        <v>-3.1443999999999999E-3</v>
      </c>
      <c r="D965">
        <v>3.5731000000000002</v>
      </c>
      <c r="E965">
        <f t="shared" si="30"/>
        <v>0.36639663658736671</v>
      </c>
      <c r="F965">
        <v>0.23125000000000001</v>
      </c>
      <c r="G965">
        <v>-3.9459999999999999E-3</v>
      </c>
      <c r="H965">
        <v>-3.8972000000000002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3.5760999999999998</v>
      </c>
      <c r="B966">
        <v>0.23066999999999999</v>
      </c>
      <c r="C966">
        <v>-3.5704E-3</v>
      </c>
      <c r="D966">
        <v>3.5728</v>
      </c>
      <c r="E966">
        <f t="shared" si="30"/>
        <v>0.36636587366694007</v>
      </c>
      <c r="F966">
        <v>0.23111999999999999</v>
      </c>
      <c r="G966">
        <v>-4.3081999999999999E-3</v>
      </c>
      <c r="H966">
        <v>-3.8914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3.5758000000000001</v>
      </c>
      <c r="B967">
        <v>0.23050999999999999</v>
      </c>
      <c r="C967">
        <v>-3.9963000000000004E-3</v>
      </c>
      <c r="D967">
        <v>3.5724999999999998</v>
      </c>
      <c r="E967">
        <f t="shared" si="30"/>
        <v>0.36633511074651348</v>
      </c>
      <c r="F967">
        <v>0.23100000000000001</v>
      </c>
      <c r="G967">
        <v>-4.6703999999999999E-3</v>
      </c>
      <c r="H967">
        <v>-3.8855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3.5754999999999999</v>
      </c>
      <c r="B968">
        <v>0.23035</v>
      </c>
      <c r="C968">
        <v>-4.4222999999999997E-3</v>
      </c>
      <c r="D968">
        <v>3.5722</v>
      </c>
      <c r="E968">
        <f t="shared" si="30"/>
        <v>0.36630434782608695</v>
      </c>
      <c r="F968">
        <v>0.23088</v>
      </c>
      <c r="G968">
        <v>-5.0324999999999996E-3</v>
      </c>
      <c r="H968">
        <v>-3.8797000000000001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3.5752000000000002</v>
      </c>
      <c r="B969">
        <v>0.23019999999999999</v>
      </c>
      <c r="C969">
        <v>-4.8482000000000004E-3</v>
      </c>
      <c r="D969">
        <v>3.5718999999999999</v>
      </c>
      <c r="E969">
        <f t="shared" si="30"/>
        <v>0.36627358490566031</v>
      </c>
      <c r="F969">
        <v>0.23075000000000001</v>
      </c>
      <c r="G969">
        <v>-5.3946999999999997E-3</v>
      </c>
      <c r="H969">
        <v>-3.8738999999999999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3.5750000000000002</v>
      </c>
      <c r="B970">
        <v>0.23003999999999999</v>
      </c>
      <c r="C970">
        <v>-5.2741999999999997E-3</v>
      </c>
      <c r="D970">
        <v>3.5716000000000001</v>
      </c>
      <c r="E970">
        <f t="shared" si="30"/>
        <v>0.36624282198523378</v>
      </c>
      <c r="F970">
        <v>0.23063</v>
      </c>
      <c r="G970">
        <v>-5.7568999999999997E-3</v>
      </c>
      <c r="H970">
        <v>-3.8681000000000001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3.5747</v>
      </c>
      <c r="B971">
        <v>0.22988</v>
      </c>
      <c r="C971">
        <v>-5.7000999999999996E-3</v>
      </c>
      <c r="D971">
        <v>3.5712999999999999</v>
      </c>
      <c r="E971">
        <f t="shared" si="30"/>
        <v>0.36621205906480719</v>
      </c>
      <c r="F971">
        <v>0.23050000000000001</v>
      </c>
      <c r="G971">
        <v>-6.1190999999999997E-3</v>
      </c>
      <c r="H971">
        <v>-3.8622999999999998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3.5743999999999998</v>
      </c>
      <c r="B972">
        <v>0.22972999999999999</v>
      </c>
      <c r="C972">
        <v>-6.1260999999999998E-3</v>
      </c>
      <c r="D972">
        <v>3.5710000000000002</v>
      </c>
      <c r="E972">
        <f t="shared" si="30"/>
        <v>0.36618129614438061</v>
      </c>
      <c r="F972">
        <v>0.23038</v>
      </c>
      <c r="G972">
        <v>-6.4812000000000003E-3</v>
      </c>
      <c r="H972">
        <v>-3.8563999999999998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3.5741000000000001</v>
      </c>
      <c r="B973">
        <v>0.22957</v>
      </c>
      <c r="C973">
        <v>-6.5519999999999997E-3</v>
      </c>
      <c r="D973">
        <v>3.5707</v>
      </c>
      <c r="E973">
        <f t="shared" si="30"/>
        <v>0.36615053322395402</v>
      </c>
      <c r="F973">
        <v>0.23025000000000001</v>
      </c>
      <c r="G973">
        <v>-6.8434000000000004E-3</v>
      </c>
      <c r="H973">
        <v>-3.8506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3.5739000000000001</v>
      </c>
      <c r="B974">
        <v>0.22941</v>
      </c>
      <c r="C974">
        <v>-6.9779000000000004E-3</v>
      </c>
      <c r="D974">
        <v>3.5703</v>
      </c>
      <c r="E974">
        <f t="shared" si="30"/>
        <v>0.36610951599671859</v>
      </c>
      <c r="F974">
        <v>0.23013</v>
      </c>
      <c r="G974">
        <v>-7.2055000000000001E-3</v>
      </c>
      <c r="H974">
        <v>-3.8448000000000002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3.5735999999999999</v>
      </c>
      <c r="B975">
        <v>0.22925999999999999</v>
      </c>
      <c r="C975">
        <v>-7.4038999999999997E-3</v>
      </c>
      <c r="D975">
        <v>3.57</v>
      </c>
      <c r="E975">
        <f t="shared" si="30"/>
        <v>0.36607875307629201</v>
      </c>
      <c r="F975">
        <v>0.23000999999999999</v>
      </c>
      <c r="G975">
        <v>-7.5677000000000001E-3</v>
      </c>
      <c r="H975">
        <v>-3.839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3.5733000000000001</v>
      </c>
      <c r="B976">
        <v>0.2291</v>
      </c>
      <c r="C976">
        <v>-7.8299000000000007E-3</v>
      </c>
      <c r="D976">
        <v>3.5697000000000001</v>
      </c>
      <c r="E976">
        <f t="shared" si="30"/>
        <v>0.36604799015586542</v>
      </c>
      <c r="F976">
        <v>0.22988</v>
      </c>
      <c r="G976">
        <v>-7.9299000000000001E-3</v>
      </c>
      <c r="H976">
        <v>-3.8331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3.573</v>
      </c>
      <c r="B977">
        <v>0.22894</v>
      </c>
      <c r="C977">
        <v>-8.2558000000000006E-3</v>
      </c>
      <c r="D977">
        <v>3.5693999999999999</v>
      </c>
      <c r="E977">
        <f t="shared" si="30"/>
        <v>0.36601722723543884</v>
      </c>
      <c r="F977">
        <v>0.22975999999999999</v>
      </c>
      <c r="G977">
        <v>-8.2921000000000002E-3</v>
      </c>
      <c r="H977">
        <v>-3.8273000000000001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3.5728</v>
      </c>
      <c r="B978">
        <v>0.22878999999999999</v>
      </c>
      <c r="C978">
        <v>-8.6817000000000005E-3</v>
      </c>
      <c r="D978">
        <v>3.5691000000000002</v>
      </c>
      <c r="E978">
        <f t="shared" si="30"/>
        <v>0.36598646431501231</v>
      </c>
      <c r="F978">
        <v>0.22963</v>
      </c>
      <c r="G978">
        <v>-8.6542000000000008E-3</v>
      </c>
      <c r="H978">
        <v>-3.8214999999999999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3.5724</v>
      </c>
      <c r="B979">
        <v>0.22866</v>
      </c>
      <c r="C979">
        <v>-9.0639999999999991E-3</v>
      </c>
      <c r="D979">
        <v>3.5686</v>
      </c>
      <c r="E979">
        <f t="shared" si="30"/>
        <v>0.36593519278096798</v>
      </c>
      <c r="F979">
        <v>0.22953999999999999</v>
      </c>
      <c r="G979">
        <v>-9.0192999999999992E-3</v>
      </c>
      <c r="H979">
        <v>-3.8157000000000001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3.5718000000000001</v>
      </c>
      <c r="B980">
        <v>0.22856000000000001</v>
      </c>
      <c r="C980">
        <v>-9.4070000000000004E-3</v>
      </c>
      <c r="D980">
        <v>3.5680000000000001</v>
      </c>
      <c r="E980">
        <f t="shared" si="30"/>
        <v>0.36587366694011481</v>
      </c>
      <c r="F980">
        <v>0.22947000000000001</v>
      </c>
      <c r="G980">
        <v>-9.3869000000000001E-3</v>
      </c>
      <c r="H980">
        <v>-3.8098999999999998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3.5716000000000001</v>
      </c>
      <c r="B981">
        <v>0.22844</v>
      </c>
      <c r="C981">
        <v>-9.7835999999999999E-3</v>
      </c>
      <c r="D981">
        <v>3.5676999999999999</v>
      </c>
      <c r="E981">
        <f t="shared" si="30"/>
        <v>0.36584290401968822</v>
      </c>
      <c r="F981">
        <v>0.22936999999999999</v>
      </c>
      <c r="G981">
        <v>-9.7304999999999996E-3</v>
      </c>
      <c r="H981">
        <v>-3.8043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3.5714999999999999</v>
      </c>
      <c r="B982">
        <v>0.22831000000000001</v>
      </c>
      <c r="C982">
        <v>-1.017E-2</v>
      </c>
      <c r="D982">
        <v>3.5676000000000001</v>
      </c>
      <c r="E982">
        <f t="shared" si="30"/>
        <v>0.36583264971287938</v>
      </c>
      <c r="F982">
        <v>0.22925000000000001</v>
      </c>
      <c r="G982">
        <v>-1.0067E-2</v>
      </c>
      <c r="H982">
        <v>-3.7988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3.5712999999999999</v>
      </c>
      <c r="B983">
        <v>0.22817999999999999</v>
      </c>
      <c r="C983">
        <v>-1.0555999999999999E-2</v>
      </c>
      <c r="D983">
        <v>3.5674000000000001</v>
      </c>
      <c r="E983">
        <f t="shared" si="30"/>
        <v>0.36581214109926169</v>
      </c>
      <c r="F983">
        <v>0.22913</v>
      </c>
      <c r="G983">
        <v>-1.0404E-2</v>
      </c>
      <c r="H983">
        <v>-3.7932999999999999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3.5712000000000002</v>
      </c>
      <c r="B984">
        <v>0.22805</v>
      </c>
      <c r="C984">
        <v>-1.0943E-2</v>
      </c>
      <c r="D984">
        <v>3.5672999999999999</v>
      </c>
      <c r="E984">
        <f t="shared" si="30"/>
        <v>0.36580188679245279</v>
      </c>
      <c r="F984">
        <v>0.22902</v>
      </c>
      <c r="G984">
        <v>-1.0741000000000001E-2</v>
      </c>
      <c r="H984">
        <v>-3.7877000000000001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3.5710000000000002</v>
      </c>
      <c r="B985">
        <v>0.22792999999999999</v>
      </c>
      <c r="C985">
        <v>-1.1329000000000001E-2</v>
      </c>
      <c r="D985">
        <v>3.5670999999999999</v>
      </c>
      <c r="E985">
        <f t="shared" si="30"/>
        <v>0.3657813781788351</v>
      </c>
      <c r="F985">
        <v>0.22889999999999999</v>
      </c>
      <c r="G985">
        <v>-1.1077E-2</v>
      </c>
      <c r="H985">
        <v>-3.7822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3.5709</v>
      </c>
      <c r="B986">
        <v>0.2278</v>
      </c>
      <c r="C986">
        <v>-1.1715E-2</v>
      </c>
      <c r="D986">
        <v>3.5670000000000002</v>
      </c>
      <c r="E986">
        <f t="shared" si="30"/>
        <v>0.36577112387202626</v>
      </c>
      <c r="F986">
        <v>0.22878000000000001</v>
      </c>
      <c r="G986">
        <v>-1.1414000000000001E-2</v>
      </c>
      <c r="H986">
        <v>-3.7766999999999999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3.5707</v>
      </c>
      <c r="B987">
        <v>0.22767000000000001</v>
      </c>
      <c r="C987">
        <v>-1.2102E-2</v>
      </c>
      <c r="D987">
        <v>3.5669</v>
      </c>
      <c r="E987">
        <f t="shared" si="30"/>
        <v>0.36576086956521736</v>
      </c>
      <c r="F987">
        <v>0.22867000000000001</v>
      </c>
      <c r="G987">
        <v>-1.1750999999999999E-2</v>
      </c>
      <c r="H987">
        <v>-3.7711000000000001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3.5706000000000002</v>
      </c>
      <c r="B988">
        <v>0.22753999999999999</v>
      </c>
      <c r="C988">
        <v>-1.2488000000000001E-2</v>
      </c>
      <c r="D988">
        <v>3.5667</v>
      </c>
      <c r="E988">
        <f t="shared" si="30"/>
        <v>0.36574036095159962</v>
      </c>
      <c r="F988">
        <v>0.22855</v>
      </c>
      <c r="G988">
        <v>-1.2088E-2</v>
      </c>
      <c r="H988">
        <v>-3.7656000000000001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3.5705</v>
      </c>
      <c r="B989">
        <v>0.22741</v>
      </c>
      <c r="C989">
        <v>-1.2874999999999999E-2</v>
      </c>
      <c r="D989">
        <v>3.5666000000000002</v>
      </c>
      <c r="E989">
        <f t="shared" si="30"/>
        <v>0.36573010664479083</v>
      </c>
      <c r="F989">
        <v>0.22842999999999999</v>
      </c>
      <c r="G989">
        <v>-1.2423999999999999E-2</v>
      </c>
      <c r="H989">
        <v>-3.7601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3.5703</v>
      </c>
      <c r="B990">
        <v>0.22728999999999999</v>
      </c>
      <c r="C990">
        <v>-1.3261E-2</v>
      </c>
      <c r="D990">
        <v>3.5663999999999998</v>
      </c>
      <c r="E990">
        <f t="shared" si="30"/>
        <v>0.36570959803117303</v>
      </c>
      <c r="F990">
        <v>0.22831000000000001</v>
      </c>
      <c r="G990">
        <v>-1.2761E-2</v>
      </c>
      <c r="H990">
        <v>-3.7545000000000002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3.5701999999999998</v>
      </c>
      <c r="B991">
        <v>0.22716</v>
      </c>
      <c r="C991">
        <v>-1.3646999999999999E-2</v>
      </c>
      <c r="D991">
        <v>3.5663</v>
      </c>
      <c r="E991">
        <f t="shared" si="30"/>
        <v>0.36569934372436419</v>
      </c>
      <c r="F991">
        <v>0.22819999999999999</v>
      </c>
      <c r="G991">
        <v>-1.3098E-2</v>
      </c>
      <c r="H991">
        <v>-3.7490000000000001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3.57</v>
      </c>
      <c r="B992">
        <v>0.22703000000000001</v>
      </c>
      <c r="C992">
        <v>-1.4034E-2</v>
      </c>
      <c r="D992">
        <v>3.5661</v>
      </c>
      <c r="E992">
        <f t="shared" si="30"/>
        <v>0.3656788351107465</v>
      </c>
      <c r="F992">
        <v>0.22808</v>
      </c>
      <c r="G992">
        <v>-1.3434E-2</v>
      </c>
      <c r="H992">
        <v>-3.7435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3.5699000000000001</v>
      </c>
      <c r="B993">
        <v>0.22689999999999999</v>
      </c>
      <c r="C993">
        <v>-1.4420000000000001E-2</v>
      </c>
      <c r="D993">
        <v>3.5659999999999998</v>
      </c>
      <c r="E993">
        <f t="shared" si="30"/>
        <v>0.3656685808039376</v>
      </c>
      <c r="F993">
        <v>0.22796</v>
      </c>
      <c r="G993">
        <v>-1.3771E-2</v>
      </c>
      <c r="H993">
        <v>-3.7378999999999998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3.5697999999999999</v>
      </c>
      <c r="B994">
        <v>0.22677</v>
      </c>
      <c r="C994">
        <v>-1.4807000000000001E-2</v>
      </c>
      <c r="D994">
        <v>3.5657999999999999</v>
      </c>
      <c r="E994">
        <f t="shared" si="30"/>
        <v>0.36564807219031992</v>
      </c>
      <c r="F994">
        <v>0.22785</v>
      </c>
      <c r="G994">
        <v>-1.4108000000000001E-2</v>
      </c>
      <c r="H994">
        <v>-3.7324000000000002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3.5695999999999999</v>
      </c>
      <c r="B995">
        <v>0.22664000000000001</v>
      </c>
      <c r="C995">
        <v>-1.5193E-2</v>
      </c>
      <c r="D995">
        <v>3.5657000000000001</v>
      </c>
      <c r="E995">
        <f t="shared" si="30"/>
        <v>0.36563781788351107</v>
      </c>
      <c r="F995">
        <v>0.22772999999999999</v>
      </c>
      <c r="G995">
        <v>-1.4445E-2</v>
      </c>
      <c r="H995">
        <v>-3.7269000000000001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3.5695000000000001</v>
      </c>
      <c r="B996">
        <v>0.22652</v>
      </c>
      <c r="C996">
        <v>-1.5579000000000001E-2</v>
      </c>
      <c r="D996">
        <v>3.5655000000000001</v>
      </c>
      <c r="E996">
        <f t="shared" si="30"/>
        <v>0.36561730926989333</v>
      </c>
      <c r="F996">
        <v>0.22761000000000001</v>
      </c>
      <c r="G996">
        <v>-1.4781000000000001E-2</v>
      </c>
      <c r="H996">
        <v>-3.7212999999999998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3.5693000000000001</v>
      </c>
      <c r="B997">
        <v>0.22639000000000001</v>
      </c>
      <c r="C997">
        <v>-1.5966000000000001E-2</v>
      </c>
      <c r="D997">
        <v>3.5653999999999999</v>
      </c>
      <c r="E997">
        <f t="shared" si="30"/>
        <v>0.36560705496308449</v>
      </c>
      <c r="F997">
        <v>0.22749</v>
      </c>
      <c r="G997">
        <v>-1.5117999999999999E-2</v>
      </c>
      <c r="H997">
        <v>-3.7158000000000002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3.5691999999999999</v>
      </c>
      <c r="B998">
        <v>0.22625999999999999</v>
      </c>
      <c r="C998">
        <v>-1.6351999999999998E-2</v>
      </c>
      <c r="D998">
        <v>3.5651999999999999</v>
      </c>
      <c r="E998">
        <f t="shared" si="30"/>
        <v>0.36558654634946675</v>
      </c>
      <c r="F998">
        <v>0.22738</v>
      </c>
      <c r="G998">
        <v>-1.5455E-2</v>
      </c>
      <c r="H998">
        <v>-3.7103000000000002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3.5691000000000002</v>
      </c>
      <c r="B999">
        <v>0.22613</v>
      </c>
      <c r="C999">
        <v>-1.6737999999999999E-2</v>
      </c>
      <c r="D999">
        <v>3.5651000000000002</v>
      </c>
      <c r="E999">
        <f t="shared" si="30"/>
        <v>0.3655762920426579</v>
      </c>
      <c r="F999">
        <v>0.22725999999999999</v>
      </c>
      <c r="G999">
        <v>-1.5790999999999999E-2</v>
      </c>
      <c r="H999">
        <v>-3.7046999999999999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3.5689000000000002</v>
      </c>
      <c r="B1000">
        <v>0.22600000000000001</v>
      </c>
      <c r="C1000">
        <v>-1.7125000000000001E-2</v>
      </c>
      <c r="D1000">
        <v>3.5649000000000002</v>
      </c>
      <c r="E1000">
        <f t="shared" si="30"/>
        <v>0.36555578342904022</v>
      </c>
      <c r="F1000">
        <v>0.22714000000000001</v>
      </c>
      <c r="G1000">
        <v>-1.6128E-2</v>
      </c>
      <c r="H1000">
        <v>-3.6991999999999998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3.5688</v>
      </c>
      <c r="B1001">
        <v>0.22588</v>
      </c>
      <c r="C1001">
        <v>-1.7510999999999999E-2</v>
      </c>
      <c r="D1001">
        <v>3.5648</v>
      </c>
      <c r="E1001">
        <f t="shared" si="30"/>
        <v>0.36554552912223132</v>
      </c>
      <c r="F1001">
        <v>0.22703000000000001</v>
      </c>
      <c r="G1001">
        <v>-1.6465E-2</v>
      </c>
      <c r="H1001">
        <v>-3.6937000000000002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3.5686</v>
      </c>
      <c r="B1002">
        <v>0.22575000000000001</v>
      </c>
      <c r="C1002">
        <v>-1.7898000000000001E-2</v>
      </c>
      <c r="D1002">
        <v>3.5647000000000002</v>
      </c>
      <c r="E1002">
        <f t="shared" si="30"/>
        <v>0.36553527481542247</v>
      </c>
      <c r="F1002">
        <v>0.22691</v>
      </c>
      <c r="G1002">
        <v>-1.6802000000000001E-2</v>
      </c>
      <c r="H1002">
        <v>-3.6880999999999999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131F-82CB-1145-96BD-F1ADD333E647}">
  <dimension ref="A1:N1002"/>
  <sheetViews>
    <sheetView tabSelected="1" workbookViewId="0">
      <selection activeCell="L1" sqref="L1:L1048576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0.1640625" bestFit="1" customWidth="1"/>
    <col min="4" max="4" width="8.6640625" bestFit="1" customWidth="1"/>
    <col min="5" max="5" width="8.6640625" customWidth="1"/>
    <col min="6" max="6" width="9.1640625" bestFit="1" customWidth="1"/>
    <col min="7" max="8" width="10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9.7579999999999991</v>
      </c>
      <c r="B2">
        <v>6.5726999999999994E-2</v>
      </c>
      <c r="C2">
        <v>0.18390000000000001</v>
      </c>
      <c r="D2">
        <v>9.7581000000000007</v>
      </c>
      <c r="E2">
        <f>D2/$D$2</f>
        <v>1</v>
      </c>
      <c r="F2">
        <v>6.5567E-2</v>
      </c>
      <c r="G2">
        <v>0.18357000000000001</v>
      </c>
      <c r="H2">
        <v>4.3367000000000004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9.7569999999999997</v>
      </c>
      <c r="B3">
        <v>6.6053000000000001E-2</v>
      </c>
      <c r="C3">
        <v>0.18453</v>
      </c>
      <c r="D3">
        <v>9.7570999999999994</v>
      </c>
      <c r="E3">
        <f t="shared" ref="E3:E66" si="0">D3/$D$2</f>
        <v>0.99989752103380769</v>
      </c>
      <c r="F3">
        <v>6.5892000000000006E-2</v>
      </c>
      <c r="G3">
        <v>0.1842</v>
      </c>
      <c r="H3">
        <v>4.3460999999999999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9.7560000000000002</v>
      </c>
      <c r="B4">
        <v>6.6378999999999994E-2</v>
      </c>
      <c r="C4">
        <v>0.18515999999999999</v>
      </c>
      <c r="D4">
        <v>9.7561</v>
      </c>
      <c r="E4">
        <f t="shared" si="0"/>
        <v>0.9997950420676156</v>
      </c>
      <c r="F4">
        <v>6.6215999999999997E-2</v>
      </c>
      <c r="G4">
        <v>0.18482999999999999</v>
      </c>
      <c r="H4">
        <v>4.3555000000000001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9.7551000000000005</v>
      </c>
      <c r="B5">
        <v>6.6705E-2</v>
      </c>
      <c r="C5">
        <v>0.18579000000000001</v>
      </c>
      <c r="D5">
        <v>9.7551000000000005</v>
      </c>
      <c r="E5">
        <f t="shared" si="0"/>
        <v>0.9996925631014234</v>
      </c>
      <c r="F5">
        <v>6.6541000000000003E-2</v>
      </c>
      <c r="G5">
        <v>0.18546000000000001</v>
      </c>
      <c r="H5">
        <v>4.3648999999999996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9.7540999999999993</v>
      </c>
      <c r="B6">
        <v>6.7030999999999993E-2</v>
      </c>
      <c r="C6">
        <v>0.18642</v>
      </c>
      <c r="D6">
        <v>9.7540999999999993</v>
      </c>
      <c r="E6">
        <f t="shared" si="0"/>
        <v>0.99959008413523109</v>
      </c>
      <c r="F6">
        <v>6.6864999999999994E-2</v>
      </c>
      <c r="G6">
        <v>0.18608</v>
      </c>
      <c r="H6">
        <v>4.3743999999999996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9.7530999999999999</v>
      </c>
      <c r="B7">
        <v>6.7357E-2</v>
      </c>
      <c r="C7">
        <v>0.18704999999999999</v>
      </c>
      <c r="D7">
        <v>9.7530999999999999</v>
      </c>
      <c r="E7">
        <f t="shared" si="0"/>
        <v>0.99948760516903901</v>
      </c>
      <c r="F7">
        <v>6.719E-2</v>
      </c>
      <c r="G7">
        <v>0.18670999999999999</v>
      </c>
      <c r="H7">
        <v>4.3837999999999999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9.7521000000000004</v>
      </c>
      <c r="B8">
        <v>6.7682999999999993E-2</v>
      </c>
      <c r="C8">
        <v>0.18768000000000001</v>
      </c>
      <c r="D8">
        <v>9.7521000000000004</v>
      </c>
      <c r="E8">
        <f t="shared" si="0"/>
        <v>0.99938512620284681</v>
      </c>
      <c r="F8">
        <v>6.7514000000000005E-2</v>
      </c>
      <c r="G8">
        <v>0.18734000000000001</v>
      </c>
      <c r="H8">
        <v>4.3932000000000002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9.7510999999999992</v>
      </c>
      <c r="B9">
        <v>6.7976999999999996E-2</v>
      </c>
      <c r="C9">
        <v>0.18831999999999999</v>
      </c>
      <c r="D9">
        <v>9.7510999999999992</v>
      </c>
      <c r="E9">
        <f t="shared" si="0"/>
        <v>0.9992826472366545</v>
      </c>
      <c r="F9">
        <v>6.7806000000000005E-2</v>
      </c>
      <c r="G9">
        <v>0.18798000000000001</v>
      </c>
      <c r="H9">
        <v>4.4028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9.75</v>
      </c>
      <c r="B10">
        <v>6.8266999999999994E-2</v>
      </c>
      <c r="C10">
        <v>0.18895999999999999</v>
      </c>
      <c r="D10">
        <v>9.75</v>
      </c>
      <c r="E10">
        <f t="shared" si="0"/>
        <v>0.99916992037384322</v>
      </c>
      <c r="F10">
        <v>6.8094000000000002E-2</v>
      </c>
      <c r="G10">
        <v>0.18861</v>
      </c>
      <c r="H10">
        <v>4.4123999999999999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9.7490000000000006</v>
      </c>
      <c r="B11">
        <v>6.8557000000000007E-2</v>
      </c>
      <c r="C11">
        <v>0.18959000000000001</v>
      </c>
      <c r="D11">
        <v>9.7490000000000006</v>
      </c>
      <c r="E11">
        <f t="shared" si="0"/>
        <v>0.99906744140765102</v>
      </c>
      <c r="F11">
        <v>6.8381999999999998E-2</v>
      </c>
      <c r="G11">
        <v>0.18925</v>
      </c>
      <c r="H11">
        <v>4.4219999999999997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9.7479999999999993</v>
      </c>
      <c r="B12">
        <v>6.8847000000000005E-2</v>
      </c>
      <c r="C12">
        <v>0.19023000000000001</v>
      </c>
      <c r="D12">
        <v>9.7479999999999993</v>
      </c>
      <c r="E12">
        <f t="shared" si="0"/>
        <v>0.99896496244145871</v>
      </c>
      <c r="F12">
        <v>6.8669999999999995E-2</v>
      </c>
      <c r="G12">
        <v>0.18989</v>
      </c>
      <c r="H12">
        <v>4.4317000000000002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9.7469000000000001</v>
      </c>
      <c r="B13">
        <v>6.9195999999999994E-2</v>
      </c>
      <c r="C13">
        <v>0.19091</v>
      </c>
      <c r="D13">
        <v>9.7469000000000001</v>
      </c>
      <c r="E13">
        <f t="shared" si="0"/>
        <v>0.99885223557864744</v>
      </c>
      <c r="F13">
        <v>6.9016999999999995E-2</v>
      </c>
      <c r="G13">
        <v>0.19056000000000001</v>
      </c>
      <c r="H13">
        <v>4.4416000000000002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9.7459000000000007</v>
      </c>
      <c r="B14">
        <v>6.9547999999999999E-2</v>
      </c>
      <c r="C14">
        <v>0.19158</v>
      </c>
      <c r="D14">
        <v>9.7459000000000007</v>
      </c>
      <c r="E14">
        <f t="shared" si="0"/>
        <v>0.99874975661245524</v>
      </c>
      <c r="F14">
        <v>6.9366999999999998E-2</v>
      </c>
      <c r="G14">
        <v>0.19123000000000001</v>
      </c>
      <c r="H14">
        <v>4.4516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9.7447999999999997</v>
      </c>
      <c r="B15">
        <v>6.9900000000000004E-2</v>
      </c>
      <c r="C15">
        <v>0.19225</v>
      </c>
      <c r="D15">
        <v>9.7447999999999997</v>
      </c>
      <c r="E15">
        <f t="shared" si="0"/>
        <v>0.99863702974964375</v>
      </c>
      <c r="F15">
        <v>6.9717000000000001E-2</v>
      </c>
      <c r="G15">
        <v>0.19189999999999999</v>
      </c>
      <c r="H15">
        <v>4.4615999999999998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9.7438000000000002</v>
      </c>
      <c r="B16">
        <v>7.0251999999999995E-2</v>
      </c>
      <c r="C16">
        <v>0.19292999999999999</v>
      </c>
      <c r="D16">
        <v>9.7438000000000002</v>
      </c>
      <c r="E16">
        <f t="shared" si="0"/>
        <v>0.99853455078345166</v>
      </c>
      <c r="F16">
        <v>7.0067000000000004E-2</v>
      </c>
      <c r="G16">
        <v>0.19258</v>
      </c>
      <c r="H16">
        <v>4.4714999999999998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9.7426999999999992</v>
      </c>
      <c r="B17">
        <v>7.0604E-2</v>
      </c>
      <c r="C17">
        <v>0.19359999999999999</v>
      </c>
      <c r="D17">
        <v>9.7426999999999992</v>
      </c>
      <c r="E17">
        <f t="shared" si="0"/>
        <v>0.99842182392064016</v>
      </c>
      <c r="F17">
        <v>7.0416999999999993E-2</v>
      </c>
      <c r="G17">
        <v>0.19325000000000001</v>
      </c>
      <c r="H17">
        <v>4.4814999999999996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9.7416999999999998</v>
      </c>
      <c r="B18">
        <v>7.0955000000000004E-2</v>
      </c>
      <c r="C18">
        <v>0.19428000000000001</v>
      </c>
      <c r="D18">
        <v>9.7416999999999998</v>
      </c>
      <c r="E18">
        <f t="shared" si="0"/>
        <v>0.99831934495444796</v>
      </c>
      <c r="F18">
        <v>7.0766999999999997E-2</v>
      </c>
      <c r="G18">
        <v>0.19392000000000001</v>
      </c>
      <c r="H18">
        <v>4.4915000000000003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9.7406000000000006</v>
      </c>
      <c r="B19">
        <v>7.1306999999999995E-2</v>
      </c>
      <c r="C19">
        <v>0.19495000000000001</v>
      </c>
      <c r="D19">
        <v>9.7406000000000006</v>
      </c>
      <c r="E19">
        <f t="shared" si="0"/>
        <v>0.99820661809163669</v>
      </c>
      <c r="F19">
        <v>7.1117E-2</v>
      </c>
      <c r="G19">
        <v>0.1946</v>
      </c>
      <c r="H19">
        <v>4.5014000000000003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9.7395999999999994</v>
      </c>
      <c r="B20">
        <v>7.1659E-2</v>
      </c>
      <c r="C20">
        <v>0.19563</v>
      </c>
      <c r="D20">
        <v>9.7394999999999996</v>
      </c>
      <c r="E20">
        <f t="shared" si="0"/>
        <v>0.99809389122882519</v>
      </c>
      <c r="F20">
        <v>7.1467000000000003E-2</v>
      </c>
      <c r="G20">
        <v>0.19527</v>
      </c>
      <c r="H20">
        <v>4.5114000000000001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9.7385000000000002</v>
      </c>
      <c r="B21">
        <v>7.2008000000000003E-2</v>
      </c>
      <c r="C21">
        <v>0.1963</v>
      </c>
      <c r="D21">
        <v>9.7385000000000002</v>
      </c>
      <c r="E21">
        <f t="shared" si="0"/>
        <v>0.99799141226263299</v>
      </c>
      <c r="F21">
        <v>7.1814000000000003E-2</v>
      </c>
      <c r="G21">
        <v>0.19594</v>
      </c>
      <c r="H21">
        <v>4.5213999999999999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9.7373999999999992</v>
      </c>
      <c r="B22">
        <v>7.2320999999999996E-2</v>
      </c>
      <c r="C22">
        <v>0.19697999999999999</v>
      </c>
      <c r="D22">
        <v>9.7373999999999992</v>
      </c>
      <c r="E22">
        <f t="shared" si="0"/>
        <v>0.9978786853998215</v>
      </c>
      <c r="F22">
        <v>7.2123999999999994E-2</v>
      </c>
      <c r="G22">
        <v>0.19661999999999999</v>
      </c>
      <c r="H22">
        <v>4.5316000000000001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9.7363999999999997</v>
      </c>
      <c r="B23">
        <v>7.2634000000000004E-2</v>
      </c>
      <c r="C23">
        <v>0.19767000000000001</v>
      </c>
      <c r="D23">
        <v>9.7363</v>
      </c>
      <c r="E23">
        <f t="shared" si="0"/>
        <v>0.99776595853701022</v>
      </c>
      <c r="F23">
        <v>7.2434999999999999E-2</v>
      </c>
      <c r="G23">
        <v>0.19731000000000001</v>
      </c>
      <c r="H23">
        <v>4.5416999999999996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9.7353000000000005</v>
      </c>
      <c r="B24">
        <v>7.2946999999999998E-2</v>
      </c>
      <c r="C24">
        <v>0.19835</v>
      </c>
      <c r="D24">
        <v>9.7352000000000007</v>
      </c>
      <c r="E24">
        <f t="shared" si="0"/>
        <v>0.99765323167419884</v>
      </c>
      <c r="F24">
        <v>7.2746000000000005E-2</v>
      </c>
      <c r="G24">
        <v>0.19799</v>
      </c>
      <c r="H24">
        <v>4.5518999999999998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9.7341999999999995</v>
      </c>
      <c r="B25">
        <v>7.3282E-2</v>
      </c>
      <c r="C25">
        <v>0.19905</v>
      </c>
      <c r="D25">
        <v>9.7340999999999998</v>
      </c>
      <c r="E25">
        <f t="shared" si="0"/>
        <v>0.99754050481138734</v>
      </c>
      <c r="F25">
        <v>7.3078000000000004E-2</v>
      </c>
      <c r="G25">
        <v>0.19868</v>
      </c>
      <c r="H25">
        <v>4.5621999999999998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9.7331000000000003</v>
      </c>
      <c r="B26">
        <v>7.3661000000000004E-2</v>
      </c>
      <c r="C26">
        <v>0.19977</v>
      </c>
      <c r="D26">
        <v>9.7330000000000005</v>
      </c>
      <c r="E26">
        <f t="shared" si="0"/>
        <v>0.99742777794857607</v>
      </c>
      <c r="F26">
        <v>7.3455000000000006E-2</v>
      </c>
      <c r="G26">
        <v>0.19939999999999999</v>
      </c>
      <c r="H26">
        <v>4.5727000000000002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9.7319999999999993</v>
      </c>
      <c r="B27">
        <v>7.4038999999999994E-2</v>
      </c>
      <c r="C27">
        <v>0.20049</v>
      </c>
      <c r="D27">
        <v>9.7318999999999996</v>
      </c>
      <c r="E27">
        <f t="shared" si="0"/>
        <v>0.99731505108576457</v>
      </c>
      <c r="F27">
        <v>7.3830999999999994E-2</v>
      </c>
      <c r="G27">
        <v>0.20011999999999999</v>
      </c>
      <c r="H27">
        <v>4.5831999999999997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9.7308000000000003</v>
      </c>
      <c r="B28">
        <v>7.4417999999999998E-2</v>
      </c>
      <c r="C28">
        <v>0.20121</v>
      </c>
      <c r="D28">
        <v>9.7308000000000003</v>
      </c>
      <c r="E28">
        <f t="shared" si="0"/>
        <v>0.99720232422295318</v>
      </c>
      <c r="F28">
        <v>7.4206999999999995E-2</v>
      </c>
      <c r="G28">
        <v>0.20083999999999999</v>
      </c>
      <c r="H28">
        <v>4.5937000000000001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9.7296999999999993</v>
      </c>
      <c r="B29">
        <v>7.4796000000000001E-2</v>
      </c>
      <c r="C29">
        <v>0.20193</v>
      </c>
      <c r="D29">
        <v>9.7296999999999993</v>
      </c>
      <c r="E29">
        <f t="shared" si="0"/>
        <v>0.99708959736014169</v>
      </c>
      <c r="F29">
        <v>7.4583999999999998E-2</v>
      </c>
      <c r="G29">
        <v>0.20155999999999999</v>
      </c>
      <c r="H29">
        <v>4.6041999999999996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9.7286000000000001</v>
      </c>
      <c r="B30">
        <v>7.5174000000000005E-2</v>
      </c>
      <c r="C30">
        <v>0.20265</v>
      </c>
      <c r="D30">
        <v>9.7285000000000004</v>
      </c>
      <c r="E30">
        <f t="shared" si="0"/>
        <v>0.99696662260071123</v>
      </c>
      <c r="F30">
        <v>7.4959999999999999E-2</v>
      </c>
      <c r="G30">
        <v>0.20227999999999999</v>
      </c>
      <c r="H30">
        <v>4.6147999999999998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9.7274999999999991</v>
      </c>
      <c r="B31">
        <v>7.5552999999999995E-2</v>
      </c>
      <c r="C31">
        <v>0.20337</v>
      </c>
      <c r="D31">
        <v>9.7273999999999994</v>
      </c>
      <c r="E31">
        <f t="shared" si="0"/>
        <v>0.99685389573789962</v>
      </c>
      <c r="F31">
        <v>7.5336E-2</v>
      </c>
      <c r="G31">
        <v>0.20300000000000001</v>
      </c>
      <c r="H31">
        <v>4.6253000000000002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9.7263999999999999</v>
      </c>
      <c r="B32">
        <v>7.5930999999999998E-2</v>
      </c>
      <c r="C32">
        <v>0.20408999999999999</v>
      </c>
      <c r="D32">
        <v>9.7263000000000002</v>
      </c>
      <c r="E32">
        <f t="shared" si="0"/>
        <v>0.99674116887508835</v>
      </c>
      <c r="F32">
        <v>7.5712000000000002E-2</v>
      </c>
      <c r="G32">
        <v>0.20372000000000001</v>
      </c>
      <c r="H32">
        <v>4.6357999999999997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9.7253000000000007</v>
      </c>
      <c r="B33">
        <v>7.6310000000000003E-2</v>
      </c>
      <c r="C33">
        <v>0.20480999999999999</v>
      </c>
      <c r="D33">
        <v>9.7251999999999992</v>
      </c>
      <c r="E33">
        <f t="shared" si="0"/>
        <v>0.99662844201227685</v>
      </c>
      <c r="F33">
        <v>7.6089000000000004E-2</v>
      </c>
      <c r="G33">
        <v>0.20444000000000001</v>
      </c>
      <c r="H33">
        <v>4.6463000000000001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9.7241</v>
      </c>
      <c r="B34">
        <v>7.6650999999999997E-2</v>
      </c>
      <c r="C34">
        <v>0.20554</v>
      </c>
      <c r="D34">
        <v>9.7240000000000002</v>
      </c>
      <c r="E34">
        <f t="shared" si="0"/>
        <v>0.99650546725284628</v>
      </c>
      <c r="F34">
        <v>7.6426999999999995E-2</v>
      </c>
      <c r="G34">
        <v>0.20516000000000001</v>
      </c>
      <c r="H34">
        <v>4.657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9.7230000000000008</v>
      </c>
      <c r="B35">
        <v>7.6988000000000001E-2</v>
      </c>
      <c r="C35">
        <v>0.20627000000000001</v>
      </c>
      <c r="D35">
        <v>9.7228999999999992</v>
      </c>
      <c r="E35">
        <f t="shared" si="0"/>
        <v>0.99639274039003478</v>
      </c>
      <c r="F35">
        <v>7.6760999999999996E-2</v>
      </c>
      <c r="G35">
        <v>0.20588999999999999</v>
      </c>
      <c r="H35">
        <v>4.6677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9.7218</v>
      </c>
      <c r="B36">
        <v>7.7325000000000005E-2</v>
      </c>
      <c r="C36">
        <v>0.20699999999999999</v>
      </c>
      <c r="D36">
        <v>9.7217000000000002</v>
      </c>
      <c r="E36">
        <f t="shared" si="0"/>
        <v>0.99626976563060432</v>
      </c>
      <c r="F36">
        <v>7.7094999999999997E-2</v>
      </c>
      <c r="G36">
        <v>0.20662</v>
      </c>
      <c r="H36">
        <v>4.6784999999999997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9.7207000000000008</v>
      </c>
      <c r="B37">
        <v>7.7686000000000005E-2</v>
      </c>
      <c r="C37">
        <v>0.20774999999999999</v>
      </c>
      <c r="D37">
        <v>9.7205999999999992</v>
      </c>
      <c r="E37">
        <f t="shared" si="0"/>
        <v>0.99615703876779271</v>
      </c>
      <c r="F37">
        <v>7.7453999999999995E-2</v>
      </c>
      <c r="G37">
        <v>0.20737</v>
      </c>
      <c r="H37">
        <v>4.6893000000000002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9.7195</v>
      </c>
      <c r="B38">
        <v>7.8092999999999996E-2</v>
      </c>
      <c r="C38">
        <v>0.20852000000000001</v>
      </c>
      <c r="D38">
        <v>9.7194000000000003</v>
      </c>
      <c r="E38">
        <f t="shared" si="0"/>
        <v>0.99603406400836225</v>
      </c>
      <c r="F38">
        <v>7.7857999999999997E-2</v>
      </c>
      <c r="G38">
        <v>0.20813000000000001</v>
      </c>
      <c r="H38">
        <v>4.7004000000000001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9.7182999999999993</v>
      </c>
      <c r="B39">
        <v>7.8498999999999999E-2</v>
      </c>
      <c r="C39">
        <v>0.20929</v>
      </c>
      <c r="D39">
        <v>9.7181999999999995</v>
      </c>
      <c r="E39">
        <f t="shared" si="0"/>
        <v>0.99591108924893157</v>
      </c>
      <c r="F39">
        <v>7.8260999999999997E-2</v>
      </c>
      <c r="G39">
        <v>0.2089</v>
      </c>
      <c r="H39">
        <v>4.7114000000000003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9.7171000000000003</v>
      </c>
      <c r="B40">
        <v>7.8905000000000003E-2</v>
      </c>
      <c r="C40">
        <v>0.21004999999999999</v>
      </c>
      <c r="D40">
        <v>9.7170000000000005</v>
      </c>
      <c r="E40">
        <f t="shared" si="0"/>
        <v>0.995788114489501</v>
      </c>
      <c r="F40">
        <v>7.8663999999999998E-2</v>
      </c>
      <c r="G40">
        <v>0.20967</v>
      </c>
      <c r="H40">
        <v>4.7225000000000001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9.7158999999999995</v>
      </c>
      <c r="B41">
        <v>7.9311000000000006E-2</v>
      </c>
      <c r="C41">
        <v>0.21082000000000001</v>
      </c>
      <c r="D41">
        <v>9.7157999999999998</v>
      </c>
      <c r="E41">
        <f t="shared" si="0"/>
        <v>0.99566513973007031</v>
      </c>
      <c r="F41">
        <v>7.9067999999999999E-2</v>
      </c>
      <c r="G41">
        <v>0.21043000000000001</v>
      </c>
      <c r="H41">
        <v>4.7336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9.7147000000000006</v>
      </c>
      <c r="B42">
        <v>7.9716999999999996E-2</v>
      </c>
      <c r="C42">
        <v>0.21159</v>
      </c>
      <c r="D42">
        <v>9.7146000000000008</v>
      </c>
      <c r="E42">
        <f t="shared" si="0"/>
        <v>0.99554216497063974</v>
      </c>
      <c r="F42">
        <v>7.9471E-2</v>
      </c>
      <c r="G42">
        <v>0.2112</v>
      </c>
      <c r="H42">
        <v>4.7446000000000002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9.7134999999999998</v>
      </c>
      <c r="B43">
        <v>8.0123E-2</v>
      </c>
      <c r="C43">
        <v>0.21235999999999999</v>
      </c>
      <c r="D43">
        <v>9.7134</v>
      </c>
      <c r="E43">
        <f t="shared" si="0"/>
        <v>0.99541919021120906</v>
      </c>
      <c r="F43">
        <v>7.9875000000000002E-2</v>
      </c>
      <c r="G43">
        <v>0.21196999999999999</v>
      </c>
      <c r="H43">
        <v>4.7557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9.7123000000000008</v>
      </c>
      <c r="B44">
        <v>8.0529000000000003E-2</v>
      </c>
      <c r="C44">
        <v>0.21312999999999999</v>
      </c>
      <c r="D44">
        <v>9.7121999999999993</v>
      </c>
      <c r="E44">
        <f t="shared" si="0"/>
        <v>0.99529621545177838</v>
      </c>
      <c r="F44">
        <v>8.0278000000000002E-2</v>
      </c>
      <c r="G44">
        <v>0.21274000000000001</v>
      </c>
      <c r="H44">
        <v>4.7667999999999999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9.7111000000000001</v>
      </c>
      <c r="B45">
        <v>8.0919000000000005E-2</v>
      </c>
      <c r="C45">
        <v>0.21390000000000001</v>
      </c>
      <c r="D45">
        <v>9.7110000000000003</v>
      </c>
      <c r="E45">
        <f t="shared" si="0"/>
        <v>0.9951732406923478</v>
      </c>
      <c r="F45">
        <v>8.0666000000000002E-2</v>
      </c>
      <c r="G45">
        <v>0.21351000000000001</v>
      </c>
      <c r="H45">
        <v>4.7778999999999998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9.7098999999999993</v>
      </c>
      <c r="B46">
        <v>8.1281000000000006E-2</v>
      </c>
      <c r="C46">
        <v>0.21468000000000001</v>
      </c>
      <c r="D46">
        <v>9.7097999999999995</v>
      </c>
      <c r="E46">
        <f t="shared" si="0"/>
        <v>0.99505026593291712</v>
      </c>
      <c r="F46">
        <v>8.1023999999999999E-2</v>
      </c>
      <c r="G46">
        <v>0.21428</v>
      </c>
      <c r="H46">
        <v>4.7892000000000001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9.7087000000000003</v>
      </c>
      <c r="B47">
        <v>8.1642999999999993E-2</v>
      </c>
      <c r="C47">
        <v>0.21546000000000001</v>
      </c>
      <c r="D47">
        <v>9.7086000000000006</v>
      </c>
      <c r="E47">
        <f t="shared" si="0"/>
        <v>0.99492729117348666</v>
      </c>
      <c r="F47">
        <v>8.1382999999999997E-2</v>
      </c>
      <c r="G47">
        <v>0.21506</v>
      </c>
      <c r="H47">
        <v>4.8005000000000004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9.7074999999999996</v>
      </c>
      <c r="B48">
        <v>8.2003999999999994E-2</v>
      </c>
      <c r="C48">
        <v>0.21623999999999999</v>
      </c>
      <c r="D48">
        <v>9.7073</v>
      </c>
      <c r="E48">
        <f t="shared" si="0"/>
        <v>0.99479406851743668</v>
      </c>
      <c r="F48">
        <v>8.1740999999999994E-2</v>
      </c>
      <c r="G48">
        <v>0.21584</v>
      </c>
      <c r="H48">
        <v>4.8117999999999999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9.7063000000000006</v>
      </c>
      <c r="B49">
        <v>8.2400000000000001E-2</v>
      </c>
      <c r="C49">
        <v>0.21698999999999999</v>
      </c>
      <c r="D49">
        <v>9.7060999999999993</v>
      </c>
      <c r="E49">
        <f t="shared" si="0"/>
        <v>0.994671093758006</v>
      </c>
      <c r="F49">
        <v>8.2133999999999999E-2</v>
      </c>
      <c r="G49">
        <v>0.21659</v>
      </c>
      <c r="H49">
        <v>4.8231999999999999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9.7050999999999998</v>
      </c>
      <c r="B50">
        <v>8.2795999999999995E-2</v>
      </c>
      <c r="C50">
        <v>0.21773000000000001</v>
      </c>
      <c r="D50">
        <v>9.7050000000000001</v>
      </c>
      <c r="E50">
        <f t="shared" si="0"/>
        <v>0.99455836689519472</v>
      </c>
      <c r="F50">
        <v>8.2528000000000004E-2</v>
      </c>
      <c r="G50">
        <v>0.21733</v>
      </c>
      <c r="H50">
        <v>4.8346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9.7040000000000006</v>
      </c>
      <c r="B51">
        <v>8.3192000000000002E-2</v>
      </c>
      <c r="C51">
        <v>0.21848000000000001</v>
      </c>
      <c r="D51">
        <v>9.7037999999999993</v>
      </c>
      <c r="E51">
        <f t="shared" si="0"/>
        <v>0.99443539213576404</v>
      </c>
      <c r="F51">
        <v>8.2920999999999995E-2</v>
      </c>
      <c r="G51">
        <v>0.21807000000000001</v>
      </c>
      <c r="H51">
        <v>4.8460000000000001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9.7027999999999999</v>
      </c>
      <c r="B52">
        <v>8.3587999999999996E-2</v>
      </c>
      <c r="C52">
        <v>0.21923000000000001</v>
      </c>
      <c r="D52">
        <v>9.7026000000000003</v>
      </c>
      <c r="E52">
        <f t="shared" si="0"/>
        <v>0.99431241737633347</v>
      </c>
      <c r="F52">
        <v>8.3313999999999999E-2</v>
      </c>
      <c r="G52">
        <v>0.21881999999999999</v>
      </c>
      <c r="H52">
        <v>4.8574999999999999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9.7015999999999991</v>
      </c>
      <c r="B53">
        <v>8.3984000000000003E-2</v>
      </c>
      <c r="C53">
        <v>0.21997</v>
      </c>
      <c r="D53">
        <v>9.7014999999999993</v>
      </c>
      <c r="E53">
        <f t="shared" si="0"/>
        <v>0.99419969051352197</v>
      </c>
      <c r="F53">
        <v>8.3708000000000005E-2</v>
      </c>
      <c r="G53">
        <v>0.21956000000000001</v>
      </c>
      <c r="H53">
        <v>4.8689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9.7004999999999999</v>
      </c>
      <c r="B54">
        <v>8.4379999999999997E-2</v>
      </c>
      <c r="C54">
        <v>0.22072</v>
      </c>
      <c r="D54">
        <v>9.7003000000000004</v>
      </c>
      <c r="E54">
        <f t="shared" si="0"/>
        <v>0.9940767157540914</v>
      </c>
      <c r="F54">
        <v>8.4100999999999995E-2</v>
      </c>
      <c r="G54">
        <v>0.22031000000000001</v>
      </c>
      <c r="H54">
        <v>4.8803000000000001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9.6992999999999991</v>
      </c>
      <c r="B55">
        <v>8.4776000000000004E-2</v>
      </c>
      <c r="C55">
        <v>0.22145999999999999</v>
      </c>
      <c r="D55">
        <v>9.6990999999999996</v>
      </c>
      <c r="E55">
        <f t="shared" si="0"/>
        <v>0.99395374099466072</v>
      </c>
      <c r="F55">
        <v>8.4495000000000001E-2</v>
      </c>
      <c r="G55">
        <v>0.22105</v>
      </c>
      <c r="H55">
        <v>4.8917999999999999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9.6981000000000002</v>
      </c>
      <c r="B56">
        <v>8.5154999999999995E-2</v>
      </c>
      <c r="C56">
        <v>0.22222</v>
      </c>
      <c r="D56">
        <v>9.6979000000000006</v>
      </c>
      <c r="E56">
        <f t="shared" si="0"/>
        <v>0.99383076623523026</v>
      </c>
      <c r="F56">
        <v>8.4871000000000002E-2</v>
      </c>
      <c r="G56">
        <v>0.2218</v>
      </c>
      <c r="H56">
        <v>4.9032999999999998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9.6968999999999994</v>
      </c>
      <c r="B57">
        <v>8.5508000000000001E-2</v>
      </c>
      <c r="C57">
        <v>0.22297</v>
      </c>
      <c r="D57">
        <v>9.6966999999999999</v>
      </c>
      <c r="E57">
        <f t="shared" si="0"/>
        <v>0.99370779147579946</v>
      </c>
      <c r="F57">
        <v>8.5220000000000004E-2</v>
      </c>
      <c r="G57">
        <v>0.22256000000000001</v>
      </c>
      <c r="H57">
        <v>4.9149000000000003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9.6957000000000004</v>
      </c>
      <c r="B58">
        <v>8.5861000000000007E-2</v>
      </c>
      <c r="C58">
        <v>0.22373000000000001</v>
      </c>
      <c r="D58">
        <v>9.6954999999999991</v>
      </c>
      <c r="E58">
        <f t="shared" si="0"/>
        <v>0.99358481671636878</v>
      </c>
      <c r="F58">
        <v>8.5569999999999993E-2</v>
      </c>
      <c r="G58">
        <v>0.22331000000000001</v>
      </c>
      <c r="H58">
        <v>4.9265999999999996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9.6944999999999997</v>
      </c>
      <c r="B59">
        <v>8.6237999999999995E-2</v>
      </c>
      <c r="C59">
        <v>0.22450999999999999</v>
      </c>
      <c r="D59">
        <v>9.6943000000000001</v>
      </c>
      <c r="E59">
        <f t="shared" si="0"/>
        <v>0.99346184195693832</v>
      </c>
      <c r="F59">
        <v>8.5943000000000006E-2</v>
      </c>
      <c r="G59">
        <v>0.22409000000000001</v>
      </c>
      <c r="H59">
        <v>4.9386000000000001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9.6930999999999994</v>
      </c>
      <c r="B60">
        <v>8.6708999999999994E-2</v>
      </c>
      <c r="C60">
        <v>0.22539999999999999</v>
      </c>
      <c r="D60">
        <v>9.6928999999999998</v>
      </c>
      <c r="E60">
        <f t="shared" si="0"/>
        <v>0.99331837140426915</v>
      </c>
      <c r="F60">
        <v>8.6411000000000002E-2</v>
      </c>
      <c r="G60">
        <v>0.22497</v>
      </c>
      <c r="H60">
        <v>4.9520999999999997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9.6918000000000006</v>
      </c>
      <c r="B61">
        <v>8.7180999999999995E-2</v>
      </c>
      <c r="C61">
        <v>0.22628000000000001</v>
      </c>
      <c r="D61">
        <v>9.6914999999999996</v>
      </c>
      <c r="E61">
        <f t="shared" si="0"/>
        <v>0.9931749008516001</v>
      </c>
      <c r="F61">
        <v>8.6879999999999999E-2</v>
      </c>
      <c r="G61">
        <v>0.22586000000000001</v>
      </c>
      <c r="H61">
        <v>4.9656000000000002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9.6904000000000003</v>
      </c>
      <c r="B62">
        <v>8.7651999999999994E-2</v>
      </c>
      <c r="C62">
        <v>0.22716</v>
      </c>
      <c r="D62">
        <v>9.6902000000000008</v>
      </c>
      <c r="E62">
        <f t="shared" si="0"/>
        <v>0.99304167819555034</v>
      </c>
      <c r="F62">
        <v>8.7347999999999995E-2</v>
      </c>
      <c r="G62">
        <v>0.22674</v>
      </c>
      <c r="H62">
        <v>4.9791999999999996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9.6890000000000001</v>
      </c>
      <c r="B63">
        <v>8.8123999999999994E-2</v>
      </c>
      <c r="C63">
        <v>0.22805</v>
      </c>
      <c r="D63">
        <v>9.6888000000000005</v>
      </c>
      <c r="E63">
        <f t="shared" si="0"/>
        <v>0.99289820764288128</v>
      </c>
      <c r="F63">
        <v>8.7816000000000005E-2</v>
      </c>
      <c r="G63">
        <v>0.22761999999999999</v>
      </c>
      <c r="H63">
        <v>4.9927000000000001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9.6876999999999995</v>
      </c>
      <c r="B64">
        <v>8.8595999999999994E-2</v>
      </c>
      <c r="C64">
        <v>0.22892999999999999</v>
      </c>
      <c r="D64">
        <v>9.6874000000000002</v>
      </c>
      <c r="E64">
        <f t="shared" si="0"/>
        <v>0.99275473709021222</v>
      </c>
      <c r="F64">
        <v>8.8284000000000001E-2</v>
      </c>
      <c r="G64">
        <v>0.22850000000000001</v>
      </c>
      <c r="H64">
        <v>5.0061999999999998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9.6862999999999992</v>
      </c>
      <c r="B65">
        <v>8.9051000000000005E-2</v>
      </c>
      <c r="C65">
        <v>0.22982</v>
      </c>
      <c r="D65">
        <v>9.6859999999999999</v>
      </c>
      <c r="E65">
        <f t="shared" si="0"/>
        <v>0.99261126653754306</v>
      </c>
      <c r="F65">
        <v>8.8735999999999995E-2</v>
      </c>
      <c r="G65">
        <v>0.22939000000000001</v>
      </c>
      <c r="H65">
        <v>5.0198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9.6849000000000007</v>
      </c>
      <c r="B66">
        <v>8.9470999999999995E-2</v>
      </c>
      <c r="C66">
        <v>0.23072000000000001</v>
      </c>
      <c r="D66">
        <v>9.6845999999999997</v>
      </c>
      <c r="E66">
        <f t="shared" si="0"/>
        <v>0.992467795984874</v>
      </c>
      <c r="F66">
        <v>8.9151999999999995E-2</v>
      </c>
      <c r="G66">
        <v>0.23028000000000001</v>
      </c>
      <c r="H66">
        <v>5.0335000000000001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9.6835000000000004</v>
      </c>
      <c r="B67">
        <v>8.9892E-2</v>
      </c>
      <c r="C67">
        <v>0.23161999999999999</v>
      </c>
      <c r="D67">
        <v>9.6831999999999994</v>
      </c>
      <c r="E67">
        <f t="shared" ref="E67:E130" si="2">D67/$D$2</f>
        <v>0.99232432543220495</v>
      </c>
      <c r="F67">
        <v>8.9567999999999995E-2</v>
      </c>
      <c r="G67">
        <v>0.23118</v>
      </c>
      <c r="H67">
        <v>5.0472999999999999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9.6821000000000002</v>
      </c>
      <c r="B68">
        <v>9.0382000000000004E-2</v>
      </c>
      <c r="C68">
        <v>0.23255000000000001</v>
      </c>
      <c r="D68">
        <v>9.6819000000000006</v>
      </c>
      <c r="E68">
        <f t="shared" si="2"/>
        <v>0.99219110277615519</v>
      </c>
      <c r="F68">
        <v>9.0053999999999995E-2</v>
      </c>
      <c r="G68">
        <v>0.23211000000000001</v>
      </c>
      <c r="H68">
        <v>5.0602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9.6807999999999996</v>
      </c>
      <c r="B69">
        <v>9.0884999999999994E-2</v>
      </c>
      <c r="C69">
        <v>0.23349</v>
      </c>
      <c r="D69">
        <v>9.6805000000000003</v>
      </c>
      <c r="E69">
        <f t="shared" si="2"/>
        <v>0.99204763222348613</v>
      </c>
      <c r="F69">
        <v>9.0552999999999995E-2</v>
      </c>
      <c r="G69">
        <v>0.23305000000000001</v>
      </c>
      <c r="H69">
        <v>5.0730000000000004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9.6793999999999993</v>
      </c>
      <c r="B70">
        <v>9.1387999999999997E-2</v>
      </c>
      <c r="C70">
        <v>0.23443</v>
      </c>
      <c r="D70">
        <v>9.6791</v>
      </c>
      <c r="E70">
        <f t="shared" si="2"/>
        <v>0.99190416167081696</v>
      </c>
      <c r="F70">
        <v>9.1051999999999994E-2</v>
      </c>
      <c r="G70">
        <v>0.23397999999999999</v>
      </c>
      <c r="H70">
        <v>5.0857000000000001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9.6780000000000008</v>
      </c>
      <c r="B71">
        <v>9.1891E-2</v>
      </c>
      <c r="C71">
        <v>0.23537</v>
      </c>
      <c r="D71">
        <v>9.6776999999999997</v>
      </c>
      <c r="E71">
        <f t="shared" si="2"/>
        <v>0.99176069111814791</v>
      </c>
      <c r="F71">
        <v>9.1550999999999993E-2</v>
      </c>
      <c r="G71">
        <v>0.23491999999999999</v>
      </c>
      <c r="H71">
        <v>5.0983999999999998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9.6766000000000005</v>
      </c>
      <c r="B72">
        <v>9.2394000000000004E-2</v>
      </c>
      <c r="C72">
        <v>0.23630000000000001</v>
      </c>
      <c r="D72">
        <v>9.6762999999999995</v>
      </c>
      <c r="E72">
        <f t="shared" si="2"/>
        <v>0.99161722056547885</v>
      </c>
      <c r="F72">
        <v>9.2049000000000006E-2</v>
      </c>
      <c r="G72">
        <v>0.23585999999999999</v>
      </c>
      <c r="H72">
        <v>5.1112000000000002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9.6752000000000002</v>
      </c>
      <c r="B73">
        <v>9.2896000000000006E-2</v>
      </c>
      <c r="C73">
        <v>0.23724000000000001</v>
      </c>
      <c r="D73">
        <v>9.6748999999999992</v>
      </c>
      <c r="E73">
        <f t="shared" si="2"/>
        <v>0.99147375001280968</v>
      </c>
      <c r="F73">
        <v>9.2548000000000005E-2</v>
      </c>
      <c r="G73">
        <v>0.23679</v>
      </c>
      <c r="H73">
        <v>5.1238999999999999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9.6738</v>
      </c>
      <c r="B74">
        <v>9.3351000000000003E-2</v>
      </c>
      <c r="C74">
        <v>0.23819000000000001</v>
      </c>
      <c r="D74">
        <v>9.6735000000000007</v>
      </c>
      <c r="E74">
        <f t="shared" si="2"/>
        <v>0.99133027946014085</v>
      </c>
      <c r="F74">
        <v>9.2997999999999997E-2</v>
      </c>
      <c r="G74">
        <v>0.23774000000000001</v>
      </c>
      <c r="H74">
        <v>5.1368999999999998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9.6723999999999997</v>
      </c>
      <c r="B75">
        <v>9.3799999999999994E-2</v>
      </c>
      <c r="C75">
        <v>0.23915</v>
      </c>
      <c r="D75">
        <v>9.6721000000000004</v>
      </c>
      <c r="E75">
        <f t="shared" si="2"/>
        <v>0.99118680890747168</v>
      </c>
      <c r="F75">
        <v>9.3440999999999996E-2</v>
      </c>
      <c r="G75">
        <v>0.2387</v>
      </c>
      <c r="H75">
        <v>5.1498999999999997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9.6709999999999994</v>
      </c>
      <c r="B76">
        <v>9.4280000000000003E-2</v>
      </c>
      <c r="C76">
        <v>0.24010999999999999</v>
      </c>
      <c r="D76">
        <v>9.6707000000000001</v>
      </c>
      <c r="E76">
        <f t="shared" si="2"/>
        <v>0.99104333835480263</v>
      </c>
      <c r="F76">
        <v>9.3917E-2</v>
      </c>
      <c r="G76">
        <v>0.23966000000000001</v>
      </c>
      <c r="H76">
        <v>5.1627000000000001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9.6696000000000009</v>
      </c>
      <c r="B77">
        <v>9.4810000000000005E-2</v>
      </c>
      <c r="C77">
        <v>0.24110000000000001</v>
      </c>
      <c r="D77">
        <v>9.6692</v>
      </c>
      <c r="E77">
        <f t="shared" si="2"/>
        <v>0.99088961990551427</v>
      </c>
      <c r="F77">
        <v>9.4442999999999999E-2</v>
      </c>
      <c r="G77">
        <v>0.24063999999999999</v>
      </c>
      <c r="H77">
        <v>5.1753999999999998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9.6682000000000006</v>
      </c>
      <c r="B78">
        <v>9.5340999999999995E-2</v>
      </c>
      <c r="C78">
        <v>0.24209</v>
      </c>
      <c r="D78">
        <v>9.6677999999999997</v>
      </c>
      <c r="E78">
        <f t="shared" si="2"/>
        <v>0.99074614935284522</v>
      </c>
      <c r="F78">
        <v>9.4968999999999998E-2</v>
      </c>
      <c r="G78">
        <v>0.24163000000000001</v>
      </c>
      <c r="H78">
        <v>5.1879999999999997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9.6668000000000003</v>
      </c>
      <c r="B79">
        <v>9.5870999999999998E-2</v>
      </c>
      <c r="C79">
        <v>0.24307000000000001</v>
      </c>
      <c r="D79">
        <v>9.6663999999999994</v>
      </c>
      <c r="E79">
        <f t="shared" si="2"/>
        <v>0.99060267880017616</v>
      </c>
      <c r="F79">
        <v>9.5494999999999997E-2</v>
      </c>
      <c r="G79">
        <v>0.24260999999999999</v>
      </c>
      <c r="H79">
        <v>5.2005999999999997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9.6654</v>
      </c>
      <c r="B80">
        <v>9.6401000000000001E-2</v>
      </c>
      <c r="C80">
        <v>0.24406</v>
      </c>
      <c r="D80">
        <v>9.6649999999999991</v>
      </c>
      <c r="E80">
        <f t="shared" si="2"/>
        <v>0.99045920824750699</v>
      </c>
      <c r="F80">
        <v>9.6020999999999995E-2</v>
      </c>
      <c r="G80">
        <v>0.24360000000000001</v>
      </c>
      <c r="H80">
        <v>5.2133000000000003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9.6639999999999997</v>
      </c>
      <c r="B81">
        <v>9.6932000000000004E-2</v>
      </c>
      <c r="C81">
        <v>0.24504999999999999</v>
      </c>
      <c r="D81">
        <v>9.6636000000000006</v>
      </c>
      <c r="E81">
        <f t="shared" si="2"/>
        <v>0.99031573769483816</v>
      </c>
      <c r="F81">
        <v>9.6546999999999994E-2</v>
      </c>
      <c r="G81">
        <v>0.24457999999999999</v>
      </c>
      <c r="H81">
        <v>5.2259000000000002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9.6625999999999994</v>
      </c>
      <c r="B82">
        <v>9.7442000000000001E-2</v>
      </c>
      <c r="C82">
        <v>0.24604000000000001</v>
      </c>
      <c r="D82">
        <v>9.6622000000000003</v>
      </c>
      <c r="E82">
        <f t="shared" si="2"/>
        <v>0.99017226714216899</v>
      </c>
      <c r="F82">
        <v>9.7053E-2</v>
      </c>
      <c r="G82">
        <v>0.24557000000000001</v>
      </c>
      <c r="H82">
        <v>5.2385999999999999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9.6611999999999991</v>
      </c>
      <c r="B83">
        <v>9.7915000000000002E-2</v>
      </c>
      <c r="C83">
        <v>0.24704000000000001</v>
      </c>
      <c r="D83">
        <v>9.6607000000000003</v>
      </c>
      <c r="E83">
        <f t="shared" si="2"/>
        <v>0.99001854869288075</v>
      </c>
      <c r="F83">
        <v>9.7520999999999997E-2</v>
      </c>
      <c r="G83">
        <v>0.24657000000000001</v>
      </c>
      <c r="H83">
        <v>5.2515000000000001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9.6597000000000008</v>
      </c>
      <c r="B84">
        <v>9.8389000000000004E-2</v>
      </c>
      <c r="C84">
        <v>0.24804000000000001</v>
      </c>
      <c r="D84">
        <v>9.6593</v>
      </c>
      <c r="E84">
        <f t="shared" si="2"/>
        <v>0.98987507814021169</v>
      </c>
      <c r="F84">
        <v>9.7988000000000006E-2</v>
      </c>
      <c r="G84">
        <v>0.24757000000000001</v>
      </c>
      <c r="H84">
        <v>5.2644000000000002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9.6583000000000006</v>
      </c>
      <c r="B85">
        <v>9.8932999999999993E-2</v>
      </c>
      <c r="C85">
        <v>0.24908</v>
      </c>
      <c r="D85">
        <v>9.6577999999999999</v>
      </c>
      <c r="E85">
        <f t="shared" si="2"/>
        <v>0.98972135969092334</v>
      </c>
      <c r="F85">
        <v>9.8528000000000004E-2</v>
      </c>
      <c r="G85">
        <v>0.24859999999999999</v>
      </c>
      <c r="H85">
        <v>5.2773000000000003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9.6568000000000005</v>
      </c>
      <c r="B86">
        <v>9.9491999999999997E-2</v>
      </c>
      <c r="C86">
        <v>0.25011</v>
      </c>
      <c r="D86">
        <v>9.6563999999999997</v>
      </c>
      <c r="E86">
        <f t="shared" si="2"/>
        <v>0.98957788913825429</v>
      </c>
      <c r="F86">
        <v>9.9083000000000004E-2</v>
      </c>
      <c r="G86">
        <v>0.24964</v>
      </c>
      <c r="H86">
        <v>5.2903000000000002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9.6554000000000002</v>
      </c>
      <c r="B87">
        <v>0.10005</v>
      </c>
      <c r="C87">
        <v>0.25114999999999998</v>
      </c>
      <c r="D87">
        <v>9.6548999999999996</v>
      </c>
      <c r="E87">
        <f t="shared" si="2"/>
        <v>0.98942417068896593</v>
      </c>
      <c r="F87">
        <v>9.9639000000000005E-2</v>
      </c>
      <c r="G87">
        <v>0.25068000000000001</v>
      </c>
      <c r="H87">
        <v>5.3033000000000001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9.6539000000000001</v>
      </c>
      <c r="B88">
        <v>0.10061</v>
      </c>
      <c r="C88">
        <v>0.25219000000000003</v>
      </c>
      <c r="D88">
        <v>9.6533999999999995</v>
      </c>
      <c r="E88">
        <f t="shared" si="2"/>
        <v>0.98927045223967769</v>
      </c>
      <c r="F88">
        <v>0.10019</v>
      </c>
      <c r="G88">
        <v>0.25170999999999999</v>
      </c>
      <c r="H88">
        <v>5.3162000000000003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9.6524999999999999</v>
      </c>
      <c r="B89">
        <v>0.10117</v>
      </c>
      <c r="C89">
        <v>0.25323000000000001</v>
      </c>
      <c r="D89">
        <v>9.6519999999999992</v>
      </c>
      <c r="E89">
        <f t="shared" si="2"/>
        <v>0.98912698168700863</v>
      </c>
      <c r="F89">
        <v>0.10075000000000001</v>
      </c>
      <c r="G89">
        <v>0.25274999999999997</v>
      </c>
      <c r="H89">
        <v>5.3292000000000002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9.6509999999999998</v>
      </c>
      <c r="B90">
        <v>0.10173</v>
      </c>
      <c r="C90">
        <v>0.25427</v>
      </c>
      <c r="D90">
        <v>9.6504999999999992</v>
      </c>
      <c r="E90">
        <f t="shared" si="2"/>
        <v>0.98897326323772028</v>
      </c>
      <c r="F90">
        <v>0.1013</v>
      </c>
      <c r="G90">
        <v>0.25379000000000002</v>
      </c>
      <c r="H90">
        <v>5.3422000000000001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9.6494999999999997</v>
      </c>
      <c r="B91">
        <v>0.10224999999999999</v>
      </c>
      <c r="C91">
        <v>0.25531999999999999</v>
      </c>
      <c r="D91">
        <v>9.6489999999999991</v>
      </c>
      <c r="E91">
        <f t="shared" si="2"/>
        <v>0.98881954478843204</v>
      </c>
      <c r="F91">
        <v>0.10181999999999999</v>
      </c>
      <c r="G91">
        <v>0.25483</v>
      </c>
      <c r="H91">
        <v>5.3552999999999997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9.6479999999999997</v>
      </c>
      <c r="B92">
        <v>0.10274999999999999</v>
      </c>
      <c r="C92">
        <v>0.25636999999999999</v>
      </c>
      <c r="D92">
        <v>9.6475000000000009</v>
      </c>
      <c r="E92">
        <f t="shared" si="2"/>
        <v>0.9886658263391439</v>
      </c>
      <c r="F92">
        <v>0.10231</v>
      </c>
      <c r="G92">
        <v>0.25589000000000001</v>
      </c>
      <c r="H92">
        <v>5.3685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9.6464999999999996</v>
      </c>
      <c r="B93">
        <v>0.10326</v>
      </c>
      <c r="C93">
        <v>0.25742999999999999</v>
      </c>
      <c r="D93">
        <v>9.6460000000000008</v>
      </c>
      <c r="E93">
        <f t="shared" si="2"/>
        <v>0.98851210788985566</v>
      </c>
      <c r="F93">
        <v>0.10281999999999999</v>
      </c>
      <c r="G93">
        <v>0.25695000000000001</v>
      </c>
      <c r="H93">
        <v>5.3818000000000001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9.6449999999999996</v>
      </c>
      <c r="B94">
        <v>0.10385</v>
      </c>
      <c r="C94">
        <v>0.25852999999999998</v>
      </c>
      <c r="D94">
        <v>9.6443999999999992</v>
      </c>
      <c r="E94">
        <f t="shared" si="2"/>
        <v>0.9883481415439479</v>
      </c>
      <c r="F94">
        <v>0.10340000000000001</v>
      </c>
      <c r="G94">
        <v>0.25803999999999999</v>
      </c>
      <c r="H94">
        <v>5.3952999999999998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9.6434999999999995</v>
      </c>
      <c r="B95">
        <v>0.10445</v>
      </c>
      <c r="C95">
        <v>0.25962000000000002</v>
      </c>
      <c r="D95">
        <v>9.6428999999999991</v>
      </c>
      <c r="E95">
        <f t="shared" si="2"/>
        <v>0.98819442309465966</v>
      </c>
      <c r="F95">
        <v>0.10399</v>
      </c>
      <c r="G95">
        <v>0.25913000000000003</v>
      </c>
      <c r="H95">
        <v>5.4088000000000003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9.6418999999999997</v>
      </c>
      <c r="B96">
        <v>0.10503999999999999</v>
      </c>
      <c r="C96">
        <v>0.26072000000000001</v>
      </c>
      <c r="D96">
        <v>9.6414000000000009</v>
      </c>
      <c r="E96">
        <f t="shared" si="2"/>
        <v>0.98804070464537153</v>
      </c>
      <c r="F96">
        <v>0.10458000000000001</v>
      </c>
      <c r="G96">
        <v>0.26022000000000001</v>
      </c>
      <c r="H96">
        <v>5.4223999999999997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9.6403999999999996</v>
      </c>
      <c r="B97">
        <v>0.10563</v>
      </c>
      <c r="C97">
        <v>0.26180999999999999</v>
      </c>
      <c r="D97">
        <v>9.6397999999999993</v>
      </c>
      <c r="E97">
        <f t="shared" si="2"/>
        <v>0.98787673829946387</v>
      </c>
      <c r="F97">
        <v>0.10517</v>
      </c>
      <c r="G97">
        <v>0.26132</v>
      </c>
      <c r="H97">
        <v>5.4359000000000002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9.6388999999999996</v>
      </c>
      <c r="B98">
        <v>0.10621999999999999</v>
      </c>
      <c r="C98">
        <v>0.26290999999999998</v>
      </c>
      <c r="D98">
        <v>9.6382999999999992</v>
      </c>
      <c r="E98">
        <f t="shared" si="2"/>
        <v>0.98772301985017563</v>
      </c>
      <c r="F98">
        <v>0.10575</v>
      </c>
      <c r="G98">
        <v>0.26240999999999998</v>
      </c>
      <c r="H98">
        <v>5.4493999999999998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9.6373999999999995</v>
      </c>
      <c r="B99">
        <v>0.10681</v>
      </c>
      <c r="C99">
        <v>0.26400000000000001</v>
      </c>
      <c r="D99">
        <v>9.6367999999999991</v>
      </c>
      <c r="E99">
        <f t="shared" si="2"/>
        <v>0.98756930140088728</v>
      </c>
      <c r="F99">
        <v>0.10634</v>
      </c>
      <c r="G99">
        <v>0.26350000000000001</v>
      </c>
      <c r="H99">
        <v>5.4630000000000001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9.6357999999999997</v>
      </c>
      <c r="B100">
        <v>0.10734</v>
      </c>
      <c r="C100">
        <v>0.26511000000000001</v>
      </c>
      <c r="D100">
        <v>9.6351999999999993</v>
      </c>
      <c r="E100">
        <f t="shared" si="2"/>
        <v>0.98740533505497985</v>
      </c>
      <c r="F100">
        <v>0.10686</v>
      </c>
      <c r="G100">
        <v>0.26461000000000001</v>
      </c>
      <c r="H100">
        <v>5.4767000000000001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9.6341999999999999</v>
      </c>
      <c r="B101">
        <v>0.10786999999999999</v>
      </c>
      <c r="C101">
        <v>0.26622000000000001</v>
      </c>
      <c r="D101">
        <v>9.6335999999999995</v>
      </c>
      <c r="E101">
        <f t="shared" si="2"/>
        <v>0.98724136870907231</v>
      </c>
      <c r="F101">
        <v>0.10739</v>
      </c>
      <c r="G101">
        <v>0.26572000000000001</v>
      </c>
      <c r="H101">
        <v>5.4904999999999999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9.6326000000000001</v>
      </c>
      <c r="B102">
        <v>0.10843999999999999</v>
      </c>
      <c r="C102">
        <v>0.26734999999999998</v>
      </c>
      <c r="D102">
        <v>9.6319999999999997</v>
      </c>
      <c r="E102">
        <f t="shared" si="2"/>
        <v>0.98707740236316488</v>
      </c>
      <c r="F102">
        <v>0.10793999999999999</v>
      </c>
      <c r="G102">
        <v>0.26684999999999998</v>
      </c>
      <c r="H102">
        <v>5.5044000000000004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9.6310000000000002</v>
      </c>
      <c r="B103">
        <v>0.10906</v>
      </c>
      <c r="C103">
        <v>0.26851000000000003</v>
      </c>
      <c r="D103">
        <v>9.6303999999999998</v>
      </c>
      <c r="E103">
        <f t="shared" si="2"/>
        <v>0.98691343601725734</v>
      </c>
      <c r="F103">
        <v>0.10857</v>
      </c>
      <c r="G103">
        <v>0.26800000000000002</v>
      </c>
      <c r="H103">
        <v>5.5185000000000004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9.6295000000000002</v>
      </c>
      <c r="B104">
        <v>0.10969</v>
      </c>
      <c r="C104">
        <v>0.26966000000000001</v>
      </c>
      <c r="D104">
        <v>9.6288</v>
      </c>
      <c r="E104">
        <f t="shared" si="2"/>
        <v>0.98674946967134991</v>
      </c>
      <c r="F104">
        <v>0.10919</v>
      </c>
      <c r="G104">
        <v>0.26915</v>
      </c>
      <c r="H104">
        <v>5.5326000000000004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9.6279000000000003</v>
      </c>
      <c r="B105">
        <v>0.11032</v>
      </c>
      <c r="C105">
        <v>0.27082000000000001</v>
      </c>
      <c r="D105">
        <v>9.6271000000000004</v>
      </c>
      <c r="E105">
        <f t="shared" si="2"/>
        <v>0.98657525542882318</v>
      </c>
      <c r="F105">
        <v>0.10981</v>
      </c>
      <c r="G105">
        <v>0.27030999999999999</v>
      </c>
      <c r="H105">
        <v>5.5467000000000004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9.6263000000000005</v>
      </c>
      <c r="B106">
        <v>0.11094999999999999</v>
      </c>
      <c r="C106">
        <v>0.27198</v>
      </c>
      <c r="D106">
        <v>9.6255000000000006</v>
      </c>
      <c r="E106">
        <f t="shared" si="2"/>
        <v>0.98641128908291575</v>
      </c>
      <c r="F106">
        <v>0.11043</v>
      </c>
      <c r="G106">
        <v>0.27145999999999998</v>
      </c>
      <c r="H106">
        <v>5.5608000000000004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9.6247000000000007</v>
      </c>
      <c r="B107">
        <v>0.11157</v>
      </c>
      <c r="C107">
        <v>0.27312999999999998</v>
      </c>
      <c r="D107">
        <v>9.6239000000000008</v>
      </c>
      <c r="E107">
        <f t="shared" si="2"/>
        <v>0.98624732273700821</v>
      </c>
      <c r="F107">
        <v>0.11105</v>
      </c>
      <c r="G107">
        <v>0.27261000000000002</v>
      </c>
      <c r="H107">
        <v>5.5749000000000004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9.6231000000000009</v>
      </c>
      <c r="B108">
        <v>0.11219</v>
      </c>
      <c r="C108">
        <v>0.27428999999999998</v>
      </c>
      <c r="D108">
        <v>9.6222999999999992</v>
      </c>
      <c r="E108">
        <f t="shared" si="2"/>
        <v>0.98608335639110056</v>
      </c>
      <c r="F108">
        <v>0.11167000000000001</v>
      </c>
      <c r="G108">
        <v>0.27377000000000001</v>
      </c>
      <c r="H108">
        <v>5.5891000000000002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9.6213999999999995</v>
      </c>
      <c r="B109">
        <v>0.11275</v>
      </c>
      <c r="C109">
        <v>0.27545999999999998</v>
      </c>
      <c r="D109">
        <v>9.6205999999999996</v>
      </c>
      <c r="E109">
        <f t="shared" si="2"/>
        <v>0.98590914214857395</v>
      </c>
      <c r="F109">
        <v>0.11222</v>
      </c>
      <c r="G109">
        <v>0.27494000000000002</v>
      </c>
      <c r="H109">
        <v>5.6033999999999997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9.6197999999999997</v>
      </c>
      <c r="B110">
        <v>0.11330999999999999</v>
      </c>
      <c r="C110">
        <v>0.27664</v>
      </c>
      <c r="D110">
        <v>9.6189999999999998</v>
      </c>
      <c r="E110">
        <f t="shared" si="2"/>
        <v>0.98574517580266641</v>
      </c>
      <c r="F110">
        <v>0.11277</v>
      </c>
      <c r="G110">
        <v>0.27611000000000002</v>
      </c>
      <c r="H110">
        <v>5.6177999999999999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9.6181000000000001</v>
      </c>
      <c r="B111">
        <v>0.11391999999999999</v>
      </c>
      <c r="C111">
        <v>0.27783000000000002</v>
      </c>
      <c r="D111">
        <v>9.6173000000000002</v>
      </c>
      <c r="E111">
        <f t="shared" si="2"/>
        <v>0.98557096156013968</v>
      </c>
      <c r="F111">
        <v>0.11337999999999999</v>
      </c>
      <c r="G111">
        <v>0.27731</v>
      </c>
      <c r="H111">
        <v>5.6322999999999999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9.6164000000000005</v>
      </c>
      <c r="B112">
        <v>0.11459</v>
      </c>
      <c r="C112">
        <v>0.27905999999999997</v>
      </c>
      <c r="D112">
        <v>9.6156000000000006</v>
      </c>
      <c r="E112">
        <f t="shared" si="2"/>
        <v>0.98539674731761306</v>
      </c>
      <c r="F112">
        <v>0.11404</v>
      </c>
      <c r="G112">
        <v>0.27853</v>
      </c>
      <c r="H112">
        <v>5.6470000000000002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9.6148000000000007</v>
      </c>
      <c r="B113">
        <v>0.11525000000000001</v>
      </c>
      <c r="C113">
        <v>0.28027999999999997</v>
      </c>
      <c r="D113">
        <v>9.6138999999999992</v>
      </c>
      <c r="E113">
        <f t="shared" si="2"/>
        <v>0.98522253307508623</v>
      </c>
      <c r="F113">
        <v>0.1147</v>
      </c>
      <c r="G113">
        <v>0.27975</v>
      </c>
      <c r="H113">
        <v>5.6616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9.6130999999999993</v>
      </c>
      <c r="B114">
        <v>0.11592</v>
      </c>
      <c r="C114">
        <v>0.28149999999999997</v>
      </c>
      <c r="D114">
        <v>9.6121999999999996</v>
      </c>
      <c r="E114">
        <f t="shared" si="2"/>
        <v>0.9850483188325595</v>
      </c>
      <c r="F114">
        <v>0.11536</v>
      </c>
      <c r="G114">
        <v>0.28097</v>
      </c>
      <c r="H114">
        <v>5.6763000000000003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9.6113999999999997</v>
      </c>
      <c r="B115">
        <v>0.11658</v>
      </c>
      <c r="C115">
        <v>0.28272000000000003</v>
      </c>
      <c r="D115">
        <v>9.6105</v>
      </c>
      <c r="E115">
        <f t="shared" si="2"/>
        <v>0.98487410459003288</v>
      </c>
      <c r="F115">
        <v>0.11601</v>
      </c>
      <c r="G115">
        <v>0.28219</v>
      </c>
      <c r="H115">
        <v>5.6909999999999998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9.6097000000000001</v>
      </c>
      <c r="B116">
        <v>0.11724999999999999</v>
      </c>
      <c r="C116">
        <v>0.28394000000000003</v>
      </c>
      <c r="D116">
        <v>9.6088000000000005</v>
      </c>
      <c r="E116">
        <f t="shared" si="2"/>
        <v>0.98469989034750616</v>
      </c>
      <c r="F116">
        <v>0.11667</v>
      </c>
      <c r="G116">
        <v>0.28341</v>
      </c>
      <c r="H116">
        <v>5.7055999999999996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9.6081000000000003</v>
      </c>
      <c r="B117">
        <v>0.11791</v>
      </c>
      <c r="C117">
        <v>0.28516999999999998</v>
      </c>
      <c r="D117">
        <v>9.6072000000000006</v>
      </c>
      <c r="E117">
        <f t="shared" si="2"/>
        <v>0.98453592400159862</v>
      </c>
      <c r="F117">
        <v>0.11731999999999999</v>
      </c>
      <c r="G117">
        <v>0.28462999999999999</v>
      </c>
      <c r="H117">
        <v>5.7202999999999999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9.6062999999999992</v>
      </c>
      <c r="B118">
        <v>0.11849999999999999</v>
      </c>
      <c r="C118">
        <v>0.28641</v>
      </c>
      <c r="D118">
        <v>9.6053999999999995</v>
      </c>
      <c r="E118">
        <f t="shared" si="2"/>
        <v>0.98435146186245259</v>
      </c>
      <c r="F118">
        <v>0.11791</v>
      </c>
      <c r="G118">
        <v>0.28587000000000001</v>
      </c>
      <c r="H118">
        <v>5.7352999999999996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9.6045999999999996</v>
      </c>
      <c r="B119">
        <v>0.1191</v>
      </c>
      <c r="C119">
        <v>0.28765000000000002</v>
      </c>
      <c r="D119">
        <v>9.6036999999999999</v>
      </c>
      <c r="E119">
        <f t="shared" si="2"/>
        <v>0.98417724761992598</v>
      </c>
      <c r="F119">
        <v>0.11849999999999999</v>
      </c>
      <c r="G119">
        <v>0.28710999999999998</v>
      </c>
      <c r="H119">
        <v>5.7502000000000004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9.6029</v>
      </c>
      <c r="B120">
        <v>0.11974</v>
      </c>
      <c r="C120">
        <v>0.28892000000000001</v>
      </c>
      <c r="D120">
        <v>9.6019000000000005</v>
      </c>
      <c r="E120">
        <f t="shared" si="2"/>
        <v>0.98399278548078006</v>
      </c>
      <c r="F120">
        <v>0.11914</v>
      </c>
      <c r="G120">
        <v>0.28838000000000003</v>
      </c>
      <c r="H120">
        <v>5.7652999999999999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9.6011000000000006</v>
      </c>
      <c r="B121">
        <v>0.12045</v>
      </c>
      <c r="C121">
        <v>0.29021000000000002</v>
      </c>
      <c r="D121">
        <v>9.6000999999999994</v>
      </c>
      <c r="E121">
        <f t="shared" si="2"/>
        <v>0.98380832334163404</v>
      </c>
      <c r="F121">
        <v>0.11984</v>
      </c>
      <c r="G121">
        <v>0.28966999999999998</v>
      </c>
      <c r="H121">
        <v>5.7805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9.5993999999999993</v>
      </c>
      <c r="B122">
        <v>0.12116</v>
      </c>
      <c r="C122">
        <v>0.29150999999999999</v>
      </c>
      <c r="D122">
        <v>9.5983999999999998</v>
      </c>
      <c r="E122">
        <f t="shared" si="2"/>
        <v>0.98363410909910731</v>
      </c>
      <c r="F122">
        <v>0.12053999999999999</v>
      </c>
      <c r="G122">
        <v>0.29096</v>
      </c>
      <c r="H122">
        <v>5.7957000000000001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9.5975999999999999</v>
      </c>
      <c r="B123">
        <v>0.12186</v>
      </c>
      <c r="C123">
        <v>0.2928</v>
      </c>
      <c r="D123">
        <v>9.5966000000000005</v>
      </c>
      <c r="E123">
        <f t="shared" si="2"/>
        <v>0.9834496469599614</v>
      </c>
      <c r="F123">
        <v>0.12124</v>
      </c>
      <c r="G123">
        <v>0.29226000000000002</v>
      </c>
      <c r="H123">
        <v>5.8109000000000002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9.5959000000000003</v>
      </c>
      <c r="B124">
        <v>0.12257</v>
      </c>
      <c r="C124">
        <v>0.29409999999999997</v>
      </c>
      <c r="D124">
        <v>9.5947999999999993</v>
      </c>
      <c r="E124">
        <f t="shared" si="2"/>
        <v>0.98326518482081537</v>
      </c>
      <c r="F124">
        <v>0.12194000000000001</v>
      </c>
      <c r="G124">
        <v>0.29354999999999998</v>
      </c>
      <c r="H124">
        <v>5.8262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9.5940999999999992</v>
      </c>
      <c r="B125">
        <v>0.12328</v>
      </c>
      <c r="C125">
        <v>0.29538999999999999</v>
      </c>
      <c r="D125">
        <v>9.593</v>
      </c>
      <c r="E125">
        <f t="shared" si="2"/>
        <v>0.98308072268166957</v>
      </c>
      <c r="F125">
        <v>0.12264</v>
      </c>
      <c r="G125">
        <v>0.29483999999999999</v>
      </c>
      <c r="H125">
        <v>5.8414000000000001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9.5923999999999996</v>
      </c>
      <c r="B126">
        <v>0.12398000000000001</v>
      </c>
      <c r="C126">
        <v>0.29669000000000001</v>
      </c>
      <c r="D126">
        <v>9.5913000000000004</v>
      </c>
      <c r="E126">
        <f t="shared" si="2"/>
        <v>0.98290650843914285</v>
      </c>
      <c r="F126">
        <v>0.12334000000000001</v>
      </c>
      <c r="G126">
        <v>0.29614000000000001</v>
      </c>
      <c r="H126">
        <v>5.8567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9.5906000000000002</v>
      </c>
      <c r="B127">
        <v>0.12461999999999999</v>
      </c>
      <c r="C127">
        <v>0.29799999999999999</v>
      </c>
      <c r="D127">
        <v>9.5893999999999995</v>
      </c>
      <c r="E127">
        <f t="shared" si="2"/>
        <v>0.98271179840337763</v>
      </c>
      <c r="F127">
        <v>0.12396</v>
      </c>
      <c r="G127">
        <v>0.29744999999999999</v>
      </c>
      <c r="H127">
        <v>5.8720999999999997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9.5888000000000009</v>
      </c>
      <c r="B128">
        <v>0.12525</v>
      </c>
      <c r="C128">
        <v>0.29931999999999997</v>
      </c>
      <c r="D128">
        <v>9.5876000000000001</v>
      </c>
      <c r="E128">
        <f t="shared" si="2"/>
        <v>0.98252733626423172</v>
      </c>
      <c r="F128">
        <v>0.12458</v>
      </c>
      <c r="G128">
        <v>0.29876000000000003</v>
      </c>
      <c r="H128">
        <v>5.8875999999999999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9.5869999999999997</v>
      </c>
      <c r="B129">
        <v>0.12592</v>
      </c>
      <c r="C129">
        <v>0.30064999999999997</v>
      </c>
      <c r="D129">
        <v>9.5858000000000008</v>
      </c>
      <c r="E129">
        <f t="shared" si="2"/>
        <v>0.98234287412508581</v>
      </c>
      <c r="F129">
        <v>0.12525</v>
      </c>
      <c r="G129">
        <v>0.30009999999999998</v>
      </c>
      <c r="H129">
        <v>5.9032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9.5851000000000006</v>
      </c>
      <c r="B130">
        <v>0.12667999999999999</v>
      </c>
      <c r="C130">
        <v>0.30202000000000001</v>
      </c>
      <c r="D130">
        <v>9.5838999999999999</v>
      </c>
      <c r="E130">
        <f t="shared" si="2"/>
        <v>0.9821481640893206</v>
      </c>
      <c r="F130">
        <v>0.12598999999999999</v>
      </c>
      <c r="G130">
        <v>0.30147000000000002</v>
      </c>
      <c r="H130">
        <v>5.9191000000000003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9.5832999999999995</v>
      </c>
      <c r="B131">
        <v>0.12742999999999999</v>
      </c>
      <c r="C131">
        <v>0.3034</v>
      </c>
      <c r="D131">
        <v>9.5821000000000005</v>
      </c>
      <c r="E131">
        <f t="shared" ref="E131:E194" si="4">D131/$D$2</f>
        <v>0.98196370195017468</v>
      </c>
      <c r="F131">
        <v>0.12673999999999999</v>
      </c>
      <c r="G131">
        <v>0.30284</v>
      </c>
      <c r="H131">
        <v>5.9348999999999998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9.5815000000000001</v>
      </c>
      <c r="B132">
        <v>0.12817999999999999</v>
      </c>
      <c r="C132">
        <v>0.30476999999999999</v>
      </c>
      <c r="D132">
        <v>9.5801999999999996</v>
      </c>
      <c r="E132">
        <f t="shared" si="4"/>
        <v>0.98176899191440947</v>
      </c>
      <c r="F132">
        <v>0.12748000000000001</v>
      </c>
      <c r="G132">
        <v>0.30420999999999998</v>
      </c>
      <c r="H132">
        <v>5.9507000000000003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9.5795999999999992</v>
      </c>
      <c r="B133">
        <v>0.12892999999999999</v>
      </c>
      <c r="C133">
        <v>0.30614999999999998</v>
      </c>
      <c r="D133">
        <v>9.5783000000000005</v>
      </c>
      <c r="E133">
        <f t="shared" si="4"/>
        <v>0.98157428187864437</v>
      </c>
      <c r="F133">
        <v>0.12823000000000001</v>
      </c>
      <c r="G133">
        <v>0.30558999999999997</v>
      </c>
      <c r="H133">
        <v>5.9664999999999999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9.5777999999999999</v>
      </c>
      <c r="B134">
        <v>0.12969</v>
      </c>
      <c r="C134">
        <v>0.30752000000000002</v>
      </c>
      <c r="D134">
        <v>9.5764999999999993</v>
      </c>
      <c r="E134">
        <f t="shared" si="4"/>
        <v>0.98138981973949835</v>
      </c>
      <c r="F134">
        <v>0.12897</v>
      </c>
      <c r="G134">
        <v>0.30696000000000001</v>
      </c>
      <c r="H134">
        <v>5.9824000000000002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9.5760000000000005</v>
      </c>
      <c r="B135">
        <v>0.13044</v>
      </c>
      <c r="C135">
        <v>0.30889</v>
      </c>
      <c r="D135">
        <v>9.5746000000000002</v>
      </c>
      <c r="E135">
        <f t="shared" si="4"/>
        <v>0.98119510970373325</v>
      </c>
      <c r="F135">
        <v>0.12972</v>
      </c>
      <c r="G135">
        <v>0.30832999999999999</v>
      </c>
      <c r="H135">
        <v>5.9981999999999998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9.5740999999999996</v>
      </c>
      <c r="B136">
        <v>0.13113</v>
      </c>
      <c r="C136">
        <v>0.31028</v>
      </c>
      <c r="D136">
        <v>9.5726999999999993</v>
      </c>
      <c r="E136">
        <f t="shared" si="4"/>
        <v>0.98100039966796804</v>
      </c>
      <c r="F136">
        <v>0.13039000000000001</v>
      </c>
      <c r="G136">
        <v>0.30972</v>
      </c>
      <c r="H136">
        <v>6.0141999999999998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9.5722000000000005</v>
      </c>
      <c r="B137">
        <v>0.1318</v>
      </c>
      <c r="C137">
        <v>0.31168000000000001</v>
      </c>
      <c r="D137">
        <v>9.5708000000000002</v>
      </c>
      <c r="E137">
        <f t="shared" si="4"/>
        <v>0.98080568963220294</v>
      </c>
      <c r="F137">
        <v>0.13106000000000001</v>
      </c>
      <c r="G137">
        <v>0.31112000000000001</v>
      </c>
      <c r="H137">
        <v>6.0303000000000004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9.5702999999999996</v>
      </c>
      <c r="B138">
        <v>0.13249</v>
      </c>
      <c r="C138">
        <v>0.31308000000000002</v>
      </c>
      <c r="D138">
        <v>9.5688999999999993</v>
      </c>
      <c r="E138">
        <f t="shared" si="4"/>
        <v>0.98061097959643773</v>
      </c>
      <c r="F138">
        <v>0.13173000000000001</v>
      </c>
      <c r="G138">
        <v>0.31252000000000002</v>
      </c>
      <c r="H138">
        <v>6.0464000000000002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9.5684000000000005</v>
      </c>
      <c r="B139">
        <v>0.13328999999999999</v>
      </c>
      <c r="C139">
        <v>0.31453999999999999</v>
      </c>
      <c r="D139">
        <v>9.5669000000000004</v>
      </c>
      <c r="E139">
        <f t="shared" si="4"/>
        <v>0.98040602166405344</v>
      </c>
      <c r="F139">
        <v>0.13253000000000001</v>
      </c>
      <c r="G139">
        <v>0.31397999999999998</v>
      </c>
      <c r="H139">
        <v>6.0629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9.5663999999999998</v>
      </c>
      <c r="B140">
        <v>0.13408999999999999</v>
      </c>
      <c r="C140">
        <v>0.316</v>
      </c>
      <c r="D140">
        <v>9.5648999999999997</v>
      </c>
      <c r="E140">
        <f t="shared" si="4"/>
        <v>0.98020106373166893</v>
      </c>
      <c r="F140">
        <v>0.13331999999999999</v>
      </c>
      <c r="G140">
        <v>0.31542999999999999</v>
      </c>
      <c r="H140">
        <v>6.0792999999999999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9.5645000000000007</v>
      </c>
      <c r="B141">
        <v>0.13489000000000001</v>
      </c>
      <c r="C141">
        <v>0.31746000000000002</v>
      </c>
      <c r="D141">
        <v>9.5630000000000006</v>
      </c>
      <c r="E141">
        <f t="shared" si="4"/>
        <v>0.98000635369590394</v>
      </c>
      <c r="F141">
        <v>0.13411000000000001</v>
      </c>
      <c r="G141">
        <v>0.31689000000000001</v>
      </c>
      <c r="H141">
        <v>6.0956999999999999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9.5625999999999998</v>
      </c>
      <c r="B142">
        <v>0.13569999999999999</v>
      </c>
      <c r="C142">
        <v>0.31891999999999998</v>
      </c>
      <c r="D142">
        <v>9.5609999999999999</v>
      </c>
      <c r="E142">
        <f t="shared" si="4"/>
        <v>0.97980139576351943</v>
      </c>
      <c r="F142">
        <v>0.13491</v>
      </c>
      <c r="G142">
        <v>0.31835000000000002</v>
      </c>
      <c r="H142">
        <v>6.1121999999999996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9.5607000000000006</v>
      </c>
      <c r="B143">
        <v>0.13650000000000001</v>
      </c>
      <c r="C143">
        <v>0.32038</v>
      </c>
      <c r="D143">
        <v>9.5591000000000008</v>
      </c>
      <c r="E143">
        <f t="shared" si="4"/>
        <v>0.97960668572775444</v>
      </c>
      <c r="F143">
        <v>0.13569999999999999</v>
      </c>
      <c r="G143">
        <v>0.31980999999999998</v>
      </c>
      <c r="H143">
        <v>6.1285999999999996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9.5587</v>
      </c>
      <c r="B144">
        <v>0.13730000000000001</v>
      </c>
      <c r="C144">
        <v>0.32184000000000001</v>
      </c>
      <c r="D144">
        <v>9.5571000000000002</v>
      </c>
      <c r="E144">
        <f t="shared" si="4"/>
        <v>0.97940172779536994</v>
      </c>
      <c r="F144">
        <v>0.13650000000000001</v>
      </c>
      <c r="G144">
        <v>0.32127</v>
      </c>
      <c r="H144">
        <v>6.1451000000000002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9.5568000000000008</v>
      </c>
      <c r="B145">
        <v>0.13805999999999999</v>
      </c>
      <c r="C145">
        <v>0.32330999999999999</v>
      </c>
      <c r="D145">
        <v>9.5550999999999995</v>
      </c>
      <c r="E145">
        <f t="shared" si="4"/>
        <v>0.97919676986298554</v>
      </c>
      <c r="F145">
        <v>0.13725000000000001</v>
      </c>
      <c r="G145">
        <v>0.32274000000000003</v>
      </c>
      <c r="H145">
        <v>6.1616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9.5548000000000002</v>
      </c>
      <c r="B146">
        <v>0.13877999999999999</v>
      </c>
      <c r="C146">
        <v>0.32479000000000002</v>
      </c>
      <c r="D146">
        <v>9.5531000000000006</v>
      </c>
      <c r="E146">
        <f t="shared" si="4"/>
        <v>0.97899181193060125</v>
      </c>
      <c r="F146">
        <v>0.13794999999999999</v>
      </c>
      <c r="G146">
        <v>0.32423000000000002</v>
      </c>
      <c r="H146">
        <v>6.1783000000000001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9.5527999999999995</v>
      </c>
      <c r="B147">
        <v>0.13950000000000001</v>
      </c>
      <c r="C147">
        <v>0.32628000000000001</v>
      </c>
      <c r="D147">
        <v>9.5510999999999999</v>
      </c>
      <c r="E147">
        <f t="shared" si="4"/>
        <v>0.97878685399821674</v>
      </c>
      <c r="F147">
        <v>0.13866000000000001</v>
      </c>
      <c r="G147">
        <v>0.32571</v>
      </c>
      <c r="H147">
        <v>6.1950000000000003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9.5508000000000006</v>
      </c>
      <c r="B148">
        <v>0.14032</v>
      </c>
      <c r="C148">
        <v>0.32780999999999999</v>
      </c>
      <c r="D148">
        <v>9.5489999999999995</v>
      </c>
      <c r="E148">
        <f t="shared" si="4"/>
        <v>0.97857164816921316</v>
      </c>
      <c r="F148">
        <v>0.13947000000000001</v>
      </c>
      <c r="G148">
        <v>0.32723999999999998</v>
      </c>
      <c r="H148">
        <v>6.2119999999999997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9.5488</v>
      </c>
      <c r="B149">
        <v>0.14118</v>
      </c>
      <c r="C149">
        <v>0.32937</v>
      </c>
      <c r="D149">
        <v>9.5470000000000006</v>
      </c>
      <c r="E149">
        <f t="shared" si="4"/>
        <v>0.97836669023682887</v>
      </c>
      <c r="F149">
        <v>0.14032</v>
      </c>
      <c r="G149">
        <v>0.32879999999999998</v>
      </c>
      <c r="H149">
        <v>6.2290999999999999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9.5466999999999995</v>
      </c>
      <c r="B150">
        <v>0.14204</v>
      </c>
      <c r="C150">
        <v>0.33091999999999999</v>
      </c>
      <c r="D150">
        <v>9.5449000000000002</v>
      </c>
      <c r="E150">
        <f t="shared" si="4"/>
        <v>0.97815148440782529</v>
      </c>
      <c r="F150">
        <v>0.14116999999999999</v>
      </c>
      <c r="G150">
        <v>0.33034999999999998</v>
      </c>
      <c r="H150">
        <v>6.2462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9.5447000000000006</v>
      </c>
      <c r="B151">
        <v>0.14288999999999999</v>
      </c>
      <c r="C151">
        <v>0.33248</v>
      </c>
      <c r="D151">
        <v>9.5428999999999995</v>
      </c>
      <c r="E151">
        <f t="shared" si="4"/>
        <v>0.97794652647544078</v>
      </c>
      <c r="F151">
        <v>0.14201</v>
      </c>
      <c r="G151">
        <v>0.33190999999999998</v>
      </c>
      <c r="H151">
        <v>6.2633000000000001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9.5427</v>
      </c>
      <c r="B152">
        <v>0.14374999999999999</v>
      </c>
      <c r="C152">
        <v>0.33402999999999999</v>
      </c>
      <c r="D152">
        <v>9.5408000000000008</v>
      </c>
      <c r="E152">
        <f t="shared" si="4"/>
        <v>0.97773132064643731</v>
      </c>
      <c r="F152">
        <v>0.14285999999999999</v>
      </c>
      <c r="G152">
        <v>0.33345999999999998</v>
      </c>
      <c r="H152">
        <v>6.2803000000000004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9.5406999999999993</v>
      </c>
      <c r="B153">
        <v>0.14460999999999999</v>
      </c>
      <c r="C153">
        <v>0.33559</v>
      </c>
      <c r="D153">
        <v>9.5387000000000004</v>
      </c>
      <c r="E153">
        <f t="shared" si="4"/>
        <v>0.97751611481743372</v>
      </c>
      <c r="F153">
        <v>0.14371</v>
      </c>
      <c r="G153">
        <v>0.33501999999999998</v>
      </c>
      <c r="H153">
        <v>6.2973999999999997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9.5387000000000004</v>
      </c>
      <c r="B154">
        <v>0.14546000000000001</v>
      </c>
      <c r="C154">
        <v>0.33714</v>
      </c>
      <c r="D154">
        <v>9.5366999999999997</v>
      </c>
      <c r="E154">
        <f t="shared" si="4"/>
        <v>0.97731115688504921</v>
      </c>
      <c r="F154">
        <v>0.14455000000000001</v>
      </c>
      <c r="G154">
        <v>0.33656999999999998</v>
      </c>
      <c r="H154">
        <v>6.3144999999999998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9.5366</v>
      </c>
      <c r="B155">
        <v>0.14623</v>
      </c>
      <c r="C155">
        <v>0.33872000000000002</v>
      </c>
      <c r="D155">
        <v>9.5344999999999995</v>
      </c>
      <c r="E155">
        <f t="shared" si="4"/>
        <v>0.97708570315942644</v>
      </c>
      <c r="F155">
        <v>0.14530000000000001</v>
      </c>
      <c r="G155">
        <v>0.33815000000000001</v>
      </c>
      <c r="H155">
        <v>6.3318000000000003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9.5344999999999995</v>
      </c>
      <c r="B156">
        <v>0.14699999999999999</v>
      </c>
      <c r="C156">
        <v>0.34029999999999999</v>
      </c>
      <c r="D156">
        <v>9.5324000000000009</v>
      </c>
      <c r="E156">
        <f t="shared" si="4"/>
        <v>0.97687049733042297</v>
      </c>
      <c r="F156">
        <v>0.14606</v>
      </c>
      <c r="G156">
        <v>0.33972999999999998</v>
      </c>
      <c r="H156">
        <v>6.3491999999999997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9.5324000000000009</v>
      </c>
      <c r="B157">
        <v>0.14781</v>
      </c>
      <c r="C157">
        <v>0.34189999999999998</v>
      </c>
      <c r="D157">
        <v>9.5303000000000004</v>
      </c>
      <c r="E157">
        <f t="shared" si="4"/>
        <v>0.97665529150141928</v>
      </c>
      <c r="F157">
        <v>0.14685000000000001</v>
      </c>
      <c r="G157">
        <v>0.34133000000000002</v>
      </c>
      <c r="H157">
        <v>6.3666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9.5302000000000007</v>
      </c>
      <c r="B158">
        <v>0.14871999999999999</v>
      </c>
      <c r="C158">
        <v>0.34355999999999998</v>
      </c>
      <c r="D158">
        <v>9.5281000000000002</v>
      </c>
      <c r="E158">
        <f t="shared" si="4"/>
        <v>0.97642983777579651</v>
      </c>
      <c r="F158">
        <v>0.14776</v>
      </c>
      <c r="G158">
        <v>0.34299000000000002</v>
      </c>
      <c r="H158">
        <v>6.3842999999999996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9.5281000000000002</v>
      </c>
      <c r="B159">
        <v>0.14964</v>
      </c>
      <c r="C159">
        <v>0.34522000000000003</v>
      </c>
      <c r="D159">
        <v>9.5259</v>
      </c>
      <c r="E159">
        <f t="shared" si="4"/>
        <v>0.97620438405017362</v>
      </c>
      <c r="F159">
        <v>0.14867</v>
      </c>
      <c r="G159">
        <v>0.34465000000000001</v>
      </c>
      <c r="H159">
        <v>6.4020999999999999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9.5259999999999998</v>
      </c>
      <c r="B160">
        <v>0.15056</v>
      </c>
      <c r="C160">
        <v>0.34687000000000001</v>
      </c>
      <c r="D160">
        <v>9.5237999999999996</v>
      </c>
      <c r="E160">
        <f t="shared" si="4"/>
        <v>0.97598917822117004</v>
      </c>
      <c r="F160">
        <v>0.14957000000000001</v>
      </c>
      <c r="G160">
        <v>0.34631000000000001</v>
      </c>
      <c r="H160">
        <v>6.4198000000000004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9.5238999999999994</v>
      </c>
      <c r="B161">
        <v>0.15148</v>
      </c>
      <c r="C161">
        <v>0.34853000000000001</v>
      </c>
      <c r="D161">
        <v>9.5215999999999994</v>
      </c>
      <c r="E161">
        <f t="shared" si="4"/>
        <v>0.97576372449554716</v>
      </c>
      <c r="F161">
        <v>0.15048</v>
      </c>
      <c r="G161">
        <v>0.34797</v>
      </c>
      <c r="H161">
        <v>6.4375999999999998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9.5216999999999992</v>
      </c>
      <c r="B162">
        <v>0.15239</v>
      </c>
      <c r="C162">
        <v>0.35019</v>
      </c>
      <c r="D162">
        <v>9.5193999999999992</v>
      </c>
      <c r="E162">
        <f t="shared" si="4"/>
        <v>0.97553827076992428</v>
      </c>
      <c r="F162">
        <v>0.15139</v>
      </c>
      <c r="G162">
        <v>0.34963</v>
      </c>
      <c r="H162">
        <v>6.4553000000000003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9.5196000000000005</v>
      </c>
      <c r="B163">
        <v>0.15331</v>
      </c>
      <c r="C163">
        <v>0.35185</v>
      </c>
      <c r="D163">
        <v>9.5172000000000008</v>
      </c>
      <c r="E163">
        <f t="shared" si="4"/>
        <v>0.97531281704430162</v>
      </c>
      <c r="F163">
        <v>0.15229000000000001</v>
      </c>
      <c r="G163">
        <v>0.35128999999999999</v>
      </c>
      <c r="H163">
        <v>6.4730999999999996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9.5175000000000001</v>
      </c>
      <c r="B164">
        <v>0.15418000000000001</v>
      </c>
      <c r="C164">
        <v>0.35352</v>
      </c>
      <c r="D164">
        <v>9.5150000000000006</v>
      </c>
      <c r="E164">
        <f t="shared" si="4"/>
        <v>0.97508736331867885</v>
      </c>
      <c r="F164">
        <v>0.15315000000000001</v>
      </c>
      <c r="G164">
        <v>0.35296</v>
      </c>
      <c r="H164">
        <v>6.4908999999999999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9.5152000000000001</v>
      </c>
      <c r="B165">
        <v>0.155</v>
      </c>
      <c r="C165">
        <v>0.35520000000000002</v>
      </c>
      <c r="D165">
        <v>9.5128000000000004</v>
      </c>
      <c r="E165">
        <f t="shared" si="4"/>
        <v>0.97486190959305596</v>
      </c>
      <c r="F165">
        <v>0.15395</v>
      </c>
      <c r="G165">
        <v>0.35465000000000002</v>
      </c>
      <c r="H165">
        <v>6.5088999999999997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9.5129999999999999</v>
      </c>
      <c r="B166">
        <v>0.15583</v>
      </c>
      <c r="C166">
        <v>0.35688999999999999</v>
      </c>
      <c r="D166">
        <v>9.5105000000000004</v>
      </c>
      <c r="E166">
        <f t="shared" si="4"/>
        <v>0.97462620797081401</v>
      </c>
      <c r="F166">
        <v>0.15476000000000001</v>
      </c>
      <c r="G166">
        <v>0.35633999999999999</v>
      </c>
      <c r="H166">
        <v>6.5267999999999997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9.5107999999999997</v>
      </c>
      <c r="B167">
        <v>0.15676000000000001</v>
      </c>
      <c r="C167">
        <v>0.35863</v>
      </c>
      <c r="D167">
        <v>9.5083000000000002</v>
      </c>
      <c r="E167">
        <f t="shared" si="4"/>
        <v>0.97440075424519113</v>
      </c>
      <c r="F167">
        <v>0.15568000000000001</v>
      </c>
      <c r="G167">
        <v>0.35808000000000001</v>
      </c>
      <c r="H167">
        <v>6.5450999999999997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9.5085999999999995</v>
      </c>
      <c r="B168">
        <v>0.15773999999999999</v>
      </c>
      <c r="C168">
        <v>0.3604</v>
      </c>
      <c r="D168">
        <v>9.5060000000000002</v>
      </c>
      <c r="E168">
        <f t="shared" si="4"/>
        <v>0.97416505262294906</v>
      </c>
      <c r="F168">
        <v>0.15665000000000001</v>
      </c>
      <c r="G168">
        <v>0.35986000000000001</v>
      </c>
      <c r="H168">
        <v>6.5635000000000003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9.5062999999999995</v>
      </c>
      <c r="B169">
        <v>0.15873000000000001</v>
      </c>
      <c r="C169">
        <v>0.36218</v>
      </c>
      <c r="D169">
        <v>9.5037000000000003</v>
      </c>
      <c r="E169">
        <f t="shared" si="4"/>
        <v>0.9739293510007071</v>
      </c>
      <c r="F169">
        <v>0.15762999999999999</v>
      </c>
      <c r="G169">
        <v>0.36163000000000001</v>
      </c>
      <c r="H169">
        <v>6.5819000000000001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9.5040999999999993</v>
      </c>
      <c r="B170">
        <v>0.15970999999999999</v>
      </c>
      <c r="C170">
        <v>0.36395</v>
      </c>
      <c r="D170">
        <v>9.5014000000000003</v>
      </c>
      <c r="E170">
        <f t="shared" si="4"/>
        <v>0.97369364937846503</v>
      </c>
      <c r="F170">
        <v>0.15859999999999999</v>
      </c>
      <c r="G170">
        <v>0.36341000000000001</v>
      </c>
      <c r="H170">
        <v>6.6002999999999998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9.5018999999999991</v>
      </c>
      <c r="B171">
        <v>0.16070000000000001</v>
      </c>
      <c r="C171">
        <v>0.36571999999999999</v>
      </c>
      <c r="D171">
        <v>9.4991000000000003</v>
      </c>
      <c r="E171">
        <f t="shared" si="4"/>
        <v>0.97345794775622296</v>
      </c>
      <c r="F171">
        <v>0.15956999999999999</v>
      </c>
      <c r="G171">
        <v>0.36518</v>
      </c>
      <c r="H171">
        <v>6.6186999999999996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9.4995999999999992</v>
      </c>
      <c r="B172">
        <v>0.16167999999999999</v>
      </c>
      <c r="C172">
        <v>0.36748999999999998</v>
      </c>
      <c r="D172">
        <v>9.4968000000000004</v>
      </c>
      <c r="E172">
        <f t="shared" si="4"/>
        <v>0.97322224613398101</v>
      </c>
      <c r="F172">
        <v>0.16053999999999999</v>
      </c>
      <c r="G172">
        <v>0.36696000000000001</v>
      </c>
      <c r="H172">
        <v>6.6372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9.4974000000000007</v>
      </c>
      <c r="B173">
        <v>0.16266</v>
      </c>
      <c r="C173">
        <v>0.36925999999999998</v>
      </c>
      <c r="D173">
        <v>9.4945000000000004</v>
      </c>
      <c r="E173">
        <f t="shared" si="4"/>
        <v>0.97298654451173894</v>
      </c>
      <c r="F173">
        <v>0.16150999999999999</v>
      </c>
      <c r="G173">
        <v>0.36873</v>
      </c>
      <c r="H173">
        <v>6.6555999999999997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9.4951000000000008</v>
      </c>
      <c r="B174">
        <v>0.16356000000000001</v>
      </c>
      <c r="C174">
        <v>0.37106</v>
      </c>
      <c r="D174">
        <v>9.4921000000000006</v>
      </c>
      <c r="E174">
        <f t="shared" si="4"/>
        <v>0.97274059499287768</v>
      </c>
      <c r="F174">
        <v>0.16239000000000001</v>
      </c>
      <c r="G174">
        <v>0.37053000000000003</v>
      </c>
      <c r="H174">
        <v>6.6741000000000001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9.4928000000000008</v>
      </c>
      <c r="B175">
        <v>0.16445000000000001</v>
      </c>
      <c r="C175">
        <v>0.37286000000000002</v>
      </c>
      <c r="D175">
        <v>9.4898000000000007</v>
      </c>
      <c r="E175">
        <f t="shared" si="4"/>
        <v>0.97250489337063573</v>
      </c>
      <c r="F175">
        <v>0.16325999999999999</v>
      </c>
      <c r="G175">
        <v>0.37234</v>
      </c>
      <c r="H175">
        <v>6.6927000000000003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9.4903999999999993</v>
      </c>
      <c r="B176">
        <v>0.16533</v>
      </c>
      <c r="C176">
        <v>0.37465999999999999</v>
      </c>
      <c r="D176">
        <v>9.4873999999999992</v>
      </c>
      <c r="E176">
        <f t="shared" si="4"/>
        <v>0.97225894385177425</v>
      </c>
      <c r="F176">
        <v>0.16411999999999999</v>
      </c>
      <c r="G176">
        <v>0.37413999999999997</v>
      </c>
      <c r="H176">
        <v>6.7112999999999996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9.4880999999999993</v>
      </c>
      <c r="B177">
        <v>0.16638</v>
      </c>
      <c r="C177">
        <v>0.37655</v>
      </c>
      <c r="D177">
        <v>9.4849999999999994</v>
      </c>
      <c r="E177">
        <f t="shared" si="4"/>
        <v>0.97201299433291299</v>
      </c>
      <c r="F177">
        <v>0.16516</v>
      </c>
      <c r="G177">
        <v>0.37603999999999999</v>
      </c>
      <c r="H177">
        <v>6.7304000000000004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9.4856999999999996</v>
      </c>
      <c r="B178">
        <v>0.16744000000000001</v>
      </c>
      <c r="C178">
        <v>0.37845000000000001</v>
      </c>
      <c r="D178">
        <v>9.4824999999999999</v>
      </c>
      <c r="E178">
        <f t="shared" si="4"/>
        <v>0.97175679691743266</v>
      </c>
      <c r="F178">
        <v>0.16619999999999999</v>
      </c>
      <c r="G178">
        <v>0.37794</v>
      </c>
      <c r="H178">
        <v>6.7495000000000003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9.4833999999999996</v>
      </c>
      <c r="B179">
        <v>0.16850000000000001</v>
      </c>
      <c r="C179">
        <v>0.38035000000000002</v>
      </c>
      <c r="D179">
        <v>9.4801000000000002</v>
      </c>
      <c r="E179">
        <f t="shared" si="4"/>
        <v>0.97151084739857141</v>
      </c>
      <c r="F179">
        <v>0.16725000000000001</v>
      </c>
      <c r="G179">
        <v>0.37985000000000002</v>
      </c>
      <c r="H179">
        <v>6.7686000000000002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9.4809999999999999</v>
      </c>
      <c r="B180">
        <v>0.16955999999999999</v>
      </c>
      <c r="C180">
        <v>0.38224999999999998</v>
      </c>
      <c r="D180">
        <v>9.4777000000000005</v>
      </c>
      <c r="E180">
        <f t="shared" si="4"/>
        <v>0.97126489787971015</v>
      </c>
      <c r="F180">
        <v>0.16829</v>
      </c>
      <c r="G180">
        <v>0.38174999999999998</v>
      </c>
      <c r="H180">
        <v>6.7877000000000001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9.4786000000000001</v>
      </c>
      <c r="B181">
        <v>0.17061000000000001</v>
      </c>
      <c r="C181">
        <v>0.38413999999999998</v>
      </c>
      <c r="D181">
        <v>9.4753000000000007</v>
      </c>
      <c r="E181">
        <f t="shared" si="4"/>
        <v>0.9710189483608489</v>
      </c>
      <c r="F181">
        <v>0.16933000000000001</v>
      </c>
      <c r="G181">
        <v>0.38364999999999999</v>
      </c>
      <c r="H181">
        <v>6.8068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9.4763000000000002</v>
      </c>
      <c r="B182">
        <v>0.17166999999999999</v>
      </c>
      <c r="C182">
        <v>0.38603999999999999</v>
      </c>
      <c r="D182">
        <v>9.4727999999999994</v>
      </c>
      <c r="E182">
        <f t="shared" si="4"/>
        <v>0.97076275094536835</v>
      </c>
      <c r="F182">
        <v>0.17038</v>
      </c>
      <c r="G182">
        <v>0.38555</v>
      </c>
      <c r="H182">
        <v>6.8258999999999999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9.4739000000000004</v>
      </c>
      <c r="B183">
        <v>0.17272000000000001</v>
      </c>
      <c r="C183">
        <v>0.38794000000000001</v>
      </c>
      <c r="D183">
        <v>9.4703999999999997</v>
      </c>
      <c r="E183">
        <f t="shared" si="4"/>
        <v>0.97051680142650709</v>
      </c>
      <c r="F183">
        <v>0.17141000000000001</v>
      </c>
      <c r="G183">
        <v>0.38746000000000003</v>
      </c>
      <c r="H183">
        <v>6.8449999999999998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9.4715000000000007</v>
      </c>
      <c r="B184">
        <v>0.17366999999999999</v>
      </c>
      <c r="C184">
        <v>0.38986999999999999</v>
      </c>
      <c r="D184">
        <v>9.4679000000000002</v>
      </c>
      <c r="E184">
        <f t="shared" si="4"/>
        <v>0.97026060401102665</v>
      </c>
      <c r="F184">
        <v>0.17233999999999999</v>
      </c>
      <c r="G184">
        <v>0.38939000000000001</v>
      </c>
      <c r="H184">
        <v>6.8642000000000003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9.4689999999999994</v>
      </c>
      <c r="B185">
        <v>0.17462</v>
      </c>
      <c r="C185">
        <v>0.39179000000000003</v>
      </c>
      <c r="D185">
        <v>9.4654000000000007</v>
      </c>
      <c r="E185">
        <f t="shared" si="4"/>
        <v>0.97000440659554632</v>
      </c>
      <c r="F185">
        <v>0.17327000000000001</v>
      </c>
      <c r="G185">
        <v>0.39132</v>
      </c>
      <c r="H185">
        <v>6.8834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9.4665999999999997</v>
      </c>
      <c r="B186">
        <v>0.17560000000000001</v>
      </c>
      <c r="C186">
        <v>0.39373999999999998</v>
      </c>
      <c r="D186">
        <v>9.4627999999999997</v>
      </c>
      <c r="E186">
        <f t="shared" si="4"/>
        <v>0.96973796128344647</v>
      </c>
      <c r="F186">
        <v>0.17423</v>
      </c>
      <c r="G186">
        <v>0.39327000000000001</v>
      </c>
      <c r="H186">
        <v>6.9027000000000003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9.4641000000000002</v>
      </c>
      <c r="B187">
        <v>0.17674000000000001</v>
      </c>
      <c r="C187">
        <v>0.39577000000000001</v>
      </c>
      <c r="D187">
        <v>9.4603000000000002</v>
      </c>
      <c r="E187">
        <f t="shared" si="4"/>
        <v>0.96948176386796603</v>
      </c>
      <c r="F187">
        <v>0.17535000000000001</v>
      </c>
      <c r="G187">
        <v>0.39532</v>
      </c>
      <c r="H187">
        <v>6.9225000000000003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9.4616000000000007</v>
      </c>
      <c r="B188">
        <v>0.17788000000000001</v>
      </c>
      <c r="C188">
        <v>0.39781</v>
      </c>
      <c r="D188">
        <v>9.4577000000000009</v>
      </c>
      <c r="E188">
        <f t="shared" si="4"/>
        <v>0.9692153185558664</v>
      </c>
      <c r="F188">
        <v>0.17646999999999999</v>
      </c>
      <c r="G188">
        <v>0.39735999999999999</v>
      </c>
      <c r="H188">
        <v>6.9423000000000004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9.4590999999999994</v>
      </c>
      <c r="B189">
        <v>0.17902000000000001</v>
      </c>
      <c r="C189">
        <v>0.39984999999999998</v>
      </c>
      <c r="D189">
        <v>9.4550999999999998</v>
      </c>
      <c r="E189">
        <f t="shared" si="4"/>
        <v>0.96894887324376666</v>
      </c>
      <c r="F189">
        <v>0.17760000000000001</v>
      </c>
      <c r="G189">
        <v>0.39940999999999999</v>
      </c>
      <c r="H189">
        <v>6.9621000000000004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9.4565999999999999</v>
      </c>
      <c r="B190">
        <v>0.18015999999999999</v>
      </c>
      <c r="C190">
        <v>0.40188000000000001</v>
      </c>
      <c r="D190">
        <v>9.4526000000000003</v>
      </c>
      <c r="E190">
        <f t="shared" si="4"/>
        <v>0.96869267582828622</v>
      </c>
      <c r="F190">
        <v>0.17871999999999999</v>
      </c>
      <c r="G190">
        <v>0.40144999999999997</v>
      </c>
      <c r="H190">
        <v>6.9819000000000004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9.4541000000000004</v>
      </c>
      <c r="B191">
        <v>0.18129000000000001</v>
      </c>
      <c r="C191">
        <v>0.40392</v>
      </c>
      <c r="D191">
        <v>9.4499999999999993</v>
      </c>
      <c r="E191">
        <f t="shared" si="4"/>
        <v>0.96842623051618637</v>
      </c>
      <c r="F191">
        <v>0.17984</v>
      </c>
      <c r="G191">
        <v>0.40350000000000003</v>
      </c>
      <c r="H191">
        <v>7.0015999999999998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9.4515999999999991</v>
      </c>
      <c r="B192">
        <v>0.18243000000000001</v>
      </c>
      <c r="C192">
        <v>0.40595999999999999</v>
      </c>
      <c r="D192">
        <v>9.4474</v>
      </c>
      <c r="E192">
        <f t="shared" si="4"/>
        <v>0.96815978520408674</v>
      </c>
      <c r="F192">
        <v>0.18096999999999999</v>
      </c>
      <c r="G192">
        <v>0.40554000000000001</v>
      </c>
      <c r="H192">
        <v>7.0213999999999999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9.4490999999999996</v>
      </c>
      <c r="B193">
        <v>0.18356</v>
      </c>
      <c r="C193">
        <v>0.40799999999999997</v>
      </c>
      <c r="D193">
        <v>9.4448000000000008</v>
      </c>
      <c r="E193">
        <f t="shared" si="4"/>
        <v>0.96789333989198723</v>
      </c>
      <c r="F193">
        <v>0.18207000000000001</v>
      </c>
      <c r="G193">
        <v>0.40759000000000001</v>
      </c>
      <c r="H193">
        <v>7.0411999999999999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9.4465000000000003</v>
      </c>
      <c r="B194">
        <v>0.18457999999999999</v>
      </c>
      <c r="C194">
        <v>0.41005999999999998</v>
      </c>
      <c r="D194">
        <v>9.4421999999999997</v>
      </c>
      <c r="E194">
        <f t="shared" si="4"/>
        <v>0.96762689457988738</v>
      </c>
      <c r="F194">
        <v>0.18307000000000001</v>
      </c>
      <c r="G194">
        <v>0.40966999999999998</v>
      </c>
      <c r="H194">
        <v>7.0609999999999999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9.4438999999999993</v>
      </c>
      <c r="B195">
        <v>0.18561</v>
      </c>
      <c r="C195">
        <v>0.41213</v>
      </c>
      <c r="D195">
        <v>9.4395000000000007</v>
      </c>
      <c r="E195">
        <f t="shared" ref="E195:E258" si="6">D195/$D$2</f>
        <v>0.96735020137116856</v>
      </c>
      <c r="F195">
        <v>0.18407000000000001</v>
      </c>
      <c r="G195">
        <v>0.41175</v>
      </c>
      <c r="H195">
        <v>7.0808999999999997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9.4413</v>
      </c>
      <c r="B196">
        <v>0.18667</v>
      </c>
      <c r="C196">
        <v>0.41421999999999998</v>
      </c>
      <c r="D196">
        <v>9.4367999999999999</v>
      </c>
      <c r="E196">
        <f t="shared" si="6"/>
        <v>0.96707350816244952</v>
      </c>
      <c r="F196">
        <v>0.18511</v>
      </c>
      <c r="G196">
        <v>0.41385</v>
      </c>
      <c r="H196">
        <v>7.1009000000000002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9.4387000000000008</v>
      </c>
      <c r="B197">
        <v>0.18790000000000001</v>
      </c>
      <c r="C197">
        <v>0.41641</v>
      </c>
      <c r="D197">
        <v>9.4341000000000008</v>
      </c>
      <c r="E197">
        <f t="shared" si="6"/>
        <v>0.96679681495373071</v>
      </c>
      <c r="F197">
        <v>0.18632000000000001</v>
      </c>
      <c r="G197">
        <v>0.41604999999999998</v>
      </c>
      <c r="H197">
        <v>7.1212999999999997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9.4359999999999999</v>
      </c>
      <c r="B198">
        <v>0.18912999999999999</v>
      </c>
      <c r="C198">
        <v>0.41860000000000003</v>
      </c>
      <c r="D198">
        <v>9.4314</v>
      </c>
      <c r="E198">
        <f t="shared" si="6"/>
        <v>0.96652012174501178</v>
      </c>
      <c r="F198">
        <v>0.18753</v>
      </c>
      <c r="G198">
        <v>0.41825000000000001</v>
      </c>
      <c r="H198">
        <v>7.1417000000000002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9.4334000000000007</v>
      </c>
      <c r="B199">
        <v>0.19036</v>
      </c>
      <c r="C199">
        <v>0.42079</v>
      </c>
      <c r="D199">
        <v>9.4285999999999994</v>
      </c>
      <c r="E199">
        <f t="shared" si="6"/>
        <v>0.96623318063967356</v>
      </c>
      <c r="F199">
        <v>0.18873999999999999</v>
      </c>
      <c r="G199">
        <v>0.42046</v>
      </c>
      <c r="H199">
        <v>7.1622000000000003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9.4307999999999996</v>
      </c>
      <c r="B200">
        <v>0.19159000000000001</v>
      </c>
      <c r="C200">
        <v>0.42298000000000002</v>
      </c>
      <c r="D200">
        <v>9.4259000000000004</v>
      </c>
      <c r="E200">
        <f t="shared" si="6"/>
        <v>0.96595648743095475</v>
      </c>
      <c r="F200">
        <v>0.18995000000000001</v>
      </c>
      <c r="G200">
        <v>0.42265999999999998</v>
      </c>
      <c r="H200">
        <v>7.1825999999999999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9.4282000000000004</v>
      </c>
      <c r="B201">
        <v>0.19281999999999999</v>
      </c>
      <c r="C201">
        <v>0.42516999999999999</v>
      </c>
      <c r="D201">
        <v>9.4231999999999996</v>
      </c>
      <c r="E201">
        <f t="shared" si="6"/>
        <v>0.96567979422223582</v>
      </c>
      <c r="F201">
        <v>0.19117000000000001</v>
      </c>
      <c r="G201">
        <v>0.42486000000000002</v>
      </c>
      <c r="H201">
        <v>7.2031000000000001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9.4254999999999995</v>
      </c>
      <c r="B202">
        <v>0.19403999999999999</v>
      </c>
      <c r="C202">
        <v>0.42736000000000002</v>
      </c>
      <c r="D202">
        <v>9.4204000000000008</v>
      </c>
      <c r="E202">
        <f t="shared" si="6"/>
        <v>0.96539285311689782</v>
      </c>
      <c r="F202">
        <v>0.19238</v>
      </c>
      <c r="G202">
        <v>0.42707000000000001</v>
      </c>
      <c r="H202">
        <v>7.2234999999999996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9.4229000000000003</v>
      </c>
      <c r="B203">
        <v>0.19525999999999999</v>
      </c>
      <c r="C203">
        <v>0.42954999999999999</v>
      </c>
      <c r="D203">
        <v>9.4177</v>
      </c>
      <c r="E203">
        <f t="shared" si="6"/>
        <v>0.96511615990817878</v>
      </c>
      <c r="F203">
        <v>0.19358</v>
      </c>
      <c r="G203">
        <v>0.42926999999999998</v>
      </c>
      <c r="H203">
        <v>7.2439999999999998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9.4200999999999997</v>
      </c>
      <c r="B204">
        <v>0.19636999999999999</v>
      </c>
      <c r="C204">
        <v>0.43178</v>
      </c>
      <c r="D204">
        <v>9.4148999999999994</v>
      </c>
      <c r="E204">
        <f t="shared" si="6"/>
        <v>0.96482921880284056</v>
      </c>
      <c r="F204">
        <v>0.19464999999999999</v>
      </c>
      <c r="G204">
        <v>0.43151</v>
      </c>
      <c r="H204">
        <v>7.2644000000000002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9.4174000000000007</v>
      </c>
      <c r="B205">
        <v>0.19747999999999999</v>
      </c>
      <c r="C205">
        <v>0.434</v>
      </c>
      <c r="D205">
        <v>9.4120000000000008</v>
      </c>
      <c r="E205">
        <f t="shared" si="6"/>
        <v>0.96453202980088337</v>
      </c>
      <c r="F205">
        <v>0.19572999999999999</v>
      </c>
      <c r="G205">
        <v>0.43374000000000001</v>
      </c>
      <c r="H205">
        <v>7.2847999999999997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9.4146000000000001</v>
      </c>
      <c r="B206">
        <v>0.19861000000000001</v>
      </c>
      <c r="C206">
        <v>0.43624000000000002</v>
      </c>
      <c r="D206">
        <v>9.4092000000000002</v>
      </c>
      <c r="E206">
        <f t="shared" si="6"/>
        <v>0.96424508869554515</v>
      </c>
      <c r="F206">
        <v>0.19683</v>
      </c>
      <c r="G206">
        <v>0.436</v>
      </c>
      <c r="H206">
        <v>7.3052999999999999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9.4117999999999995</v>
      </c>
      <c r="B207">
        <v>0.19994000000000001</v>
      </c>
      <c r="C207">
        <v>0.43859999999999999</v>
      </c>
      <c r="D207">
        <v>9.4062999999999999</v>
      </c>
      <c r="E207">
        <f t="shared" si="6"/>
        <v>0.96394789969358785</v>
      </c>
      <c r="F207">
        <v>0.19814000000000001</v>
      </c>
      <c r="G207">
        <v>0.43837999999999999</v>
      </c>
      <c r="H207">
        <v>7.3263999999999996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9.4090000000000007</v>
      </c>
      <c r="B208">
        <v>0.20127</v>
      </c>
      <c r="C208">
        <v>0.44096000000000002</v>
      </c>
      <c r="D208">
        <v>9.4033999999999995</v>
      </c>
      <c r="E208">
        <f t="shared" si="6"/>
        <v>0.96365071069163044</v>
      </c>
      <c r="F208">
        <v>0.19946</v>
      </c>
      <c r="G208">
        <v>0.44075999999999999</v>
      </c>
      <c r="H208">
        <v>7.3475000000000001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9.4062999999999999</v>
      </c>
      <c r="B209">
        <v>0.2026</v>
      </c>
      <c r="C209">
        <v>0.44331999999999999</v>
      </c>
      <c r="D209">
        <v>9.4004999999999992</v>
      </c>
      <c r="E209">
        <f t="shared" si="6"/>
        <v>0.96335352168967303</v>
      </c>
      <c r="F209">
        <v>0.20077</v>
      </c>
      <c r="G209">
        <v>0.44313999999999998</v>
      </c>
      <c r="H209">
        <v>7.3685999999999998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9.4034999999999993</v>
      </c>
      <c r="B210">
        <v>0.20393</v>
      </c>
      <c r="C210">
        <v>0.44568000000000002</v>
      </c>
      <c r="D210">
        <v>9.3976000000000006</v>
      </c>
      <c r="E210">
        <f t="shared" si="6"/>
        <v>0.96305633268771584</v>
      </c>
      <c r="F210">
        <v>0.20208000000000001</v>
      </c>
      <c r="G210">
        <v>0.44552000000000003</v>
      </c>
      <c r="H210">
        <v>7.3897000000000004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9.4007000000000005</v>
      </c>
      <c r="B211">
        <v>0.20526</v>
      </c>
      <c r="C211">
        <v>0.44803999999999999</v>
      </c>
      <c r="D211">
        <v>9.3947000000000003</v>
      </c>
      <c r="E211">
        <f t="shared" si="6"/>
        <v>0.96275914368575843</v>
      </c>
      <c r="F211">
        <v>0.20338999999999999</v>
      </c>
      <c r="G211">
        <v>0.44790000000000002</v>
      </c>
      <c r="H211">
        <v>7.4107000000000003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9.3978999999999999</v>
      </c>
      <c r="B212">
        <v>0.20659</v>
      </c>
      <c r="C212">
        <v>0.45040000000000002</v>
      </c>
      <c r="D212">
        <v>9.3917000000000002</v>
      </c>
      <c r="E212">
        <f t="shared" si="6"/>
        <v>0.96245170678718184</v>
      </c>
      <c r="F212">
        <v>0.20469999999999999</v>
      </c>
      <c r="G212">
        <v>0.45028000000000001</v>
      </c>
      <c r="H212">
        <v>7.4318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9.3950999999999993</v>
      </c>
      <c r="B213">
        <v>0.20791999999999999</v>
      </c>
      <c r="C213">
        <v>0.45276</v>
      </c>
      <c r="D213">
        <v>9.3887999999999998</v>
      </c>
      <c r="E213">
        <f t="shared" si="6"/>
        <v>0.96215451778522454</v>
      </c>
      <c r="F213">
        <v>0.20601</v>
      </c>
      <c r="G213">
        <v>0.45266000000000001</v>
      </c>
      <c r="H213">
        <v>7.4528999999999996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9.3922000000000008</v>
      </c>
      <c r="B214">
        <v>0.20913000000000001</v>
      </c>
      <c r="C214">
        <v>0.45515</v>
      </c>
      <c r="D214">
        <v>9.3857999999999997</v>
      </c>
      <c r="E214">
        <f t="shared" si="6"/>
        <v>0.96184708088664794</v>
      </c>
      <c r="F214">
        <v>0.20719000000000001</v>
      </c>
      <c r="G214">
        <v>0.45506999999999997</v>
      </c>
      <c r="H214">
        <v>7.4739000000000004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9.3893000000000004</v>
      </c>
      <c r="B215">
        <v>0.21032999999999999</v>
      </c>
      <c r="C215">
        <v>0.45754</v>
      </c>
      <c r="D215">
        <v>9.3827999999999996</v>
      </c>
      <c r="E215">
        <f t="shared" si="6"/>
        <v>0.96153964398807135</v>
      </c>
      <c r="F215">
        <v>0.20835000000000001</v>
      </c>
      <c r="G215">
        <v>0.45748</v>
      </c>
      <c r="H215">
        <v>7.4949000000000003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9.3864000000000001</v>
      </c>
      <c r="B216">
        <v>0.21153</v>
      </c>
      <c r="C216">
        <v>0.45994000000000002</v>
      </c>
      <c r="D216">
        <v>9.3797999999999995</v>
      </c>
      <c r="E216">
        <f t="shared" si="6"/>
        <v>0.96123220708949475</v>
      </c>
      <c r="F216">
        <v>0.20951</v>
      </c>
      <c r="G216">
        <v>0.45989999999999998</v>
      </c>
      <c r="H216">
        <v>7.5157999999999996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9.3834</v>
      </c>
      <c r="B217">
        <v>0.21295</v>
      </c>
      <c r="C217">
        <v>0.46246999999999999</v>
      </c>
      <c r="D217">
        <v>9.3766999999999996</v>
      </c>
      <c r="E217">
        <f t="shared" si="6"/>
        <v>0.96091452229429897</v>
      </c>
      <c r="F217">
        <v>0.21090999999999999</v>
      </c>
      <c r="G217">
        <v>0.46245999999999998</v>
      </c>
      <c r="H217">
        <v>7.5373999999999999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9.3804999999999996</v>
      </c>
      <c r="B218">
        <v>0.21440000000000001</v>
      </c>
      <c r="C218">
        <v>0.46501999999999999</v>
      </c>
      <c r="D218">
        <v>9.3735999999999997</v>
      </c>
      <c r="E218">
        <f t="shared" si="6"/>
        <v>0.96059683749910318</v>
      </c>
      <c r="F218">
        <v>0.21232999999999999</v>
      </c>
      <c r="G218">
        <v>0.46504000000000001</v>
      </c>
      <c r="H218">
        <v>7.5590999999999999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9.3774999999999995</v>
      </c>
      <c r="B219">
        <v>0.21584</v>
      </c>
      <c r="C219">
        <v>0.46756999999999999</v>
      </c>
      <c r="D219">
        <v>9.3704999999999998</v>
      </c>
      <c r="E219">
        <f t="shared" si="6"/>
        <v>0.9602791527039074</v>
      </c>
      <c r="F219">
        <v>0.21376000000000001</v>
      </c>
      <c r="G219">
        <v>0.46761999999999998</v>
      </c>
      <c r="H219">
        <v>7.5807000000000002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9.3744999999999994</v>
      </c>
      <c r="B220">
        <v>0.21728</v>
      </c>
      <c r="C220">
        <v>0.47011999999999998</v>
      </c>
      <c r="D220">
        <v>9.3673999999999999</v>
      </c>
      <c r="E220">
        <f t="shared" si="6"/>
        <v>0.95996146790871162</v>
      </c>
      <c r="F220">
        <v>0.21518000000000001</v>
      </c>
      <c r="G220">
        <v>0.47020000000000001</v>
      </c>
      <c r="H220">
        <v>7.6024000000000003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9.3716000000000008</v>
      </c>
      <c r="B221">
        <v>0.21873000000000001</v>
      </c>
      <c r="C221">
        <v>0.47266999999999998</v>
      </c>
      <c r="D221">
        <v>9.3643000000000001</v>
      </c>
      <c r="E221">
        <f t="shared" si="6"/>
        <v>0.95964378311351595</v>
      </c>
      <c r="F221">
        <v>0.21659999999999999</v>
      </c>
      <c r="G221">
        <v>0.47277999999999998</v>
      </c>
      <c r="H221">
        <v>7.6241000000000003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9.3686000000000007</v>
      </c>
      <c r="B222">
        <v>0.22017</v>
      </c>
      <c r="C222">
        <v>0.47521999999999998</v>
      </c>
      <c r="D222">
        <v>9.3612000000000002</v>
      </c>
      <c r="E222">
        <f t="shared" si="6"/>
        <v>0.95932609831832016</v>
      </c>
      <c r="F222">
        <v>0.21801999999999999</v>
      </c>
      <c r="G222">
        <v>0.47534999999999999</v>
      </c>
      <c r="H222">
        <v>7.6456999999999997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9.3657000000000004</v>
      </c>
      <c r="B223">
        <v>0.22162000000000001</v>
      </c>
      <c r="C223">
        <v>0.47776999999999997</v>
      </c>
      <c r="D223">
        <v>9.3581000000000003</v>
      </c>
      <c r="E223">
        <f t="shared" si="6"/>
        <v>0.95900841352312438</v>
      </c>
      <c r="F223">
        <v>0.21944</v>
      </c>
      <c r="G223">
        <v>0.47793000000000002</v>
      </c>
      <c r="H223">
        <v>7.6673999999999998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9.3626000000000005</v>
      </c>
      <c r="B224">
        <v>0.22297</v>
      </c>
      <c r="C224">
        <v>0.48035</v>
      </c>
      <c r="D224">
        <v>9.3549000000000007</v>
      </c>
      <c r="E224">
        <f t="shared" si="6"/>
        <v>0.95868048083130941</v>
      </c>
      <c r="F224">
        <v>0.22076999999999999</v>
      </c>
      <c r="G224">
        <v>0.48053000000000001</v>
      </c>
      <c r="H224">
        <v>7.6889000000000003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9.3595000000000006</v>
      </c>
      <c r="B225">
        <v>0.22428000000000001</v>
      </c>
      <c r="C225">
        <v>0.48293000000000003</v>
      </c>
      <c r="D225">
        <v>9.3516999999999992</v>
      </c>
      <c r="E225">
        <f t="shared" si="6"/>
        <v>0.95835254813949422</v>
      </c>
      <c r="F225">
        <v>0.22203000000000001</v>
      </c>
      <c r="G225">
        <v>0.48315000000000002</v>
      </c>
      <c r="H225">
        <v>7.7103000000000002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9.3564000000000007</v>
      </c>
      <c r="B226">
        <v>0.22558</v>
      </c>
      <c r="C226">
        <v>0.48552000000000001</v>
      </c>
      <c r="D226">
        <v>9.3483999999999998</v>
      </c>
      <c r="E226">
        <f t="shared" si="6"/>
        <v>0.95801436755106006</v>
      </c>
      <c r="F226">
        <v>0.22328999999999999</v>
      </c>
      <c r="G226">
        <v>0.48576000000000003</v>
      </c>
      <c r="H226">
        <v>7.7317999999999998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9.3533000000000008</v>
      </c>
      <c r="B227">
        <v>0.22703999999999999</v>
      </c>
      <c r="C227">
        <v>0.48820000000000002</v>
      </c>
      <c r="D227">
        <v>9.3451000000000004</v>
      </c>
      <c r="E227">
        <f t="shared" si="6"/>
        <v>0.95767618696262591</v>
      </c>
      <c r="F227">
        <v>0.22470999999999999</v>
      </c>
      <c r="G227">
        <v>0.48848000000000003</v>
      </c>
      <c r="H227">
        <v>7.7535999999999996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9.3500999999999994</v>
      </c>
      <c r="B228">
        <v>0.22861000000000001</v>
      </c>
      <c r="C228">
        <v>0.49096000000000001</v>
      </c>
      <c r="D228">
        <v>9.3417999999999992</v>
      </c>
      <c r="E228">
        <f t="shared" si="6"/>
        <v>0.95733800637419153</v>
      </c>
      <c r="F228">
        <v>0.22625999999999999</v>
      </c>
      <c r="G228">
        <v>0.49129</v>
      </c>
      <c r="H228">
        <v>7.7756999999999996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9.3469999999999995</v>
      </c>
      <c r="B229">
        <v>0.23018</v>
      </c>
      <c r="C229">
        <v>0.49371999999999999</v>
      </c>
      <c r="D229">
        <v>9.3384999999999998</v>
      </c>
      <c r="E229">
        <f t="shared" si="6"/>
        <v>0.95699982578575737</v>
      </c>
      <c r="F229">
        <v>0.22781000000000001</v>
      </c>
      <c r="G229">
        <v>0.49408999999999997</v>
      </c>
      <c r="H229">
        <v>7.7979000000000003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9.3437999999999999</v>
      </c>
      <c r="B230">
        <v>0.23175000000000001</v>
      </c>
      <c r="C230">
        <v>0.49648999999999999</v>
      </c>
      <c r="D230">
        <v>9.3352000000000004</v>
      </c>
      <c r="E230">
        <f t="shared" si="6"/>
        <v>0.95666164519732322</v>
      </c>
      <c r="F230">
        <v>0.22936000000000001</v>
      </c>
      <c r="G230">
        <v>0.49689</v>
      </c>
      <c r="H230">
        <v>7.82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9.3407</v>
      </c>
      <c r="B231">
        <v>0.23332</v>
      </c>
      <c r="C231">
        <v>0.49925000000000003</v>
      </c>
      <c r="D231">
        <v>9.3318999999999992</v>
      </c>
      <c r="E231">
        <f t="shared" si="6"/>
        <v>0.95632346460888884</v>
      </c>
      <c r="F231">
        <v>0.23091</v>
      </c>
      <c r="G231">
        <v>0.49969999999999998</v>
      </c>
      <c r="H231">
        <v>7.8422000000000001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9.3375000000000004</v>
      </c>
      <c r="B232">
        <v>0.23488999999999999</v>
      </c>
      <c r="C232">
        <v>0.50200999999999996</v>
      </c>
      <c r="D232">
        <v>9.3285</v>
      </c>
      <c r="E232">
        <f t="shared" si="6"/>
        <v>0.9559750361238355</v>
      </c>
      <c r="F232">
        <v>0.23244999999999999</v>
      </c>
      <c r="G232">
        <v>0.50249999999999995</v>
      </c>
      <c r="H232">
        <v>7.8643000000000001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9.3344000000000005</v>
      </c>
      <c r="B233">
        <v>0.23647000000000001</v>
      </c>
      <c r="C233">
        <v>0.50477000000000005</v>
      </c>
      <c r="D233">
        <v>9.3252000000000006</v>
      </c>
      <c r="E233">
        <f t="shared" si="6"/>
        <v>0.95563685553540134</v>
      </c>
      <c r="F233">
        <v>0.23400000000000001</v>
      </c>
      <c r="G233">
        <v>0.50529999999999997</v>
      </c>
      <c r="H233">
        <v>7.8864999999999998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9.3312000000000008</v>
      </c>
      <c r="B234">
        <v>0.23801</v>
      </c>
      <c r="C234">
        <v>0.50753999999999999</v>
      </c>
      <c r="D234">
        <v>9.3218999999999994</v>
      </c>
      <c r="E234">
        <f t="shared" si="6"/>
        <v>0.95529867494696696</v>
      </c>
      <c r="F234">
        <v>0.23552000000000001</v>
      </c>
      <c r="G234">
        <v>0.50810999999999995</v>
      </c>
      <c r="H234">
        <v>7.9085000000000001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9.3278999999999996</v>
      </c>
      <c r="B235">
        <v>0.23943</v>
      </c>
      <c r="C235">
        <v>0.51034000000000002</v>
      </c>
      <c r="D235">
        <v>9.3184000000000005</v>
      </c>
      <c r="E235">
        <f t="shared" si="6"/>
        <v>0.95493999856529443</v>
      </c>
      <c r="F235">
        <v>0.23688999999999999</v>
      </c>
      <c r="G235">
        <v>0.51095000000000002</v>
      </c>
      <c r="H235">
        <v>7.9302999999999999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9.3246000000000002</v>
      </c>
      <c r="B236">
        <v>0.24085000000000001</v>
      </c>
      <c r="C236">
        <v>0.51314000000000004</v>
      </c>
      <c r="D236">
        <v>9.3148999999999997</v>
      </c>
      <c r="E236">
        <f t="shared" si="6"/>
        <v>0.95458132218362168</v>
      </c>
      <c r="F236">
        <v>0.23826</v>
      </c>
      <c r="G236">
        <v>0.51378999999999997</v>
      </c>
      <c r="H236">
        <v>7.9520999999999997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9.3213000000000008</v>
      </c>
      <c r="B237">
        <v>0.24229999999999999</v>
      </c>
      <c r="C237">
        <v>0.51595999999999997</v>
      </c>
      <c r="D237">
        <v>9.3115000000000006</v>
      </c>
      <c r="E237">
        <f t="shared" si="6"/>
        <v>0.95423289369856834</v>
      </c>
      <c r="F237">
        <v>0.23966000000000001</v>
      </c>
      <c r="G237">
        <v>0.51665000000000005</v>
      </c>
      <c r="H237">
        <v>7.9739000000000004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9.3178999999999998</v>
      </c>
      <c r="B238">
        <v>0.24401999999999999</v>
      </c>
      <c r="C238">
        <v>0.51895999999999998</v>
      </c>
      <c r="D238">
        <v>9.3079000000000001</v>
      </c>
      <c r="E238">
        <f t="shared" si="6"/>
        <v>0.9538639694202764</v>
      </c>
      <c r="F238">
        <v>0.24135000000000001</v>
      </c>
      <c r="G238">
        <v>0.51971000000000001</v>
      </c>
      <c r="H238">
        <v>7.9964000000000004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9.3146000000000004</v>
      </c>
      <c r="B239">
        <v>0.24573999999999999</v>
      </c>
      <c r="C239">
        <v>0.52195999999999998</v>
      </c>
      <c r="D239">
        <v>9.3042999999999996</v>
      </c>
      <c r="E239">
        <f t="shared" si="6"/>
        <v>0.95349504514198447</v>
      </c>
      <c r="F239">
        <v>0.24304000000000001</v>
      </c>
      <c r="G239">
        <v>0.52276999999999996</v>
      </c>
      <c r="H239">
        <v>8.0189000000000004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9.3111999999999995</v>
      </c>
      <c r="B240">
        <v>0.24745</v>
      </c>
      <c r="C240">
        <v>0.52495999999999998</v>
      </c>
      <c r="D240">
        <v>9.3008000000000006</v>
      </c>
      <c r="E240">
        <f t="shared" si="6"/>
        <v>0.95313636876031194</v>
      </c>
      <c r="F240">
        <v>0.24473</v>
      </c>
      <c r="G240">
        <v>0.52583000000000002</v>
      </c>
      <c r="H240">
        <v>8.0413999999999994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9.3079000000000001</v>
      </c>
      <c r="B241">
        <v>0.24917</v>
      </c>
      <c r="C241">
        <v>0.52795999999999998</v>
      </c>
      <c r="D241">
        <v>9.2972000000000001</v>
      </c>
      <c r="E241">
        <f t="shared" si="6"/>
        <v>0.95276744448202</v>
      </c>
      <c r="F241">
        <v>0.24642</v>
      </c>
      <c r="G241">
        <v>0.52888999999999997</v>
      </c>
      <c r="H241">
        <v>8.0639000000000003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9.3045000000000009</v>
      </c>
      <c r="B242">
        <v>0.25089</v>
      </c>
      <c r="C242">
        <v>0.53095999999999999</v>
      </c>
      <c r="D242">
        <v>9.2935999999999996</v>
      </c>
      <c r="E242">
        <f t="shared" si="6"/>
        <v>0.95239852020372806</v>
      </c>
      <c r="F242">
        <v>0.24811</v>
      </c>
      <c r="G242">
        <v>0.53193999999999997</v>
      </c>
      <c r="H242">
        <v>8.0863999999999994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9.3011999999999997</v>
      </c>
      <c r="B243">
        <v>0.25259999999999999</v>
      </c>
      <c r="C243">
        <v>0.53395999999999999</v>
      </c>
      <c r="D243">
        <v>9.2901000000000007</v>
      </c>
      <c r="E243">
        <f t="shared" si="6"/>
        <v>0.95203984382205553</v>
      </c>
      <c r="F243">
        <v>0.24979999999999999</v>
      </c>
      <c r="G243">
        <v>0.53500000000000003</v>
      </c>
      <c r="H243">
        <v>8.1089000000000002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9.2978000000000005</v>
      </c>
      <c r="B244">
        <v>0.25431999999999999</v>
      </c>
      <c r="C244">
        <v>0.53695000000000004</v>
      </c>
      <c r="D244">
        <v>9.2865000000000002</v>
      </c>
      <c r="E244">
        <f t="shared" si="6"/>
        <v>0.95167091954376359</v>
      </c>
      <c r="F244">
        <v>0.2515</v>
      </c>
      <c r="G244">
        <v>0.53805999999999998</v>
      </c>
      <c r="H244">
        <v>8.1313999999999993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9.2943999999999996</v>
      </c>
      <c r="B245">
        <v>0.25594</v>
      </c>
      <c r="C245">
        <v>0.53998000000000002</v>
      </c>
      <c r="D245">
        <v>9.2828999999999997</v>
      </c>
      <c r="E245">
        <f t="shared" si="6"/>
        <v>0.95130199526547166</v>
      </c>
      <c r="F245">
        <v>0.25306000000000001</v>
      </c>
      <c r="G245">
        <v>0.54113999999999995</v>
      </c>
      <c r="H245">
        <v>8.1534999999999993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9.2908000000000008</v>
      </c>
      <c r="B246">
        <v>0.25749</v>
      </c>
      <c r="C246">
        <v>0.54300999999999999</v>
      </c>
      <c r="D246">
        <v>9.2790999999999997</v>
      </c>
      <c r="E246">
        <f t="shared" si="6"/>
        <v>0.95091257519394135</v>
      </c>
      <c r="F246">
        <v>0.25456000000000001</v>
      </c>
      <c r="G246">
        <v>0.54423999999999995</v>
      </c>
      <c r="H246">
        <v>8.1754999999999995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9.2873000000000001</v>
      </c>
      <c r="B247">
        <v>0.25905</v>
      </c>
      <c r="C247">
        <v>0.54605000000000004</v>
      </c>
      <c r="D247">
        <v>9.2753999999999994</v>
      </c>
      <c r="E247">
        <f t="shared" si="6"/>
        <v>0.95053340301903022</v>
      </c>
      <c r="F247">
        <v>0.25606000000000001</v>
      </c>
      <c r="G247">
        <v>0.54732999999999998</v>
      </c>
      <c r="H247">
        <v>8.1974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9.2836999999999996</v>
      </c>
      <c r="B248">
        <v>0.26075999999999999</v>
      </c>
      <c r="C248">
        <v>0.54920000000000002</v>
      </c>
      <c r="D248">
        <v>9.2715999999999994</v>
      </c>
      <c r="E248">
        <f t="shared" si="6"/>
        <v>0.95014398294749991</v>
      </c>
      <c r="F248">
        <v>0.25773000000000001</v>
      </c>
      <c r="G248">
        <v>0.55054999999999998</v>
      </c>
      <c r="H248">
        <v>8.2196999999999996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9.2800999999999991</v>
      </c>
      <c r="B249">
        <v>0.26263999999999998</v>
      </c>
      <c r="C249">
        <v>0.55247000000000002</v>
      </c>
      <c r="D249">
        <v>9.2677999999999994</v>
      </c>
      <c r="E249">
        <f t="shared" si="6"/>
        <v>0.9497545628759696</v>
      </c>
      <c r="F249">
        <v>0.25957999999999998</v>
      </c>
      <c r="G249">
        <v>0.55389999999999995</v>
      </c>
      <c r="H249">
        <v>8.2423000000000002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9.2766000000000002</v>
      </c>
      <c r="B250">
        <v>0.26452999999999999</v>
      </c>
      <c r="C250">
        <v>0.55572999999999995</v>
      </c>
      <c r="D250">
        <v>9.2638999999999996</v>
      </c>
      <c r="E250">
        <f t="shared" si="6"/>
        <v>0.9493548949078201</v>
      </c>
      <c r="F250">
        <v>0.26144000000000001</v>
      </c>
      <c r="G250">
        <v>0.55725000000000002</v>
      </c>
      <c r="H250">
        <v>8.2649000000000008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9.2729999999999997</v>
      </c>
      <c r="B251">
        <v>0.26640999999999998</v>
      </c>
      <c r="C251">
        <v>0.55900000000000005</v>
      </c>
      <c r="D251">
        <v>9.2600999999999996</v>
      </c>
      <c r="E251">
        <f t="shared" si="6"/>
        <v>0.94896547483628979</v>
      </c>
      <c r="F251">
        <v>0.26329000000000002</v>
      </c>
      <c r="G251">
        <v>0.56059999999999999</v>
      </c>
      <c r="H251">
        <v>8.2875999999999994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9.2693999999999992</v>
      </c>
      <c r="B252">
        <v>0.26828999999999997</v>
      </c>
      <c r="C252">
        <v>0.56227000000000005</v>
      </c>
      <c r="D252">
        <v>9.2561999999999998</v>
      </c>
      <c r="E252">
        <f t="shared" si="6"/>
        <v>0.94856580686814018</v>
      </c>
      <c r="F252">
        <v>0.26513999999999999</v>
      </c>
      <c r="G252">
        <v>0.56394999999999995</v>
      </c>
      <c r="H252">
        <v>8.3102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9.2658000000000005</v>
      </c>
      <c r="B253">
        <v>0.27017999999999998</v>
      </c>
      <c r="C253">
        <v>0.56554000000000004</v>
      </c>
      <c r="D253">
        <v>9.2523999999999997</v>
      </c>
      <c r="E253">
        <f t="shared" si="6"/>
        <v>0.94817638679660987</v>
      </c>
      <c r="F253">
        <v>0.26700000000000002</v>
      </c>
      <c r="G253">
        <v>0.56728999999999996</v>
      </c>
      <c r="H253">
        <v>8.3328000000000007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9.2622</v>
      </c>
      <c r="B254">
        <v>0.27206000000000002</v>
      </c>
      <c r="C254">
        <v>0.56879999999999997</v>
      </c>
      <c r="D254">
        <v>9.2485999999999997</v>
      </c>
      <c r="E254">
        <f t="shared" si="6"/>
        <v>0.94778696672507956</v>
      </c>
      <c r="F254">
        <v>0.26884999999999998</v>
      </c>
      <c r="G254">
        <v>0.57064000000000004</v>
      </c>
      <c r="H254">
        <v>8.3554999999999993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9.2585999999999995</v>
      </c>
      <c r="B255">
        <v>0.27394000000000002</v>
      </c>
      <c r="C255">
        <v>0.57206999999999997</v>
      </c>
      <c r="D255">
        <v>9.2446999999999999</v>
      </c>
      <c r="E255">
        <f t="shared" si="6"/>
        <v>0.94738729875693006</v>
      </c>
      <c r="F255">
        <v>0.27071000000000001</v>
      </c>
      <c r="G255">
        <v>0.57399</v>
      </c>
      <c r="H255">
        <v>8.3780999999999999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9.2548999999999992</v>
      </c>
      <c r="B256">
        <v>0.27566000000000002</v>
      </c>
      <c r="C256">
        <v>0.57537000000000005</v>
      </c>
      <c r="D256">
        <v>9.2407000000000004</v>
      </c>
      <c r="E256">
        <f t="shared" si="6"/>
        <v>0.94697738289216138</v>
      </c>
      <c r="F256">
        <v>0.27235999999999999</v>
      </c>
      <c r="G256">
        <v>0.57738</v>
      </c>
      <c r="H256">
        <v>8.4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9.2510999999999992</v>
      </c>
      <c r="B257">
        <v>0.27737000000000001</v>
      </c>
      <c r="C257">
        <v>0.57867000000000002</v>
      </c>
      <c r="D257">
        <v>9.2367000000000008</v>
      </c>
      <c r="E257">
        <f t="shared" si="6"/>
        <v>0.94656746702739269</v>
      </c>
      <c r="F257">
        <v>0.27400000000000002</v>
      </c>
      <c r="G257">
        <v>0.58076000000000005</v>
      </c>
      <c r="H257">
        <v>8.4219000000000008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9.2472999999999992</v>
      </c>
      <c r="B258">
        <v>0.27906999999999998</v>
      </c>
      <c r="C258">
        <v>0.58198000000000005</v>
      </c>
      <c r="D258">
        <v>9.2325999999999997</v>
      </c>
      <c r="E258">
        <f t="shared" si="6"/>
        <v>0.9461473032660046</v>
      </c>
      <c r="F258">
        <v>0.27564</v>
      </c>
      <c r="G258">
        <v>0.58414999999999995</v>
      </c>
      <c r="H258">
        <v>8.4436999999999998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9.2434999999999992</v>
      </c>
      <c r="B259">
        <v>0.28105999999999998</v>
      </c>
      <c r="C259">
        <v>0.58548</v>
      </c>
      <c r="D259">
        <v>9.2285000000000004</v>
      </c>
      <c r="E259">
        <f t="shared" ref="E259:E322" si="8">D259/$D$2</f>
        <v>0.94572713950461662</v>
      </c>
      <c r="F259">
        <v>0.27757999999999999</v>
      </c>
      <c r="G259">
        <v>0.58775999999999995</v>
      </c>
      <c r="H259">
        <v>8.4661000000000008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9.2395999999999994</v>
      </c>
      <c r="B260">
        <v>0.28312999999999999</v>
      </c>
      <c r="C260">
        <v>0.58904999999999996</v>
      </c>
      <c r="D260">
        <v>9.2242999999999995</v>
      </c>
      <c r="E260">
        <f t="shared" si="8"/>
        <v>0.94529672784660934</v>
      </c>
      <c r="F260">
        <v>0.27961999999999998</v>
      </c>
      <c r="G260">
        <v>0.59143999999999997</v>
      </c>
      <c r="H260">
        <v>8.4885000000000002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9.2357999999999993</v>
      </c>
      <c r="B261">
        <v>0.28521000000000002</v>
      </c>
      <c r="C261">
        <v>0.59262000000000004</v>
      </c>
      <c r="D261">
        <v>9.2202000000000002</v>
      </c>
      <c r="E261">
        <f t="shared" si="8"/>
        <v>0.94487656408522147</v>
      </c>
      <c r="F261">
        <v>0.28166000000000002</v>
      </c>
      <c r="G261">
        <v>0.59513000000000005</v>
      </c>
      <c r="H261">
        <v>8.5109999999999992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9.2318999999999996</v>
      </c>
      <c r="B262">
        <v>0.28727999999999998</v>
      </c>
      <c r="C262">
        <v>0.59619</v>
      </c>
      <c r="D262">
        <v>9.2159999999999993</v>
      </c>
      <c r="E262">
        <f t="shared" si="8"/>
        <v>0.94444615242721419</v>
      </c>
      <c r="F262">
        <v>0.28370000000000001</v>
      </c>
      <c r="G262">
        <v>0.59880999999999995</v>
      </c>
      <c r="H262">
        <v>8.5335000000000001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9.2280999999999995</v>
      </c>
      <c r="B263">
        <v>0.28935</v>
      </c>
      <c r="C263">
        <v>0.59975999999999996</v>
      </c>
      <c r="D263">
        <v>9.2119</v>
      </c>
      <c r="E263">
        <f t="shared" si="8"/>
        <v>0.94402598866582632</v>
      </c>
      <c r="F263">
        <v>0.28575</v>
      </c>
      <c r="G263">
        <v>0.60248999999999997</v>
      </c>
      <c r="H263">
        <v>8.5559999999999992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9.2241999999999997</v>
      </c>
      <c r="B264">
        <v>0.29143000000000002</v>
      </c>
      <c r="C264">
        <v>0.60333000000000003</v>
      </c>
      <c r="D264">
        <v>9.2077000000000009</v>
      </c>
      <c r="E264">
        <f t="shared" si="8"/>
        <v>0.94359557700781915</v>
      </c>
      <c r="F264">
        <v>0.28778999999999999</v>
      </c>
      <c r="G264">
        <v>0.60618000000000005</v>
      </c>
      <c r="H264">
        <v>8.5784000000000002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9.2203999999999997</v>
      </c>
      <c r="B265">
        <v>0.29349999999999998</v>
      </c>
      <c r="C265">
        <v>0.6069</v>
      </c>
      <c r="D265">
        <v>9.2035999999999998</v>
      </c>
      <c r="E265">
        <f t="shared" si="8"/>
        <v>0.94317541324643106</v>
      </c>
      <c r="F265">
        <v>0.28982999999999998</v>
      </c>
      <c r="G265">
        <v>0.60985999999999996</v>
      </c>
      <c r="H265">
        <v>8.6008999999999993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9.2164999999999999</v>
      </c>
      <c r="B266">
        <v>0.29554999999999998</v>
      </c>
      <c r="C266">
        <v>0.61046999999999996</v>
      </c>
      <c r="D266">
        <v>9.1994000000000007</v>
      </c>
      <c r="E266">
        <f t="shared" si="8"/>
        <v>0.942745001588424</v>
      </c>
      <c r="F266">
        <v>0.29183999999999999</v>
      </c>
      <c r="G266">
        <v>0.61355000000000004</v>
      </c>
      <c r="H266">
        <v>8.6233000000000004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9.2124000000000006</v>
      </c>
      <c r="B267">
        <v>0.29743000000000003</v>
      </c>
      <c r="C267">
        <v>0.61407999999999996</v>
      </c>
      <c r="D267">
        <v>9.1950000000000003</v>
      </c>
      <c r="E267">
        <f t="shared" si="8"/>
        <v>0.94229409413717835</v>
      </c>
      <c r="F267">
        <v>0.29365000000000002</v>
      </c>
      <c r="G267">
        <v>0.61726999999999999</v>
      </c>
      <c r="H267">
        <v>8.6447000000000003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9.2083999999999993</v>
      </c>
      <c r="B268">
        <v>0.29931999999999997</v>
      </c>
      <c r="C268">
        <v>0.61768000000000001</v>
      </c>
      <c r="D268">
        <v>9.1905999999999999</v>
      </c>
      <c r="E268">
        <f t="shared" si="8"/>
        <v>0.94184318668593259</v>
      </c>
      <c r="F268">
        <v>0.29544999999999999</v>
      </c>
      <c r="G268">
        <v>0.62097999999999998</v>
      </c>
      <c r="H268">
        <v>8.6661999999999999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9.2042999999999999</v>
      </c>
      <c r="B269">
        <v>0.30120000000000002</v>
      </c>
      <c r="C269">
        <v>0.62129000000000001</v>
      </c>
      <c r="D269">
        <v>9.1861999999999995</v>
      </c>
      <c r="E269">
        <f t="shared" si="8"/>
        <v>0.94139227923468694</v>
      </c>
      <c r="F269">
        <v>0.29725000000000001</v>
      </c>
      <c r="G269">
        <v>0.62470000000000003</v>
      </c>
      <c r="H269">
        <v>8.6875999999999998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9.2001000000000008</v>
      </c>
      <c r="B270">
        <v>0.30345</v>
      </c>
      <c r="C270">
        <v>0.62517</v>
      </c>
      <c r="D270">
        <v>9.1816999999999993</v>
      </c>
      <c r="E270">
        <f t="shared" si="8"/>
        <v>0.9409311238868221</v>
      </c>
      <c r="F270">
        <v>0.29946</v>
      </c>
      <c r="G270">
        <v>0.62873000000000001</v>
      </c>
      <c r="H270">
        <v>8.7095000000000002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9.1959999999999997</v>
      </c>
      <c r="B271">
        <v>0.30574000000000001</v>
      </c>
      <c r="C271">
        <v>0.62907999999999997</v>
      </c>
      <c r="D271">
        <v>9.1771999999999991</v>
      </c>
      <c r="E271">
        <f t="shared" si="8"/>
        <v>0.94046996853895726</v>
      </c>
      <c r="F271">
        <v>0.30171999999999999</v>
      </c>
      <c r="G271">
        <v>0.63280999999999998</v>
      </c>
      <c r="H271">
        <v>8.7312999999999992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9.1919000000000004</v>
      </c>
      <c r="B272">
        <v>0.30803000000000003</v>
      </c>
      <c r="C272">
        <v>0.63299000000000005</v>
      </c>
      <c r="D272">
        <v>9.1727000000000007</v>
      </c>
      <c r="E272">
        <f t="shared" si="8"/>
        <v>0.94000881319109253</v>
      </c>
      <c r="F272">
        <v>0.30397999999999997</v>
      </c>
      <c r="G272">
        <v>0.63688</v>
      </c>
      <c r="H272">
        <v>8.7531999999999996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9.1876999999999995</v>
      </c>
      <c r="B273">
        <v>0.31032999999999999</v>
      </c>
      <c r="C273">
        <v>0.63690000000000002</v>
      </c>
      <c r="D273">
        <v>9.1682000000000006</v>
      </c>
      <c r="E273">
        <f t="shared" si="8"/>
        <v>0.93954765784322769</v>
      </c>
      <c r="F273">
        <v>0.30624000000000001</v>
      </c>
      <c r="G273">
        <v>0.64095000000000002</v>
      </c>
      <c r="H273">
        <v>8.7751000000000001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9.1836000000000002</v>
      </c>
      <c r="B274">
        <v>0.31262000000000001</v>
      </c>
      <c r="C274">
        <v>0.64081999999999995</v>
      </c>
      <c r="D274">
        <v>9.1636000000000006</v>
      </c>
      <c r="E274">
        <f t="shared" si="8"/>
        <v>0.93907625459874355</v>
      </c>
      <c r="F274">
        <v>0.3085</v>
      </c>
      <c r="G274">
        <v>0.64502000000000004</v>
      </c>
      <c r="H274">
        <v>8.7970000000000006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9.1793999999999993</v>
      </c>
      <c r="B275">
        <v>0.31491999999999998</v>
      </c>
      <c r="C275">
        <v>0.64473000000000003</v>
      </c>
      <c r="D275">
        <v>9.1591000000000005</v>
      </c>
      <c r="E275">
        <f t="shared" si="8"/>
        <v>0.93861509925087871</v>
      </c>
      <c r="F275">
        <v>0.31075000000000003</v>
      </c>
      <c r="G275">
        <v>0.64910000000000001</v>
      </c>
      <c r="H275">
        <v>8.8188999999999993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9.1753</v>
      </c>
      <c r="B276">
        <v>0.31720999999999999</v>
      </c>
      <c r="C276">
        <v>0.64863999999999999</v>
      </c>
      <c r="D276">
        <v>9.1546000000000003</v>
      </c>
      <c r="E276">
        <f t="shared" si="8"/>
        <v>0.93815394390301388</v>
      </c>
      <c r="F276">
        <v>0.31301000000000001</v>
      </c>
      <c r="G276">
        <v>0.65317000000000003</v>
      </c>
      <c r="H276">
        <v>8.8407999999999998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9.1710999999999991</v>
      </c>
      <c r="B277">
        <v>0.31946999999999998</v>
      </c>
      <c r="C277">
        <v>0.65256000000000003</v>
      </c>
      <c r="D277">
        <v>9.15</v>
      </c>
      <c r="E277">
        <f t="shared" si="8"/>
        <v>0.93768254065852985</v>
      </c>
      <c r="F277">
        <v>0.31523000000000001</v>
      </c>
      <c r="G277">
        <v>0.65725</v>
      </c>
      <c r="H277">
        <v>8.8625000000000007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9.1667000000000005</v>
      </c>
      <c r="B278">
        <v>0.32156000000000001</v>
      </c>
      <c r="C278">
        <v>0.65651000000000004</v>
      </c>
      <c r="D278">
        <v>9.1453000000000007</v>
      </c>
      <c r="E278">
        <f t="shared" si="8"/>
        <v>0.93720088951742653</v>
      </c>
      <c r="F278">
        <v>0.31723000000000001</v>
      </c>
      <c r="G278">
        <v>0.66134999999999999</v>
      </c>
      <c r="H278">
        <v>8.8831000000000007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9.1623000000000001</v>
      </c>
      <c r="B279">
        <v>0.32363999999999998</v>
      </c>
      <c r="C279">
        <v>0.66044999999999998</v>
      </c>
      <c r="D279">
        <v>9.1404999999999994</v>
      </c>
      <c r="E279">
        <f t="shared" si="8"/>
        <v>0.93670899047970391</v>
      </c>
      <c r="F279">
        <v>0.31922</v>
      </c>
      <c r="G279">
        <v>0.66544999999999999</v>
      </c>
      <c r="H279">
        <v>8.9036000000000008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9.1578999999999997</v>
      </c>
      <c r="B280">
        <v>0.32573000000000002</v>
      </c>
      <c r="C280">
        <v>0.66439999999999999</v>
      </c>
      <c r="D280">
        <v>9.1356999999999999</v>
      </c>
      <c r="E280">
        <f t="shared" si="8"/>
        <v>0.93621709144198151</v>
      </c>
      <c r="F280">
        <v>0.32121</v>
      </c>
      <c r="G280">
        <v>0.66954999999999998</v>
      </c>
      <c r="H280">
        <v>8.9242000000000008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9.1533999999999995</v>
      </c>
      <c r="B281">
        <v>0.32823000000000002</v>
      </c>
      <c r="C281">
        <v>0.66866000000000003</v>
      </c>
      <c r="D281">
        <v>9.1308000000000007</v>
      </c>
      <c r="E281">
        <f t="shared" si="8"/>
        <v>0.93571494450763981</v>
      </c>
      <c r="F281">
        <v>0.32366</v>
      </c>
      <c r="G281">
        <v>0.67403000000000002</v>
      </c>
      <c r="H281">
        <v>8.9449000000000005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9.1488999999999994</v>
      </c>
      <c r="B282">
        <v>0.33078000000000002</v>
      </c>
      <c r="C282">
        <v>0.67296999999999996</v>
      </c>
      <c r="D282">
        <v>9.1257999999999999</v>
      </c>
      <c r="E282">
        <f t="shared" si="8"/>
        <v>0.93520254967667882</v>
      </c>
      <c r="F282">
        <v>0.32618000000000003</v>
      </c>
      <c r="G282">
        <v>0.67856000000000005</v>
      </c>
      <c r="H282">
        <v>8.9656000000000002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9.1445000000000007</v>
      </c>
      <c r="B283">
        <v>0.33333000000000002</v>
      </c>
      <c r="C283">
        <v>0.67727000000000004</v>
      </c>
      <c r="D283">
        <v>9.1209000000000007</v>
      </c>
      <c r="E283">
        <f t="shared" si="8"/>
        <v>0.93470040274233712</v>
      </c>
      <c r="F283">
        <v>0.32868999999999998</v>
      </c>
      <c r="G283">
        <v>0.68308000000000002</v>
      </c>
      <c r="H283">
        <v>8.9863999999999997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9.14</v>
      </c>
      <c r="B284">
        <v>0.33588000000000001</v>
      </c>
      <c r="C284">
        <v>0.68157999999999996</v>
      </c>
      <c r="D284">
        <v>9.1158999999999999</v>
      </c>
      <c r="E284">
        <f t="shared" si="8"/>
        <v>0.93418800791137613</v>
      </c>
      <c r="F284">
        <v>0.33119999999999999</v>
      </c>
      <c r="G284">
        <v>0.68761000000000005</v>
      </c>
      <c r="H284">
        <v>9.0070999999999994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9.1355000000000004</v>
      </c>
      <c r="B285">
        <v>0.33843000000000001</v>
      </c>
      <c r="C285">
        <v>0.68588000000000005</v>
      </c>
      <c r="D285">
        <v>9.1110000000000007</v>
      </c>
      <c r="E285">
        <f t="shared" si="8"/>
        <v>0.93368586097703443</v>
      </c>
      <c r="F285">
        <v>0.33372000000000002</v>
      </c>
      <c r="G285">
        <v>0.69213999999999998</v>
      </c>
      <c r="H285">
        <v>9.0277999999999992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9.1310000000000002</v>
      </c>
      <c r="B286">
        <v>0.34099000000000002</v>
      </c>
      <c r="C286">
        <v>0.69018999999999997</v>
      </c>
      <c r="D286">
        <v>9.1059999999999999</v>
      </c>
      <c r="E286">
        <f t="shared" si="8"/>
        <v>0.93317346614607344</v>
      </c>
      <c r="F286">
        <v>0.33622999999999997</v>
      </c>
      <c r="G286">
        <v>0.69667000000000001</v>
      </c>
      <c r="H286">
        <v>9.0485000000000007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9.1265000000000001</v>
      </c>
      <c r="B287">
        <v>0.34354000000000001</v>
      </c>
      <c r="C287">
        <v>0.69449000000000005</v>
      </c>
      <c r="D287">
        <v>9.1011000000000006</v>
      </c>
      <c r="E287">
        <f t="shared" si="8"/>
        <v>0.93267131921173174</v>
      </c>
      <c r="F287">
        <v>0.33875</v>
      </c>
      <c r="G287">
        <v>0.70118999999999998</v>
      </c>
      <c r="H287">
        <v>9.0692000000000004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9.1219999999999999</v>
      </c>
      <c r="B288">
        <v>0.34608</v>
      </c>
      <c r="C288">
        <v>0.69879999999999998</v>
      </c>
      <c r="D288">
        <v>9.0960999999999999</v>
      </c>
      <c r="E288">
        <f t="shared" si="8"/>
        <v>0.93215892438077075</v>
      </c>
      <c r="F288">
        <v>0.34125</v>
      </c>
      <c r="G288">
        <v>0.70572000000000001</v>
      </c>
      <c r="H288">
        <v>9.0899000000000001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9.1172000000000004</v>
      </c>
      <c r="B289">
        <v>0.34839999999999999</v>
      </c>
      <c r="C289">
        <v>0.70313000000000003</v>
      </c>
      <c r="D289">
        <v>9.0908999999999995</v>
      </c>
      <c r="E289">
        <f t="shared" si="8"/>
        <v>0.93162603375657138</v>
      </c>
      <c r="F289">
        <v>0.34345999999999999</v>
      </c>
      <c r="G289">
        <v>0.71026999999999996</v>
      </c>
      <c r="H289">
        <v>9.1089000000000002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9.1123999999999992</v>
      </c>
      <c r="B290">
        <v>0.35072999999999999</v>
      </c>
      <c r="C290">
        <v>0.70745999999999998</v>
      </c>
      <c r="D290">
        <v>9.0855999999999995</v>
      </c>
      <c r="E290">
        <f t="shared" si="8"/>
        <v>0.93108289523575272</v>
      </c>
      <c r="F290">
        <v>0.34567999999999999</v>
      </c>
      <c r="G290">
        <v>0.71482000000000001</v>
      </c>
      <c r="H290">
        <v>9.1280000000000001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9.1075999999999997</v>
      </c>
      <c r="B291">
        <v>0.35304999999999997</v>
      </c>
      <c r="C291">
        <v>0.71179999999999999</v>
      </c>
      <c r="D291">
        <v>9.0803999999999991</v>
      </c>
      <c r="E291">
        <f t="shared" si="8"/>
        <v>0.93055000461155335</v>
      </c>
      <c r="F291">
        <v>0.34788999999999998</v>
      </c>
      <c r="G291">
        <v>0.71936999999999995</v>
      </c>
      <c r="H291">
        <v>9.1471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9.1028000000000002</v>
      </c>
      <c r="B292">
        <v>0.35576000000000002</v>
      </c>
      <c r="C292">
        <v>0.71643999999999997</v>
      </c>
      <c r="D292">
        <v>9.0749999999999993</v>
      </c>
      <c r="E292">
        <f t="shared" si="8"/>
        <v>0.9299966181941155</v>
      </c>
      <c r="F292">
        <v>0.35054000000000002</v>
      </c>
      <c r="G292">
        <v>0.72430000000000005</v>
      </c>
      <c r="H292">
        <v>9.1659000000000006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9.0978999999999992</v>
      </c>
      <c r="B293">
        <v>0.35861999999999999</v>
      </c>
      <c r="C293">
        <v>0.72119999999999995</v>
      </c>
      <c r="D293">
        <v>9.0694999999999997</v>
      </c>
      <c r="E293">
        <f t="shared" si="8"/>
        <v>0.92943298388005857</v>
      </c>
      <c r="F293">
        <v>0.35336000000000001</v>
      </c>
      <c r="G293">
        <v>0.72936000000000001</v>
      </c>
      <c r="H293">
        <v>9.1845999999999997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9.093</v>
      </c>
      <c r="B294">
        <v>0.36148000000000002</v>
      </c>
      <c r="C294">
        <v>0.72594999999999998</v>
      </c>
      <c r="D294">
        <v>9.0640000000000001</v>
      </c>
      <c r="E294">
        <f t="shared" si="8"/>
        <v>0.92886934956600153</v>
      </c>
      <c r="F294">
        <v>0.35618</v>
      </c>
      <c r="G294">
        <v>0.73443000000000003</v>
      </c>
      <c r="H294">
        <v>9.2033000000000005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9.0881000000000007</v>
      </c>
      <c r="B295">
        <v>0.36434</v>
      </c>
      <c r="C295">
        <v>0.73070999999999997</v>
      </c>
      <c r="D295">
        <v>9.0586000000000002</v>
      </c>
      <c r="E295">
        <f t="shared" si="8"/>
        <v>0.92831596314856368</v>
      </c>
      <c r="F295">
        <v>0.35899999999999999</v>
      </c>
      <c r="G295">
        <v>0.73950000000000005</v>
      </c>
      <c r="H295">
        <v>9.2220999999999993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9.0832999999999995</v>
      </c>
      <c r="B296">
        <v>0.36719000000000002</v>
      </c>
      <c r="C296">
        <v>0.73546999999999996</v>
      </c>
      <c r="D296">
        <v>9.0531000000000006</v>
      </c>
      <c r="E296">
        <f t="shared" si="8"/>
        <v>0.92775232883450676</v>
      </c>
      <c r="F296">
        <v>0.36181999999999997</v>
      </c>
      <c r="G296">
        <v>0.74456</v>
      </c>
      <c r="H296">
        <v>9.2408000000000001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9.0784000000000002</v>
      </c>
      <c r="B297">
        <v>0.37004999999999999</v>
      </c>
      <c r="C297">
        <v>0.74023000000000005</v>
      </c>
      <c r="D297">
        <v>9.0477000000000007</v>
      </c>
      <c r="E297">
        <f t="shared" si="8"/>
        <v>0.92719894241706891</v>
      </c>
      <c r="F297">
        <v>0.36463000000000001</v>
      </c>
      <c r="G297">
        <v>0.74963000000000002</v>
      </c>
      <c r="H297">
        <v>9.2594999999999992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9.0734999999999992</v>
      </c>
      <c r="B298">
        <v>0.37291000000000002</v>
      </c>
      <c r="C298">
        <v>0.74497999999999998</v>
      </c>
      <c r="D298">
        <v>9.0421999999999993</v>
      </c>
      <c r="E298">
        <f t="shared" si="8"/>
        <v>0.92663530810301176</v>
      </c>
      <c r="F298">
        <v>0.36745</v>
      </c>
      <c r="G298">
        <v>0.75468999999999997</v>
      </c>
      <c r="H298">
        <v>9.2782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9.0686</v>
      </c>
      <c r="B299">
        <v>0.37575999999999998</v>
      </c>
      <c r="C299">
        <v>0.74973999999999996</v>
      </c>
      <c r="D299">
        <v>9.0367999999999995</v>
      </c>
      <c r="E299">
        <f t="shared" si="8"/>
        <v>0.92608192168557391</v>
      </c>
      <c r="F299">
        <v>0.37026999999999999</v>
      </c>
      <c r="G299">
        <v>0.75975999999999999</v>
      </c>
      <c r="H299">
        <v>9.2970000000000006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9.0633999999999997</v>
      </c>
      <c r="B300">
        <v>0.37841999999999998</v>
      </c>
      <c r="C300">
        <v>0.75451000000000001</v>
      </c>
      <c r="D300">
        <v>9.0310000000000006</v>
      </c>
      <c r="E300">
        <f t="shared" si="8"/>
        <v>0.92548754368165931</v>
      </c>
      <c r="F300">
        <v>0.37280999999999997</v>
      </c>
      <c r="G300">
        <v>0.76483000000000001</v>
      </c>
      <c r="H300">
        <v>9.3140999999999998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9.0581999999999994</v>
      </c>
      <c r="B301">
        <v>0.38102000000000003</v>
      </c>
      <c r="C301">
        <v>0.75929000000000002</v>
      </c>
      <c r="D301">
        <v>9.0251999999999999</v>
      </c>
      <c r="E301">
        <f t="shared" si="8"/>
        <v>0.9248931656777446</v>
      </c>
      <c r="F301">
        <v>0.37528</v>
      </c>
      <c r="G301">
        <v>0.76990000000000003</v>
      </c>
      <c r="H301">
        <v>9.3308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9.0528999999999993</v>
      </c>
      <c r="B302">
        <v>0.38362000000000002</v>
      </c>
      <c r="C302">
        <v>0.76405999999999996</v>
      </c>
      <c r="D302">
        <v>9.0193999999999992</v>
      </c>
      <c r="E302">
        <f t="shared" si="8"/>
        <v>0.92429878767382978</v>
      </c>
      <c r="F302">
        <v>0.37774999999999997</v>
      </c>
      <c r="G302">
        <v>0.77498</v>
      </c>
      <c r="H302">
        <v>9.3475000000000001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9.0475999999999992</v>
      </c>
      <c r="B303">
        <v>0.38651000000000002</v>
      </c>
      <c r="C303">
        <v>0.76905999999999997</v>
      </c>
      <c r="D303">
        <v>9.0135000000000005</v>
      </c>
      <c r="E303">
        <f t="shared" si="8"/>
        <v>0.923694161773296</v>
      </c>
      <c r="F303">
        <v>0.38053999999999999</v>
      </c>
      <c r="G303">
        <v>0.78034000000000003</v>
      </c>
      <c r="H303">
        <v>9.3636999999999997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9.0422999999999991</v>
      </c>
      <c r="B304">
        <v>0.38973000000000002</v>
      </c>
      <c r="C304">
        <v>0.77434000000000003</v>
      </c>
      <c r="D304">
        <v>9.0074000000000005</v>
      </c>
      <c r="E304">
        <f t="shared" si="8"/>
        <v>0.92306904007952362</v>
      </c>
      <c r="F304">
        <v>0.38373000000000002</v>
      </c>
      <c r="G304">
        <v>0.78605000000000003</v>
      </c>
      <c r="H304">
        <v>9.3794000000000004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9.0368999999999993</v>
      </c>
      <c r="B305">
        <v>0.39295000000000002</v>
      </c>
      <c r="C305">
        <v>0.77963000000000005</v>
      </c>
      <c r="D305">
        <v>9.0013000000000005</v>
      </c>
      <c r="E305">
        <f t="shared" si="8"/>
        <v>0.92244391838575135</v>
      </c>
      <c r="F305">
        <v>0.38690999999999998</v>
      </c>
      <c r="G305">
        <v>0.79176000000000002</v>
      </c>
      <c r="H305">
        <v>9.3949999999999996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9.0315999999999992</v>
      </c>
      <c r="B306">
        <v>0.39617000000000002</v>
      </c>
      <c r="C306">
        <v>0.78491</v>
      </c>
      <c r="D306">
        <v>8.9953000000000003</v>
      </c>
      <c r="E306">
        <f t="shared" si="8"/>
        <v>0.92182904458859816</v>
      </c>
      <c r="F306">
        <v>0.39008999999999999</v>
      </c>
      <c r="G306">
        <v>0.79747000000000001</v>
      </c>
      <c r="H306">
        <v>9.4106000000000005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9.0261999999999993</v>
      </c>
      <c r="B307">
        <v>0.39939999999999998</v>
      </c>
      <c r="C307">
        <v>0.79018999999999995</v>
      </c>
      <c r="D307">
        <v>8.9892000000000003</v>
      </c>
      <c r="E307">
        <f t="shared" si="8"/>
        <v>0.92120392289482578</v>
      </c>
      <c r="F307">
        <v>0.39328000000000002</v>
      </c>
      <c r="G307">
        <v>0.80318999999999996</v>
      </c>
      <c r="H307">
        <v>9.4261999999999997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9.0207999999999995</v>
      </c>
      <c r="B308">
        <v>0.40261999999999998</v>
      </c>
      <c r="C308">
        <v>0.79547000000000001</v>
      </c>
      <c r="D308">
        <v>8.9831000000000003</v>
      </c>
      <c r="E308">
        <f t="shared" si="8"/>
        <v>0.9205788012010534</v>
      </c>
      <c r="F308">
        <v>0.39645999999999998</v>
      </c>
      <c r="G308">
        <v>0.80889999999999995</v>
      </c>
      <c r="H308">
        <v>9.4419000000000004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9.0154999999999994</v>
      </c>
      <c r="B309">
        <v>0.40583999999999998</v>
      </c>
      <c r="C309">
        <v>0.80074999999999996</v>
      </c>
      <c r="D309">
        <v>8.9771000000000001</v>
      </c>
      <c r="E309">
        <f t="shared" si="8"/>
        <v>0.91996392740390032</v>
      </c>
      <c r="F309">
        <v>0.39964</v>
      </c>
      <c r="G309">
        <v>0.81460999999999995</v>
      </c>
      <c r="H309">
        <v>9.4574999999999996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9.0100999999999996</v>
      </c>
      <c r="B310">
        <v>0.40906999999999999</v>
      </c>
      <c r="C310">
        <v>0.80603999999999998</v>
      </c>
      <c r="D310">
        <v>8.9710000000000001</v>
      </c>
      <c r="E310">
        <f t="shared" si="8"/>
        <v>0.91933880571012794</v>
      </c>
      <c r="F310">
        <v>0.40282000000000001</v>
      </c>
      <c r="G310">
        <v>0.82032000000000005</v>
      </c>
      <c r="H310">
        <v>9.4731000000000005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9.0045999999999999</v>
      </c>
      <c r="B311">
        <v>0.41216999999999998</v>
      </c>
      <c r="C311">
        <v>0.81132000000000004</v>
      </c>
      <c r="D311">
        <v>8.9648000000000003</v>
      </c>
      <c r="E311">
        <f t="shared" si="8"/>
        <v>0.91870343611973637</v>
      </c>
      <c r="F311">
        <v>0.40583999999999998</v>
      </c>
      <c r="G311">
        <v>0.82603000000000004</v>
      </c>
      <c r="H311">
        <v>9.4878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8.9987999999999992</v>
      </c>
      <c r="B312">
        <v>0.41510999999999998</v>
      </c>
      <c r="C312">
        <v>0.81659999999999999</v>
      </c>
      <c r="D312">
        <v>8.9582999999999995</v>
      </c>
      <c r="E312">
        <f t="shared" si="8"/>
        <v>0.91803732283948714</v>
      </c>
      <c r="F312">
        <v>0.40861999999999998</v>
      </c>
      <c r="G312">
        <v>0.83172000000000001</v>
      </c>
      <c r="H312">
        <v>9.5010999999999992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8.9930000000000003</v>
      </c>
      <c r="B313">
        <v>0.41804000000000002</v>
      </c>
      <c r="C313">
        <v>0.82189000000000001</v>
      </c>
      <c r="D313">
        <v>8.9518000000000004</v>
      </c>
      <c r="E313">
        <f t="shared" si="8"/>
        <v>0.9173712095592379</v>
      </c>
      <c r="F313">
        <v>0.41139999999999999</v>
      </c>
      <c r="G313">
        <v>0.83742000000000005</v>
      </c>
      <c r="H313">
        <v>9.5143000000000004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8.9871999999999996</v>
      </c>
      <c r="B314">
        <v>0.42099999999999999</v>
      </c>
      <c r="C314">
        <v>0.82718000000000003</v>
      </c>
      <c r="D314">
        <v>8.9452999999999996</v>
      </c>
      <c r="E314">
        <f t="shared" si="8"/>
        <v>0.91670509627898866</v>
      </c>
      <c r="F314">
        <v>0.41420000000000001</v>
      </c>
      <c r="G314">
        <v>0.84313000000000005</v>
      </c>
      <c r="H314">
        <v>9.5274999999999999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8.9811999999999994</v>
      </c>
      <c r="B315">
        <v>0.42465999999999998</v>
      </c>
      <c r="C315">
        <v>0.83308000000000004</v>
      </c>
      <c r="D315">
        <v>8.9384999999999994</v>
      </c>
      <c r="E315">
        <f t="shared" si="8"/>
        <v>0.91600823930888176</v>
      </c>
      <c r="F315">
        <v>0.41782999999999998</v>
      </c>
      <c r="G315">
        <v>0.84963</v>
      </c>
      <c r="H315">
        <v>9.5386000000000006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8.9753000000000007</v>
      </c>
      <c r="B316">
        <v>0.42832999999999999</v>
      </c>
      <c r="C316">
        <v>0.83897999999999995</v>
      </c>
      <c r="D316">
        <v>8.9316999999999993</v>
      </c>
      <c r="E316">
        <f t="shared" si="8"/>
        <v>0.91531138233877485</v>
      </c>
      <c r="F316">
        <v>0.42144999999999999</v>
      </c>
      <c r="G316">
        <v>0.85611999999999999</v>
      </c>
      <c r="H316">
        <v>9.5495999999999999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8.9693000000000005</v>
      </c>
      <c r="B317">
        <v>0.43198999999999999</v>
      </c>
      <c r="C317">
        <v>0.84487000000000001</v>
      </c>
      <c r="D317">
        <v>8.9247999999999994</v>
      </c>
      <c r="E317">
        <f t="shared" si="8"/>
        <v>0.91460427747204875</v>
      </c>
      <c r="F317">
        <v>0.42508000000000001</v>
      </c>
      <c r="G317">
        <v>0.86262000000000005</v>
      </c>
      <c r="H317">
        <v>9.5607000000000006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8.9634</v>
      </c>
      <c r="B318">
        <v>0.43565999999999999</v>
      </c>
      <c r="C318">
        <v>0.85077000000000003</v>
      </c>
      <c r="D318">
        <v>8.9179999999999993</v>
      </c>
      <c r="E318">
        <f t="shared" si="8"/>
        <v>0.91390742050194185</v>
      </c>
      <c r="F318">
        <v>0.42870999999999998</v>
      </c>
      <c r="G318">
        <v>0.86912</v>
      </c>
      <c r="H318">
        <v>9.5716999999999999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8.9573999999999998</v>
      </c>
      <c r="B319">
        <v>0.43931999999999999</v>
      </c>
      <c r="C319">
        <v>0.85667000000000004</v>
      </c>
      <c r="D319">
        <v>8.9111999999999991</v>
      </c>
      <c r="E319">
        <f t="shared" si="8"/>
        <v>0.91321056353183494</v>
      </c>
      <c r="F319">
        <v>0.43234</v>
      </c>
      <c r="G319">
        <v>0.87561999999999995</v>
      </c>
      <c r="H319">
        <v>9.5827000000000009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8.9514999999999993</v>
      </c>
      <c r="B320">
        <v>0.44298999999999999</v>
      </c>
      <c r="C320">
        <v>0.86256999999999995</v>
      </c>
      <c r="D320">
        <v>8.9044000000000008</v>
      </c>
      <c r="E320">
        <f t="shared" si="8"/>
        <v>0.91251370656172826</v>
      </c>
      <c r="F320">
        <v>0.43596000000000001</v>
      </c>
      <c r="G320">
        <v>0.88210999999999995</v>
      </c>
      <c r="H320">
        <v>9.5937999999999999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8.9454999999999991</v>
      </c>
      <c r="B321">
        <v>0.44664999999999999</v>
      </c>
      <c r="C321">
        <v>0.86846000000000001</v>
      </c>
      <c r="D321">
        <v>8.8976000000000006</v>
      </c>
      <c r="E321">
        <f t="shared" si="8"/>
        <v>0.91181684959162135</v>
      </c>
      <c r="F321">
        <v>0.43958999999999998</v>
      </c>
      <c r="G321">
        <v>0.88861000000000001</v>
      </c>
      <c r="H321">
        <v>9.6047999999999991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8.9396000000000004</v>
      </c>
      <c r="B322">
        <v>0.45032</v>
      </c>
      <c r="C322">
        <v>0.87436000000000003</v>
      </c>
      <c r="D322">
        <v>8.8907000000000007</v>
      </c>
      <c r="E322">
        <f t="shared" si="8"/>
        <v>0.91110974472489525</v>
      </c>
      <c r="F322">
        <v>0.44322</v>
      </c>
      <c r="G322">
        <v>0.89510000000000001</v>
      </c>
      <c r="H322">
        <v>9.6158999999999999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8.9331999999999994</v>
      </c>
      <c r="B323">
        <v>0.45369999999999999</v>
      </c>
      <c r="C323">
        <v>0.88024000000000002</v>
      </c>
      <c r="D323">
        <v>8.8834999999999997</v>
      </c>
      <c r="E323">
        <f t="shared" ref="E323:E386" si="10">D323/$D$2</f>
        <v>0.91037189616831138</v>
      </c>
      <c r="F323">
        <v>0.44642999999999999</v>
      </c>
      <c r="G323">
        <v>0.90154999999999996</v>
      </c>
      <c r="H323">
        <v>9.6245999999999992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8.9267000000000003</v>
      </c>
      <c r="B324">
        <v>0.45704</v>
      </c>
      <c r="C324">
        <v>0.88610999999999995</v>
      </c>
      <c r="D324">
        <v>8.8760999999999992</v>
      </c>
      <c r="E324">
        <f t="shared" si="10"/>
        <v>0.90961355181848913</v>
      </c>
      <c r="F324">
        <v>0.44957999999999998</v>
      </c>
      <c r="G324">
        <v>0.90800000000000003</v>
      </c>
      <c r="H324">
        <v>9.6328999999999994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8.9201999999999995</v>
      </c>
      <c r="B325">
        <v>0.46037</v>
      </c>
      <c r="C325">
        <v>0.89198999999999995</v>
      </c>
      <c r="D325">
        <v>8.8688000000000002</v>
      </c>
      <c r="E325">
        <f t="shared" si="10"/>
        <v>0.90886545536528629</v>
      </c>
      <c r="F325">
        <v>0.45273000000000002</v>
      </c>
      <c r="G325">
        <v>0.91444000000000003</v>
      </c>
      <c r="H325">
        <v>9.6412999999999993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8.9136000000000006</v>
      </c>
      <c r="B326">
        <v>0.46410000000000001</v>
      </c>
      <c r="C326">
        <v>0.8982</v>
      </c>
      <c r="D326">
        <v>8.8613</v>
      </c>
      <c r="E326">
        <f t="shared" si="10"/>
        <v>0.90809686311884474</v>
      </c>
      <c r="F326">
        <v>0.45634999999999998</v>
      </c>
      <c r="G326">
        <v>0.92135</v>
      </c>
      <c r="H326">
        <v>9.6479999999999997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8.907</v>
      </c>
      <c r="B327">
        <v>0.46831</v>
      </c>
      <c r="C327">
        <v>0.90483000000000002</v>
      </c>
      <c r="D327">
        <v>8.8535000000000004</v>
      </c>
      <c r="E327">
        <f t="shared" si="10"/>
        <v>0.90729752718254575</v>
      </c>
      <c r="F327">
        <v>0.46052999999999999</v>
      </c>
      <c r="G327">
        <v>0.92881000000000002</v>
      </c>
      <c r="H327">
        <v>9.6524999999999999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8.9002999999999997</v>
      </c>
      <c r="B328">
        <v>0.47253000000000001</v>
      </c>
      <c r="C328">
        <v>0.91146000000000005</v>
      </c>
      <c r="D328">
        <v>8.8458000000000006</v>
      </c>
      <c r="E328">
        <f t="shared" si="10"/>
        <v>0.90650843914286594</v>
      </c>
      <c r="F328">
        <v>0.46471000000000001</v>
      </c>
      <c r="G328">
        <v>0.93628</v>
      </c>
      <c r="H328">
        <v>9.657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8.8935999999999993</v>
      </c>
      <c r="B329">
        <v>0.47674</v>
      </c>
      <c r="C329">
        <v>0.91808999999999996</v>
      </c>
      <c r="D329">
        <v>8.8379999999999992</v>
      </c>
      <c r="E329">
        <f t="shared" si="10"/>
        <v>0.90570910320656672</v>
      </c>
      <c r="F329">
        <v>0.46888999999999997</v>
      </c>
      <c r="G329">
        <v>0.94374999999999998</v>
      </c>
      <c r="H329">
        <v>9.6615000000000002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8.8869000000000007</v>
      </c>
      <c r="B330">
        <v>0.48094999999999999</v>
      </c>
      <c r="C330">
        <v>0.92471999999999999</v>
      </c>
      <c r="D330">
        <v>8.8301999999999996</v>
      </c>
      <c r="E330">
        <f t="shared" si="10"/>
        <v>0.90490976727026773</v>
      </c>
      <c r="F330">
        <v>0.47306999999999999</v>
      </c>
      <c r="G330">
        <v>0.95121</v>
      </c>
      <c r="H330">
        <v>9.6660000000000004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8.8802000000000003</v>
      </c>
      <c r="B331">
        <v>0.48515999999999998</v>
      </c>
      <c r="C331">
        <v>0.93135000000000001</v>
      </c>
      <c r="D331">
        <v>8.8224</v>
      </c>
      <c r="E331">
        <f t="shared" si="10"/>
        <v>0.90411043133396862</v>
      </c>
      <c r="F331">
        <v>0.47725000000000001</v>
      </c>
      <c r="G331">
        <v>0.95867999999999998</v>
      </c>
      <c r="H331">
        <v>9.6705000000000005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8.8734999999999999</v>
      </c>
      <c r="B332">
        <v>0.48937000000000003</v>
      </c>
      <c r="C332">
        <v>0.93798000000000004</v>
      </c>
      <c r="D332">
        <v>8.8147000000000002</v>
      </c>
      <c r="E332">
        <f t="shared" si="10"/>
        <v>0.90332134329428881</v>
      </c>
      <c r="F332">
        <v>0.48143000000000002</v>
      </c>
      <c r="G332">
        <v>0.96614999999999995</v>
      </c>
      <c r="H332">
        <v>9.6750000000000007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8.8667999999999996</v>
      </c>
      <c r="B333">
        <v>0.49358000000000002</v>
      </c>
      <c r="C333">
        <v>0.94460999999999995</v>
      </c>
      <c r="D333">
        <v>8.8069000000000006</v>
      </c>
      <c r="E333">
        <f t="shared" si="10"/>
        <v>0.90252200735798982</v>
      </c>
      <c r="F333">
        <v>0.48560999999999999</v>
      </c>
      <c r="G333">
        <v>0.97360999999999998</v>
      </c>
      <c r="H333">
        <v>9.6795000000000009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8.8598999999999997</v>
      </c>
      <c r="B334">
        <v>0.49770999999999999</v>
      </c>
      <c r="C334">
        <v>0.95123000000000002</v>
      </c>
      <c r="D334">
        <v>8.7989999999999995</v>
      </c>
      <c r="E334">
        <f t="shared" si="10"/>
        <v>0.90171242352507142</v>
      </c>
      <c r="F334">
        <v>0.48968</v>
      </c>
      <c r="G334">
        <v>0.98106000000000004</v>
      </c>
      <c r="H334">
        <v>9.6835000000000004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8.8526000000000007</v>
      </c>
      <c r="B335">
        <v>0.50153999999999999</v>
      </c>
      <c r="C335">
        <v>0.95779999999999998</v>
      </c>
      <c r="D335">
        <v>8.7905999999999995</v>
      </c>
      <c r="E335">
        <f t="shared" si="10"/>
        <v>0.90085160020905697</v>
      </c>
      <c r="F335">
        <v>0.49328</v>
      </c>
      <c r="G335">
        <v>0.98841000000000001</v>
      </c>
      <c r="H335">
        <v>9.6852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8.8452999999999999</v>
      </c>
      <c r="B336">
        <v>0.50536000000000003</v>
      </c>
      <c r="C336">
        <v>0.96435999999999999</v>
      </c>
      <c r="D336">
        <v>8.7821999999999996</v>
      </c>
      <c r="E336">
        <f t="shared" si="10"/>
        <v>0.89999077689304263</v>
      </c>
      <c r="F336">
        <v>0.49689</v>
      </c>
      <c r="G336">
        <v>0.99575999999999998</v>
      </c>
      <c r="H336">
        <v>9.6868999999999996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8.8379999999999992</v>
      </c>
      <c r="B337">
        <v>0.50919000000000003</v>
      </c>
      <c r="C337">
        <v>0.97092999999999996</v>
      </c>
      <c r="D337">
        <v>8.7737999999999996</v>
      </c>
      <c r="E337">
        <f t="shared" si="10"/>
        <v>0.89912995357702818</v>
      </c>
      <c r="F337">
        <v>0.50049999999999994</v>
      </c>
      <c r="G337">
        <v>1.0031000000000001</v>
      </c>
      <c r="H337">
        <v>9.6885999999999992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8.8303999999999991</v>
      </c>
      <c r="B338">
        <v>0.51380000000000003</v>
      </c>
      <c r="C338">
        <v>0.97819999999999996</v>
      </c>
      <c r="D338">
        <v>8.7650000000000006</v>
      </c>
      <c r="E338">
        <f t="shared" si="10"/>
        <v>0.8982281386745371</v>
      </c>
      <c r="F338">
        <v>0.50504000000000004</v>
      </c>
      <c r="G338">
        <v>1.0114000000000001</v>
      </c>
      <c r="H338">
        <v>9.6858000000000004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8.8226999999999993</v>
      </c>
      <c r="B339">
        <v>0.51868999999999998</v>
      </c>
      <c r="C339">
        <v>0.98570999999999998</v>
      </c>
      <c r="D339">
        <v>8.7560000000000002</v>
      </c>
      <c r="E339">
        <f t="shared" si="10"/>
        <v>0.89730582797880731</v>
      </c>
      <c r="F339">
        <v>0.50992000000000004</v>
      </c>
      <c r="G339">
        <v>1.0201</v>
      </c>
      <c r="H339">
        <v>9.6813000000000002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8.8149999999999995</v>
      </c>
      <c r="B340">
        <v>0.52358000000000005</v>
      </c>
      <c r="C340">
        <v>0.99322999999999995</v>
      </c>
      <c r="D340">
        <v>8.7469999999999999</v>
      </c>
      <c r="E340">
        <f t="shared" si="10"/>
        <v>0.89638351728307752</v>
      </c>
      <c r="F340">
        <v>0.51480000000000004</v>
      </c>
      <c r="G340">
        <v>1.0287999999999999</v>
      </c>
      <c r="H340">
        <v>9.6768000000000001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8.8073999999999995</v>
      </c>
      <c r="B341">
        <v>0.52847999999999995</v>
      </c>
      <c r="C341">
        <v>1.0007999999999999</v>
      </c>
      <c r="D341">
        <v>8.7379999999999995</v>
      </c>
      <c r="E341">
        <f t="shared" si="10"/>
        <v>0.89546120658734785</v>
      </c>
      <c r="F341">
        <v>0.51968999999999999</v>
      </c>
      <c r="G341">
        <v>1.0375000000000001</v>
      </c>
      <c r="H341">
        <v>9.6722999999999999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8.7996999999999996</v>
      </c>
      <c r="B342">
        <v>0.53337000000000001</v>
      </c>
      <c r="C342">
        <v>1.0083</v>
      </c>
      <c r="D342">
        <v>8.7289999999999992</v>
      </c>
      <c r="E342">
        <f t="shared" si="10"/>
        <v>0.89453889589161806</v>
      </c>
      <c r="F342">
        <v>0.52456999999999998</v>
      </c>
      <c r="G342">
        <v>1.0462</v>
      </c>
      <c r="H342">
        <v>9.6677999999999997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8.7919999999999998</v>
      </c>
      <c r="B343">
        <v>0.53825999999999996</v>
      </c>
      <c r="C343">
        <v>1.0158</v>
      </c>
      <c r="D343">
        <v>8.7200000000000006</v>
      </c>
      <c r="E343">
        <f t="shared" si="10"/>
        <v>0.8936165851958886</v>
      </c>
      <c r="F343">
        <v>0.52944999999999998</v>
      </c>
      <c r="G343">
        <v>1.0548999999999999</v>
      </c>
      <c r="H343">
        <v>9.6633999999999993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8.7843</v>
      </c>
      <c r="B344">
        <v>0.54315000000000002</v>
      </c>
      <c r="C344">
        <v>1.0233000000000001</v>
      </c>
      <c r="D344">
        <v>8.7110000000000003</v>
      </c>
      <c r="E344">
        <f t="shared" si="10"/>
        <v>0.89269427450015881</v>
      </c>
      <c r="F344">
        <v>0.53432999999999997</v>
      </c>
      <c r="G344">
        <v>1.0636000000000001</v>
      </c>
      <c r="H344">
        <v>9.6588999999999992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8.7766999999999999</v>
      </c>
      <c r="B345">
        <v>0.54805000000000004</v>
      </c>
      <c r="C345">
        <v>1.0307999999999999</v>
      </c>
      <c r="D345">
        <v>8.702</v>
      </c>
      <c r="E345">
        <f t="shared" si="10"/>
        <v>0.89177196380442902</v>
      </c>
      <c r="F345">
        <v>0.53922000000000003</v>
      </c>
      <c r="G345">
        <v>1.0723</v>
      </c>
      <c r="H345">
        <v>9.6544000000000008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8.7687000000000008</v>
      </c>
      <c r="B346">
        <v>0.55276000000000003</v>
      </c>
      <c r="C346">
        <v>1.0383</v>
      </c>
      <c r="D346">
        <v>8.6927000000000003</v>
      </c>
      <c r="E346">
        <f t="shared" si="10"/>
        <v>0.89081890941884179</v>
      </c>
      <c r="F346">
        <v>0.54383000000000004</v>
      </c>
      <c r="G346">
        <v>1.0809</v>
      </c>
      <c r="H346">
        <v>9.6488999999999994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8.7603000000000009</v>
      </c>
      <c r="B347">
        <v>0.55718999999999996</v>
      </c>
      <c r="C347">
        <v>1.0457000000000001</v>
      </c>
      <c r="D347">
        <v>8.6829000000000001</v>
      </c>
      <c r="E347">
        <f t="shared" si="10"/>
        <v>0.88981461555015828</v>
      </c>
      <c r="F347">
        <v>0.54800000000000004</v>
      </c>
      <c r="G347">
        <v>1.0893999999999999</v>
      </c>
      <c r="H347">
        <v>9.6417000000000002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8.7517999999999994</v>
      </c>
      <c r="B348">
        <v>0.56161000000000005</v>
      </c>
      <c r="C348">
        <v>1.0530999999999999</v>
      </c>
      <c r="D348">
        <v>8.6730999999999998</v>
      </c>
      <c r="E348">
        <f t="shared" si="10"/>
        <v>0.88881032168147478</v>
      </c>
      <c r="F348">
        <v>0.55215999999999998</v>
      </c>
      <c r="G348">
        <v>1.0978000000000001</v>
      </c>
      <c r="H348">
        <v>9.6344999999999992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8.7432999999999996</v>
      </c>
      <c r="B349">
        <v>0.56603999999999999</v>
      </c>
      <c r="C349">
        <v>1.0605</v>
      </c>
      <c r="D349">
        <v>8.6632999999999996</v>
      </c>
      <c r="E349">
        <f t="shared" si="10"/>
        <v>0.88780602781279128</v>
      </c>
      <c r="F349">
        <v>0.55632999999999999</v>
      </c>
      <c r="G349">
        <v>1.1063000000000001</v>
      </c>
      <c r="H349">
        <v>9.6273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8.7344000000000008</v>
      </c>
      <c r="B350">
        <v>0.57162000000000002</v>
      </c>
      <c r="C350">
        <v>1.0689</v>
      </c>
      <c r="D350">
        <v>8.6527999999999992</v>
      </c>
      <c r="E350">
        <f t="shared" si="10"/>
        <v>0.88672999866777324</v>
      </c>
      <c r="F350">
        <v>0.56191000000000002</v>
      </c>
      <c r="G350">
        <v>1.1163000000000001</v>
      </c>
      <c r="H350">
        <v>9.6120999999999999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8.7254000000000005</v>
      </c>
      <c r="B351">
        <v>0.57738</v>
      </c>
      <c r="C351">
        <v>1.0775999999999999</v>
      </c>
      <c r="D351">
        <v>8.6420999999999992</v>
      </c>
      <c r="E351">
        <f t="shared" si="10"/>
        <v>0.88563347372951684</v>
      </c>
      <c r="F351">
        <v>0.56771000000000005</v>
      </c>
      <c r="G351">
        <v>1.1266</v>
      </c>
      <c r="H351">
        <v>9.5955999999999992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8.7164000000000001</v>
      </c>
      <c r="B352">
        <v>0.58313999999999999</v>
      </c>
      <c r="C352">
        <v>1.0862000000000001</v>
      </c>
      <c r="D352">
        <v>8.6313999999999993</v>
      </c>
      <c r="E352">
        <f t="shared" si="10"/>
        <v>0.88453694879126044</v>
      </c>
      <c r="F352">
        <v>0.57350000000000001</v>
      </c>
      <c r="G352">
        <v>1.1369</v>
      </c>
      <c r="H352">
        <v>9.5791000000000004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8.7073999999999998</v>
      </c>
      <c r="B353">
        <v>0.58889999999999998</v>
      </c>
      <c r="C353">
        <v>1.0948</v>
      </c>
      <c r="D353">
        <v>8.6206999999999994</v>
      </c>
      <c r="E353">
        <f t="shared" si="10"/>
        <v>0.88344042385300403</v>
      </c>
      <c r="F353">
        <v>0.57930000000000004</v>
      </c>
      <c r="G353">
        <v>1.1471</v>
      </c>
      <c r="H353">
        <v>9.5626999999999995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8.6983999999999995</v>
      </c>
      <c r="B354">
        <v>0.59465999999999997</v>
      </c>
      <c r="C354">
        <v>1.1033999999999999</v>
      </c>
      <c r="D354">
        <v>8.61</v>
      </c>
      <c r="E354">
        <f t="shared" si="10"/>
        <v>0.88234389891474763</v>
      </c>
      <c r="F354">
        <v>0.58509</v>
      </c>
      <c r="G354">
        <v>1.1574</v>
      </c>
      <c r="H354">
        <v>9.5462000000000007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8.6893999999999991</v>
      </c>
      <c r="B355">
        <v>0.60041999999999995</v>
      </c>
      <c r="C355">
        <v>1.1120000000000001</v>
      </c>
      <c r="D355">
        <v>8.5993999999999993</v>
      </c>
      <c r="E355">
        <f t="shared" si="10"/>
        <v>0.88125762187311041</v>
      </c>
      <c r="F355">
        <v>0.59089000000000003</v>
      </c>
      <c r="G355">
        <v>1.1677</v>
      </c>
      <c r="H355">
        <v>9.5297999999999998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8.6804000000000006</v>
      </c>
      <c r="B356">
        <v>0.60618000000000005</v>
      </c>
      <c r="C356">
        <v>1.1207</v>
      </c>
      <c r="D356">
        <v>8.5886999999999993</v>
      </c>
      <c r="E356">
        <f t="shared" si="10"/>
        <v>0.880161096934854</v>
      </c>
      <c r="F356">
        <v>0.59669000000000005</v>
      </c>
      <c r="G356">
        <v>1.1778999999999999</v>
      </c>
      <c r="H356">
        <v>9.5132999999999992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8.6714000000000002</v>
      </c>
      <c r="B357">
        <v>0.61194000000000004</v>
      </c>
      <c r="C357">
        <v>1.1293</v>
      </c>
      <c r="D357">
        <v>8.5779999999999994</v>
      </c>
      <c r="E357">
        <f t="shared" si="10"/>
        <v>0.8790645719965976</v>
      </c>
      <c r="F357">
        <v>0.60248000000000002</v>
      </c>
      <c r="G357">
        <v>1.1881999999999999</v>
      </c>
      <c r="H357">
        <v>9.4969000000000001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8.6620000000000008</v>
      </c>
      <c r="B358">
        <v>0.61746000000000001</v>
      </c>
      <c r="C358">
        <v>1.1377999999999999</v>
      </c>
      <c r="D358">
        <v>8.5669000000000004</v>
      </c>
      <c r="E358">
        <f t="shared" si="10"/>
        <v>0.87792705547186434</v>
      </c>
      <c r="F358">
        <v>0.6079</v>
      </c>
      <c r="G358">
        <v>1.1982999999999999</v>
      </c>
      <c r="H358">
        <v>9.4794999999999998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8.6521000000000008</v>
      </c>
      <c r="B359">
        <v>0.62263000000000002</v>
      </c>
      <c r="C359">
        <v>1.1462000000000001</v>
      </c>
      <c r="D359">
        <v>8.5553000000000008</v>
      </c>
      <c r="E359">
        <f t="shared" si="10"/>
        <v>0.87673829946403503</v>
      </c>
      <c r="F359">
        <v>0.61277000000000004</v>
      </c>
      <c r="G359">
        <v>1.2081999999999999</v>
      </c>
      <c r="H359">
        <v>9.4608000000000008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8.6420999999999992</v>
      </c>
      <c r="B360">
        <v>0.62780000000000002</v>
      </c>
      <c r="C360">
        <v>1.1546000000000001</v>
      </c>
      <c r="D360">
        <v>8.5435999999999996</v>
      </c>
      <c r="E360">
        <f t="shared" si="10"/>
        <v>0.87553929555958632</v>
      </c>
      <c r="F360">
        <v>0.61763999999999997</v>
      </c>
      <c r="G360">
        <v>1.2181</v>
      </c>
      <c r="H360">
        <v>9.4420999999999999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8.6320999999999994</v>
      </c>
      <c r="B361">
        <v>0.63297000000000003</v>
      </c>
      <c r="C361">
        <v>1.163</v>
      </c>
      <c r="D361">
        <v>8.5319000000000003</v>
      </c>
      <c r="E361">
        <f t="shared" si="10"/>
        <v>0.87434029165513771</v>
      </c>
      <c r="F361">
        <v>0.62251999999999996</v>
      </c>
      <c r="G361">
        <v>1.2279</v>
      </c>
      <c r="H361">
        <v>9.4234000000000009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8.6212999999999997</v>
      </c>
      <c r="B362">
        <v>0.63961000000000001</v>
      </c>
      <c r="C362">
        <v>1.1728000000000001</v>
      </c>
      <c r="D362">
        <v>8.5190999999999999</v>
      </c>
      <c r="E362">
        <f t="shared" si="10"/>
        <v>0.87302856088787772</v>
      </c>
      <c r="F362">
        <v>0.62921000000000005</v>
      </c>
      <c r="G362">
        <v>1.2399</v>
      </c>
      <c r="H362">
        <v>9.3934999999999995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8.6104000000000003</v>
      </c>
      <c r="B363">
        <v>0.64649000000000001</v>
      </c>
      <c r="C363">
        <v>1.1828000000000001</v>
      </c>
      <c r="D363">
        <v>8.5060000000000002</v>
      </c>
      <c r="E363">
        <f t="shared" si="10"/>
        <v>0.87168608643076007</v>
      </c>
      <c r="F363">
        <v>0.63622999999999996</v>
      </c>
      <c r="G363">
        <v>1.2523</v>
      </c>
      <c r="H363">
        <v>9.3615999999999993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8.5995000000000008</v>
      </c>
      <c r="B364">
        <v>0.65337999999999996</v>
      </c>
      <c r="C364">
        <v>1.1928000000000001</v>
      </c>
      <c r="D364">
        <v>8.4929000000000006</v>
      </c>
      <c r="E364">
        <f t="shared" si="10"/>
        <v>0.87034361197364241</v>
      </c>
      <c r="F364">
        <v>0.64324999999999999</v>
      </c>
      <c r="G364">
        <v>1.2645999999999999</v>
      </c>
      <c r="H364">
        <v>9.3298000000000005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8.5885999999999996</v>
      </c>
      <c r="B365">
        <v>0.66027000000000002</v>
      </c>
      <c r="C365">
        <v>1.2029000000000001</v>
      </c>
      <c r="D365">
        <v>8.4797999999999991</v>
      </c>
      <c r="E365">
        <f t="shared" si="10"/>
        <v>0.86900113751652464</v>
      </c>
      <c r="F365">
        <v>0.65027000000000001</v>
      </c>
      <c r="G365">
        <v>1.2769999999999999</v>
      </c>
      <c r="H365">
        <v>9.2979000000000003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8.5777000000000001</v>
      </c>
      <c r="B366">
        <v>0.66715999999999998</v>
      </c>
      <c r="C366">
        <v>1.2129000000000001</v>
      </c>
      <c r="D366">
        <v>8.4666999999999994</v>
      </c>
      <c r="E366">
        <f t="shared" si="10"/>
        <v>0.86765866305940698</v>
      </c>
      <c r="F366">
        <v>0.65729000000000004</v>
      </c>
      <c r="G366">
        <v>1.2894000000000001</v>
      </c>
      <c r="H366">
        <v>9.266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8.5668000000000006</v>
      </c>
      <c r="B367">
        <v>0.67405000000000004</v>
      </c>
      <c r="C367">
        <v>1.2229000000000001</v>
      </c>
      <c r="D367">
        <v>8.4536999999999995</v>
      </c>
      <c r="E367">
        <f t="shared" si="10"/>
        <v>0.8663264364989085</v>
      </c>
      <c r="F367">
        <v>0.66430999999999996</v>
      </c>
      <c r="G367">
        <v>1.3017000000000001</v>
      </c>
      <c r="H367">
        <v>9.2341999999999995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8.5558999999999994</v>
      </c>
      <c r="B368">
        <v>0.68093000000000004</v>
      </c>
      <c r="C368">
        <v>1.2330000000000001</v>
      </c>
      <c r="D368">
        <v>8.4405999999999999</v>
      </c>
      <c r="E368">
        <f t="shared" si="10"/>
        <v>0.86498396204179084</v>
      </c>
      <c r="F368">
        <v>0.67132999999999998</v>
      </c>
      <c r="G368">
        <v>1.3141</v>
      </c>
      <c r="H368">
        <v>9.2022999999999993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8.5449999999999999</v>
      </c>
      <c r="B369">
        <v>0.68781999999999999</v>
      </c>
      <c r="C369">
        <v>1.2430000000000001</v>
      </c>
      <c r="D369">
        <v>8.4275000000000002</v>
      </c>
      <c r="E369">
        <f t="shared" si="10"/>
        <v>0.86364148758467318</v>
      </c>
      <c r="F369">
        <v>0.67835000000000001</v>
      </c>
      <c r="G369">
        <v>1.3264</v>
      </c>
      <c r="H369">
        <v>9.1704000000000008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8.5337999999999994</v>
      </c>
      <c r="B370">
        <v>0.69447999999999999</v>
      </c>
      <c r="C370">
        <v>1.2528999999999999</v>
      </c>
      <c r="D370">
        <v>8.4140999999999995</v>
      </c>
      <c r="E370">
        <f t="shared" si="10"/>
        <v>0.86226826943769785</v>
      </c>
      <c r="F370">
        <v>0.68501000000000001</v>
      </c>
      <c r="G370">
        <v>1.3386</v>
      </c>
      <c r="H370">
        <v>9.1381999999999994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8.5215999999999994</v>
      </c>
      <c r="B371">
        <v>0.70057999999999998</v>
      </c>
      <c r="C371">
        <v>1.2625</v>
      </c>
      <c r="D371">
        <v>8.3996999999999993</v>
      </c>
      <c r="E371">
        <f t="shared" si="10"/>
        <v>0.86079257232453021</v>
      </c>
      <c r="F371">
        <v>0.69077</v>
      </c>
      <c r="G371">
        <v>1.3503000000000001</v>
      </c>
      <c r="H371">
        <v>9.1051000000000002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8.5094999999999992</v>
      </c>
      <c r="B372">
        <v>0.70667000000000002</v>
      </c>
      <c r="C372">
        <v>1.2721</v>
      </c>
      <c r="D372">
        <v>8.3853000000000009</v>
      </c>
      <c r="E372">
        <f t="shared" si="10"/>
        <v>0.85931687521136291</v>
      </c>
      <c r="F372">
        <v>0.69652999999999998</v>
      </c>
      <c r="G372">
        <v>1.3619000000000001</v>
      </c>
      <c r="H372">
        <v>9.0719999999999992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8.4972999999999992</v>
      </c>
      <c r="B373">
        <v>0.71277000000000001</v>
      </c>
      <c r="C373">
        <v>1.2818000000000001</v>
      </c>
      <c r="D373">
        <v>8.3710000000000004</v>
      </c>
      <c r="E373">
        <f t="shared" si="10"/>
        <v>0.85785142599481456</v>
      </c>
      <c r="F373">
        <v>0.70228999999999997</v>
      </c>
      <c r="G373">
        <v>1.3735999999999999</v>
      </c>
      <c r="H373">
        <v>9.0388999999999999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8.4844000000000008</v>
      </c>
      <c r="B374">
        <v>0.72043000000000001</v>
      </c>
      <c r="C374">
        <v>1.2928999999999999</v>
      </c>
      <c r="D374">
        <v>8.3552999999999997</v>
      </c>
      <c r="E374">
        <f t="shared" si="10"/>
        <v>0.85624250622559706</v>
      </c>
      <c r="F374">
        <v>0.71008000000000004</v>
      </c>
      <c r="G374">
        <v>1.3876999999999999</v>
      </c>
      <c r="H374">
        <v>8.9939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8.4711999999999996</v>
      </c>
      <c r="B375">
        <v>0.72882000000000002</v>
      </c>
      <c r="C375">
        <v>1.3048999999999999</v>
      </c>
      <c r="D375">
        <v>8.3391999999999999</v>
      </c>
      <c r="E375">
        <f t="shared" si="10"/>
        <v>0.85459259486990291</v>
      </c>
      <c r="F375">
        <v>0.71879999999999999</v>
      </c>
      <c r="G375">
        <v>1.4029</v>
      </c>
      <c r="H375">
        <v>8.9433000000000007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8.4580000000000002</v>
      </c>
      <c r="B376">
        <v>0.73721000000000003</v>
      </c>
      <c r="C376">
        <v>1.3168</v>
      </c>
      <c r="D376">
        <v>8.3230000000000004</v>
      </c>
      <c r="E376">
        <f t="shared" si="10"/>
        <v>0.85293243561758947</v>
      </c>
      <c r="F376">
        <v>0.72751999999999994</v>
      </c>
      <c r="G376">
        <v>1.4180999999999999</v>
      </c>
      <c r="H376">
        <v>8.8926999999999996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8.4446999999999992</v>
      </c>
      <c r="B377">
        <v>0.74560000000000004</v>
      </c>
      <c r="C377">
        <v>1.3287</v>
      </c>
      <c r="D377">
        <v>8.3068000000000008</v>
      </c>
      <c r="E377">
        <f t="shared" si="10"/>
        <v>0.85127227636527603</v>
      </c>
      <c r="F377">
        <v>0.73624000000000001</v>
      </c>
      <c r="G377">
        <v>1.4334</v>
      </c>
      <c r="H377">
        <v>8.8421000000000003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8.4314999999999998</v>
      </c>
      <c r="B378">
        <v>0.75399000000000005</v>
      </c>
      <c r="C378">
        <v>1.3406</v>
      </c>
      <c r="D378">
        <v>8.2905999999999995</v>
      </c>
      <c r="E378">
        <f t="shared" si="10"/>
        <v>0.84961211711296247</v>
      </c>
      <c r="F378">
        <v>0.74495999999999996</v>
      </c>
      <c r="G378">
        <v>1.4486000000000001</v>
      </c>
      <c r="H378">
        <v>8.7913999999999994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8.4182000000000006</v>
      </c>
      <c r="B379">
        <v>0.76236999999999999</v>
      </c>
      <c r="C379">
        <v>1.3526</v>
      </c>
      <c r="D379">
        <v>8.2744</v>
      </c>
      <c r="E379">
        <f t="shared" si="10"/>
        <v>0.84795195786064903</v>
      </c>
      <c r="F379">
        <v>0.75368000000000002</v>
      </c>
      <c r="G379">
        <v>1.4638</v>
      </c>
      <c r="H379">
        <v>8.7408000000000001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8.4049999999999994</v>
      </c>
      <c r="B380">
        <v>0.77076</v>
      </c>
      <c r="C380">
        <v>1.3645</v>
      </c>
      <c r="D380">
        <v>8.2582000000000004</v>
      </c>
      <c r="E380">
        <f t="shared" si="10"/>
        <v>0.84629179860833559</v>
      </c>
      <c r="F380">
        <v>0.76239999999999997</v>
      </c>
      <c r="G380">
        <v>1.4791000000000001</v>
      </c>
      <c r="H380">
        <v>8.6902000000000008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8.3917999999999999</v>
      </c>
      <c r="B381">
        <v>0.77915000000000001</v>
      </c>
      <c r="C381">
        <v>1.3764000000000001</v>
      </c>
      <c r="D381">
        <v>8.2420000000000009</v>
      </c>
      <c r="E381">
        <f t="shared" si="10"/>
        <v>0.84463163935602226</v>
      </c>
      <c r="F381">
        <v>0.77112000000000003</v>
      </c>
      <c r="G381">
        <v>1.4943</v>
      </c>
      <c r="H381">
        <v>8.6395999999999997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8.3785000000000007</v>
      </c>
      <c r="B382">
        <v>0.78752</v>
      </c>
      <c r="C382">
        <v>1.3883000000000001</v>
      </c>
      <c r="D382">
        <v>8.2257999999999996</v>
      </c>
      <c r="E382">
        <f t="shared" si="10"/>
        <v>0.84297148010370859</v>
      </c>
      <c r="F382">
        <v>0.77981999999999996</v>
      </c>
      <c r="G382">
        <v>1.5095000000000001</v>
      </c>
      <c r="H382">
        <v>8.5890000000000004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8.3636999999999997</v>
      </c>
      <c r="B383">
        <v>0.79476999999999998</v>
      </c>
      <c r="C383">
        <v>1.3995</v>
      </c>
      <c r="D383">
        <v>8.2080000000000002</v>
      </c>
      <c r="E383">
        <f t="shared" si="10"/>
        <v>0.84114735450548772</v>
      </c>
      <c r="F383">
        <v>0.78669999999999995</v>
      </c>
      <c r="G383">
        <v>1.5235000000000001</v>
      </c>
      <c r="H383">
        <v>8.5388999999999999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8.3490000000000002</v>
      </c>
      <c r="B384">
        <v>0.80201999999999996</v>
      </c>
      <c r="C384">
        <v>1.4106000000000001</v>
      </c>
      <c r="D384">
        <v>8.1900999999999993</v>
      </c>
      <c r="E384">
        <f t="shared" si="10"/>
        <v>0.83931298101064744</v>
      </c>
      <c r="F384">
        <v>0.79357999999999995</v>
      </c>
      <c r="G384">
        <v>1.5374000000000001</v>
      </c>
      <c r="H384">
        <v>8.4887999999999995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8.3341999999999992</v>
      </c>
      <c r="B385">
        <v>0.80927000000000004</v>
      </c>
      <c r="C385">
        <v>1.4218</v>
      </c>
      <c r="D385">
        <v>8.1722999999999999</v>
      </c>
      <c r="E385">
        <f t="shared" si="10"/>
        <v>0.83748885541242657</v>
      </c>
      <c r="F385">
        <v>0.80045999999999995</v>
      </c>
      <c r="G385">
        <v>1.5513999999999999</v>
      </c>
      <c r="H385">
        <v>8.4387000000000008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8.3175000000000008</v>
      </c>
      <c r="B386">
        <v>0.81762999999999997</v>
      </c>
      <c r="C386">
        <v>1.4340999999999999</v>
      </c>
      <c r="D386">
        <v>8.1514000000000006</v>
      </c>
      <c r="E386">
        <f t="shared" si="10"/>
        <v>0.8353470450190098</v>
      </c>
      <c r="F386">
        <v>0.80886999999999998</v>
      </c>
      <c r="G386">
        <v>1.5671999999999999</v>
      </c>
      <c r="H386">
        <v>8.3796999999999997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8.2972000000000001</v>
      </c>
      <c r="B387">
        <v>0.82794000000000001</v>
      </c>
      <c r="C387">
        <v>1.4486000000000001</v>
      </c>
      <c r="D387">
        <v>8.1250999999999998</v>
      </c>
      <c r="E387">
        <f t="shared" ref="E387:E450" si="12">D387/$D$2</f>
        <v>0.83265184820815519</v>
      </c>
      <c r="F387">
        <v>0.81996999999999998</v>
      </c>
      <c r="G387">
        <v>1.5864</v>
      </c>
      <c r="H387">
        <v>8.3048999999999999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8.2769999999999992</v>
      </c>
      <c r="B388">
        <v>0.83825000000000005</v>
      </c>
      <c r="C388">
        <v>1.4630000000000001</v>
      </c>
      <c r="D388">
        <v>8.0989000000000004</v>
      </c>
      <c r="E388">
        <f t="shared" si="12"/>
        <v>0.82996689929391987</v>
      </c>
      <c r="F388">
        <v>0.83106999999999998</v>
      </c>
      <c r="G388">
        <v>1.6055999999999999</v>
      </c>
      <c r="H388">
        <v>8.2301000000000002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8.2567000000000004</v>
      </c>
      <c r="B389">
        <v>0.84855999999999998</v>
      </c>
      <c r="C389">
        <v>1.4775</v>
      </c>
      <c r="D389">
        <v>8.0725999999999996</v>
      </c>
      <c r="E389">
        <f t="shared" si="12"/>
        <v>0.82727170248306525</v>
      </c>
      <c r="F389">
        <v>0.84218000000000004</v>
      </c>
      <c r="G389">
        <v>1.6247</v>
      </c>
      <c r="H389">
        <v>8.1553000000000004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8.2364999999999995</v>
      </c>
      <c r="B390">
        <v>0.85887000000000002</v>
      </c>
      <c r="C390">
        <v>1.4919</v>
      </c>
      <c r="D390">
        <v>8.0464000000000002</v>
      </c>
      <c r="E390">
        <f t="shared" si="12"/>
        <v>0.82458675356882993</v>
      </c>
      <c r="F390">
        <v>0.85328000000000004</v>
      </c>
      <c r="G390">
        <v>1.6438999999999999</v>
      </c>
      <c r="H390">
        <v>8.0805000000000007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8.2163000000000004</v>
      </c>
      <c r="B391">
        <v>0.86917999999999995</v>
      </c>
      <c r="C391">
        <v>1.5064</v>
      </c>
      <c r="D391">
        <v>8.0200999999999993</v>
      </c>
      <c r="E391">
        <f t="shared" si="12"/>
        <v>0.82189155675797532</v>
      </c>
      <c r="F391">
        <v>0.86438000000000004</v>
      </c>
      <c r="G391">
        <v>1.663</v>
      </c>
      <c r="H391">
        <v>8.0056999999999992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8.1959999999999997</v>
      </c>
      <c r="B392">
        <v>0.87948999999999999</v>
      </c>
      <c r="C392">
        <v>1.5207999999999999</v>
      </c>
      <c r="D392">
        <v>7.9939</v>
      </c>
      <c r="E392">
        <f t="shared" si="12"/>
        <v>0.81920660784374</v>
      </c>
      <c r="F392">
        <v>0.87548000000000004</v>
      </c>
      <c r="G392">
        <v>1.6821999999999999</v>
      </c>
      <c r="H392">
        <v>7.9309000000000003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8.1758000000000006</v>
      </c>
      <c r="B393">
        <v>0.88980000000000004</v>
      </c>
      <c r="C393">
        <v>1.5353000000000001</v>
      </c>
      <c r="D393">
        <v>7.9676</v>
      </c>
      <c r="E393">
        <f t="shared" si="12"/>
        <v>0.81651141103288549</v>
      </c>
      <c r="F393">
        <v>0.88658000000000003</v>
      </c>
      <c r="G393">
        <v>1.7013</v>
      </c>
      <c r="H393">
        <v>7.8560999999999996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8.1555</v>
      </c>
      <c r="B394">
        <v>0.90010999999999997</v>
      </c>
      <c r="C394">
        <v>1.5497000000000001</v>
      </c>
      <c r="D394">
        <v>7.9413999999999998</v>
      </c>
      <c r="E394">
        <f t="shared" si="12"/>
        <v>0.81382646211865006</v>
      </c>
      <c r="F394">
        <v>0.89768999999999999</v>
      </c>
      <c r="G394">
        <v>1.7204999999999999</v>
      </c>
      <c r="H394">
        <v>7.7812999999999999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8.1338000000000008</v>
      </c>
      <c r="B395">
        <v>0.90941000000000005</v>
      </c>
      <c r="C395">
        <v>1.5633999999999999</v>
      </c>
      <c r="D395">
        <v>7.9134000000000002</v>
      </c>
      <c r="E395">
        <f t="shared" si="12"/>
        <v>0.81095705106526883</v>
      </c>
      <c r="F395">
        <v>0.90710000000000002</v>
      </c>
      <c r="G395">
        <v>1.7383</v>
      </c>
      <c r="H395">
        <v>7.7081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8.1109000000000009</v>
      </c>
      <c r="B396">
        <v>0.91798999999999997</v>
      </c>
      <c r="C396">
        <v>1.5764</v>
      </c>
      <c r="D396">
        <v>7.8842999999999996</v>
      </c>
      <c r="E396">
        <f t="shared" si="12"/>
        <v>0.8079749131490761</v>
      </c>
      <c r="F396">
        <v>0.9153</v>
      </c>
      <c r="G396">
        <v>1.7552000000000001</v>
      </c>
      <c r="H396">
        <v>7.6360000000000001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8.0881000000000007</v>
      </c>
      <c r="B397">
        <v>0.92657</v>
      </c>
      <c r="C397">
        <v>1.5894999999999999</v>
      </c>
      <c r="D397">
        <v>7.8551000000000002</v>
      </c>
      <c r="E397">
        <f t="shared" si="12"/>
        <v>0.80498252733626419</v>
      </c>
      <c r="F397">
        <v>0.92351000000000005</v>
      </c>
      <c r="G397">
        <v>1.772</v>
      </c>
      <c r="H397">
        <v>7.5640000000000001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8.0652000000000008</v>
      </c>
      <c r="B398">
        <v>0.93515000000000004</v>
      </c>
      <c r="C398">
        <v>1.6026</v>
      </c>
      <c r="D398">
        <v>7.8258999999999999</v>
      </c>
      <c r="E398">
        <f t="shared" si="12"/>
        <v>0.80199014152345227</v>
      </c>
      <c r="F398">
        <v>0.93171999999999999</v>
      </c>
      <c r="G398">
        <v>1.7888999999999999</v>
      </c>
      <c r="H398">
        <v>7.4919000000000002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8.0456000000000003</v>
      </c>
      <c r="B399">
        <v>0.94881000000000004</v>
      </c>
      <c r="C399">
        <v>1.621</v>
      </c>
      <c r="D399">
        <v>7.8140000000000001</v>
      </c>
      <c r="E399">
        <f t="shared" si="12"/>
        <v>0.80077064182576518</v>
      </c>
      <c r="F399">
        <v>0.94713999999999998</v>
      </c>
      <c r="G399">
        <v>1.8149999999999999</v>
      </c>
      <c r="H399">
        <v>7.3925000000000001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8.0265000000000004</v>
      </c>
      <c r="B400">
        <v>0.96309999999999996</v>
      </c>
      <c r="C400">
        <v>1.6400999999999999</v>
      </c>
      <c r="D400">
        <v>7.8042999999999996</v>
      </c>
      <c r="E400">
        <f t="shared" si="12"/>
        <v>0.79977659585370098</v>
      </c>
      <c r="F400">
        <v>0.96347000000000005</v>
      </c>
      <c r="G400">
        <v>1.8422000000000001</v>
      </c>
      <c r="H400">
        <v>7.2896999999999998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8.0073000000000008</v>
      </c>
      <c r="B401">
        <v>0.97740000000000005</v>
      </c>
      <c r="C401">
        <v>1.6592</v>
      </c>
      <c r="D401">
        <v>7.7945000000000002</v>
      </c>
      <c r="E401">
        <f t="shared" si="12"/>
        <v>0.79877230198501759</v>
      </c>
      <c r="F401">
        <v>0.9798</v>
      </c>
      <c r="G401">
        <v>1.8694</v>
      </c>
      <c r="H401">
        <v>7.1870000000000003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7.9881000000000002</v>
      </c>
      <c r="B402">
        <v>0.99170000000000003</v>
      </c>
      <c r="C402">
        <v>1.6782999999999999</v>
      </c>
      <c r="D402">
        <v>7.7847999999999997</v>
      </c>
      <c r="E402">
        <f t="shared" si="12"/>
        <v>0.79777825601295327</v>
      </c>
      <c r="F402">
        <v>0.99612999999999996</v>
      </c>
      <c r="G402">
        <v>1.8966000000000001</v>
      </c>
      <c r="H402">
        <v>7.0842000000000001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7.9688999999999997</v>
      </c>
      <c r="B403">
        <v>1.006</v>
      </c>
      <c r="C403">
        <v>1.6974</v>
      </c>
      <c r="D403">
        <v>7.7751000000000001</v>
      </c>
      <c r="E403">
        <f t="shared" si="12"/>
        <v>0.79678421004088906</v>
      </c>
      <c r="F403">
        <v>1.0125</v>
      </c>
      <c r="G403">
        <v>1.9238</v>
      </c>
      <c r="H403">
        <v>6.9813999999999998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7.9497</v>
      </c>
      <c r="B404">
        <v>1.0203</v>
      </c>
      <c r="C404">
        <v>1.7164999999999999</v>
      </c>
      <c r="D404">
        <v>7.7653999999999996</v>
      </c>
      <c r="E404">
        <f t="shared" si="12"/>
        <v>0.79579016406882475</v>
      </c>
      <c r="F404">
        <v>1.0287999999999999</v>
      </c>
      <c r="G404">
        <v>1.9510000000000001</v>
      </c>
      <c r="H404">
        <v>6.8785999999999996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7.9305000000000003</v>
      </c>
      <c r="B405">
        <v>1.0346</v>
      </c>
      <c r="C405">
        <v>1.7356</v>
      </c>
      <c r="D405">
        <v>7.7556000000000003</v>
      </c>
      <c r="E405">
        <f t="shared" si="12"/>
        <v>0.79478587020014135</v>
      </c>
      <c r="F405">
        <v>1.0450999999999999</v>
      </c>
      <c r="G405">
        <v>1.9782999999999999</v>
      </c>
      <c r="H405">
        <v>6.7758000000000003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7.9112999999999998</v>
      </c>
      <c r="B406">
        <v>1.0488999999999999</v>
      </c>
      <c r="C406">
        <v>1.7547999999999999</v>
      </c>
      <c r="D406">
        <v>7.7458999999999998</v>
      </c>
      <c r="E406">
        <f t="shared" si="12"/>
        <v>0.79379182422807715</v>
      </c>
      <c r="F406">
        <v>1.0615000000000001</v>
      </c>
      <c r="G406">
        <v>2.0055000000000001</v>
      </c>
      <c r="H406">
        <v>6.673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7.8921000000000001</v>
      </c>
      <c r="B407">
        <v>1.0631999999999999</v>
      </c>
      <c r="C407">
        <v>1.7739</v>
      </c>
      <c r="D407">
        <v>7.7362000000000002</v>
      </c>
      <c r="E407">
        <f t="shared" si="12"/>
        <v>0.79279777825601294</v>
      </c>
      <c r="F407">
        <v>1.0778000000000001</v>
      </c>
      <c r="G407">
        <v>2.0327000000000002</v>
      </c>
      <c r="H407">
        <v>6.5701999999999998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7.8712999999999997</v>
      </c>
      <c r="B408">
        <v>1.0746</v>
      </c>
      <c r="C408">
        <v>1.7902</v>
      </c>
      <c r="D408">
        <v>7.7256</v>
      </c>
      <c r="E408">
        <f t="shared" si="12"/>
        <v>0.79171150121437572</v>
      </c>
      <c r="F408">
        <v>1.0888</v>
      </c>
      <c r="G408">
        <v>2.0552999999999999</v>
      </c>
      <c r="H408">
        <v>6.4730999999999996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7.8505000000000003</v>
      </c>
      <c r="B409">
        <v>1.0861000000000001</v>
      </c>
      <c r="C409">
        <v>1.8066</v>
      </c>
      <c r="D409">
        <v>7.7149999999999999</v>
      </c>
      <c r="E409">
        <f t="shared" si="12"/>
        <v>0.79062522417273851</v>
      </c>
      <c r="F409">
        <v>1.0999000000000001</v>
      </c>
      <c r="G409">
        <v>2.0777999999999999</v>
      </c>
      <c r="H409">
        <v>6.3760000000000003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7.8296999999999999</v>
      </c>
      <c r="B410">
        <v>1.0974999999999999</v>
      </c>
      <c r="C410">
        <v>1.823</v>
      </c>
      <c r="D410">
        <v>7.7042999999999999</v>
      </c>
      <c r="E410">
        <f t="shared" si="12"/>
        <v>0.7895286992344821</v>
      </c>
      <c r="F410">
        <v>1.1109</v>
      </c>
      <c r="G410">
        <v>2.1004</v>
      </c>
      <c r="H410">
        <v>6.2788000000000004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7.8040000000000003</v>
      </c>
      <c r="B411">
        <v>1.1096999999999999</v>
      </c>
      <c r="C411">
        <v>1.8406</v>
      </c>
      <c r="D411">
        <v>7.6768999999999998</v>
      </c>
      <c r="E411">
        <f t="shared" si="12"/>
        <v>0.7867207755608161</v>
      </c>
      <c r="F411">
        <v>1.1226</v>
      </c>
      <c r="G411">
        <v>2.1217000000000001</v>
      </c>
      <c r="H411">
        <v>6.1736000000000004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7.7641999999999998</v>
      </c>
      <c r="B412">
        <v>1.1241000000000001</v>
      </c>
      <c r="C412">
        <v>1.8617999999999999</v>
      </c>
      <c r="D412">
        <v>7.6002000000000001</v>
      </c>
      <c r="E412">
        <f t="shared" si="12"/>
        <v>0.77886063885387524</v>
      </c>
      <c r="F412">
        <v>1.1361000000000001</v>
      </c>
      <c r="G412">
        <v>2.1395</v>
      </c>
      <c r="H412">
        <v>6.0448000000000004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7.7243000000000004</v>
      </c>
      <c r="B413">
        <v>1.1384000000000001</v>
      </c>
      <c r="C413">
        <v>1.8829</v>
      </c>
      <c r="D413">
        <v>7.5236000000000001</v>
      </c>
      <c r="E413">
        <f t="shared" si="12"/>
        <v>0.77101075004355346</v>
      </c>
      <c r="F413">
        <v>1.1496999999999999</v>
      </c>
      <c r="G413">
        <v>2.1572</v>
      </c>
      <c r="H413">
        <v>5.9158999999999997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7.6844999999999999</v>
      </c>
      <c r="B414">
        <v>1.1528</v>
      </c>
      <c r="C414">
        <v>1.9040999999999999</v>
      </c>
      <c r="D414">
        <v>7.4469000000000003</v>
      </c>
      <c r="E414">
        <f t="shared" si="12"/>
        <v>0.7631506133366126</v>
      </c>
      <c r="F414">
        <v>1.1632</v>
      </c>
      <c r="G414">
        <v>2.1749000000000001</v>
      </c>
      <c r="H414">
        <v>5.7870999999999997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7.6445999999999996</v>
      </c>
      <c r="B415">
        <v>1.1672</v>
      </c>
      <c r="C415">
        <v>1.9252</v>
      </c>
      <c r="D415">
        <v>7.3701999999999996</v>
      </c>
      <c r="E415">
        <f t="shared" si="12"/>
        <v>0.75529047662967164</v>
      </c>
      <c r="F415">
        <v>1.1767000000000001</v>
      </c>
      <c r="G415">
        <v>2.1926000000000001</v>
      </c>
      <c r="H415">
        <v>5.6582999999999997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7.6048</v>
      </c>
      <c r="B416">
        <v>1.1816</v>
      </c>
      <c r="C416">
        <v>1.9463999999999999</v>
      </c>
      <c r="D416">
        <v>7.2935999999999996</v>
      </c>
      <c r="E416">
        <f t="shared" si="12"/>
        <v>0.74744058781934997</v>
      </c>
      <c r="F416">
        <v>1.1901999999999999</v>
      </c>
      <c r="G416">
        <v>2.2103000000000002</v>
      </c>
      <c r="H416">
        <v>5.5293999999999999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7.5648999999999997</v>
      </c>
      <c r="B417">
        <v>1.196</v>
      </c>
      <c r="C417">
        <v>1.9676</v>
      </c>
      <c r="D417">
        <v>7.2168999999999999</v>
      </c>
      <c r="E417">
        <f t="shared" si="12"/>
        <v>0.73958045111240911</v>
      </c>
      <c r="F417">
        <v>1.2038</v>
      </c>
      <c r="G417">
        <v>2.2280000000000002</v>
      </c>
      <c r="H417">
        <v>5.4005999999999998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7.5251000000000001</v>
      </c>
      <c r="B418">
        <v>1.2103999999999999</v>
      </c>
      <c r="C418">
        <v>1.9886999999999999</v>
      </c>
      <c r="D418">
        <v>7.1402000000000001</v>
      </c>
      <c r="E418">
        <f t="shared" si="12"/>
        <v>0.73172031440546825</v>
      </c>
      <c r="F418">
        <v>1.2173</v>
      </c>
      <c r="G418">
        <v>2.2456999999999998</v>
      </c>
      <c r="H418">
        <v>5.2717000000000001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7.4851999999999999</v>
      </c>
      <c r="B419">
        <v>1.2246999999999999</v>
      </c>
      <c r="C419">
        <v>2.0099</v>
      </c>
      <c r="D419">
        <v>7.0635000000000003</v>
      </c>
      <c r="E419">
        <f t="shared" si="12"/>
        <v>0.7238601776985274</v>
      </c>
      <c r="F419">
        <v>1.2307999999999999</v>
      </c>
      <c r="G419">
        <v>2.2633999999999999</v>
      </c>
      <c r="H419">
        <v>5.1429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7.4440999999999997</v>
      </c>
      <c r="B420">
        <v>1.2381</v>
      </c>
      <c r="C420">
        <v>2.0301</v>
      </c>
      <c r="D420">
        <v>6.9848999999999997</v>
      </c>
      <c r="E420">
        <f t="shared" si="12"/>
        <v>0.71580533095582122</v>
      </c>
      <c r="F420">
        <v>1.2433000000000001</v>
      </c>
      <c r="G420">
        <v>2.2801</v>
      </c>
      <c r="H420">
        <v>5.0171000000000001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7.3994</v>
      </c>
      <c r="B421">
        <v>1.2482</v>
      </c>
      <c r="C421">
        <v>2.0472999999999999</v>
      </c>
      <c r="D421">
        <v>6.9005000000000001</v>
      </c>
      <c r="E421">
        <f t="shared" si="12"/>
        <v>0.70715610620920055</v>
      </c>
      <c r="F421">
        <v>1.2528999999999999</v>
      </c>
      <c r="G421">
        <v>2.2936999999999999</v>
      </c>
      <c r="H421">
        <v>4.9001000000000001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7.3547000000000002</v>
      </c>
      <c r="B422">
        <v>1.2584</v>
      </c>
      <c r="C422">
        <v>2.0646</v>
      </c>
      <c r="D422">
        <v>6.8159999999999998</v>
      </c>
      <c r="E422">
        <f t="shared" si="12"/>
        <v>0.69849663356596048</v>
      </c>
      <c r="F422">
        <v>1.2624</v>
      </c>
      <c r="G422">
        <v>2.3073999999999999</v>
      </c>
      <c r="H422">
        <v>4.7831000000000001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7.31</v>
      </c>
      <c r="B423">
        <v>1.2685999999999999</v>
      </c>
      <c r="C423">
        <v>2.0817999999999999</v>
      </c>
      <c r="D423">
        <v>6.7316000000000003</v>
      </c>
      <c r="E423">
        <f t="shared" si="12"/>
        <v>0.68984740881933981</v>
      </c>
      <c r="F423">
        <v>1.2719</v>
      </c>
      <c r="G423">
        <v>2.3210000000000002</v>
      </c>
      <c r="H423">
        <v>4.6661999999999999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7.26</v>
      </c>
      <c r="B424">
        <v>1.2726</v>
      </c>
      <c r="C424">
        <v>2.0933999999999999</v>
      </c>
      <c r="D424">
        <v>6.6547999999999998</v>
      </c>
      <c r="E424">
        <f t="shared" si="12"/>
        <v>0.68197702421577966</v>
      </c>
      <c r="F424">
        <v>1.2724</v>
      </c>
      <c r="G424">
        <v>2.3178000000000001</v>
      </c>
      <c r="H424">
        <v>4.5168999999999997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7.2039</v>
      </c>
      <c r="B425">
        <v>1.2696000000000001</v>
      </c>
      <c r="C425">
        <v>2.0983999999999998</v>
      </c>
      <c r="D425">
        <v>6.5869999999999997</v>
      </c>
      <c r="E425">
        <f t="shared" si="12"/>
        <v>0.67502895030794918</v>
      </c>
      <c r="F425">
        <v>1.2624</v>
      </c>
      <c r="G425">
        <v>2.2951000000000001</v>
      </c>
      <c r="H425">
        <v>4.3301999999999996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7.1477000000000004</v>
      </c>
      <c r="B426">
        <v>1.2665</v>
      </c>
      <c r="C426">
        <v>2.1032999999999999</v>
      </c>
      <c r="D426">
        <v>6.5190999999999999</v>
      </c>
      <c r="E426">
        <f t="shared" si="12"/>
        <v>0.66807062850349963</v>
      </c>
      <c r="F426">
        <v>1.2524999999999999</v>
      </c>
      <c r="G426">
        <v>2.2723</v>
      </c>
      <c r="H426">
        <v>4.1435000000000004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7.0914999999999999</v>
      </c>
      <c r="B427">
        <v>1.2635000000000001</v>
      </c>
      <c r="C427">
        <v>2.1082999999999998</v>
      </c>
      <c r="D427">
        <v>6.4512</v>
      </c>
      <c r="E427">
        <f t="shared" si="12"/>
        <v>0.66111230669904997</v>
      </c>
      <c r="F427">
        <v>1.2424999999999999</v>
      </c>
      <c r="G427">
        <v>2.2494999999999998</v>
      </c>
      <c r="H427">
        <v>3.9567999999999999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7.0354000000000001</v>
      </c>
      <c r="B428">
        <v>1.2605</v>
      </c>
      <c r="C428">
        <v>2.1132</v>
      </c>
      <c r="D428">
        <v>6.3833000000000002</v>
      </c>
      <c r="E428">
        <f t="shared" si="12"/>
        <v>0.6541539848946003</v>
      </c>
      <c r="F428">
        <v>1.2324999999999999</v>
      </c>
      <c r="G428">
        <v>2.2267000000000001</v>
      </c>
      <c r="H428">
        <v>3.7700999999999998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6.9791999999999996</v>
      </c>
      <c r="B429">
        <v>1.2574000000000001</v>
      </c>
      <c r="C429">
        <v>2.1181999999999999</v>
      </c>
      <c r="D429">
        <v>6.3155000000000001</v>
      </c>
      <c r="E429">
        <f t="shared" si="12"/>
        <v>0.64720591098676994</v>
      </c>
      <c r="F429">
        <v>1.2224999999999999</v>
      </c>
      <c r="G429">
        <v>2.2039</v>
      </c>
      <c r="H429">
        <v>3.5832999999999999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6.9230999999999998</v>
      </c>
      <c r="B430">
        <v>1.2544</v>
      </c>
      <c r="C430">
        <v>2.1231</v>
      </c>
      <c r="D430">
        <v>6.2476000000000003</v>
      </c>
      <c r="E430">
        <f t="shared" si="12"/>
        <v>0.64024758918232028</v>
      </c>
      <c r="F430">
        <v>1.2124999999999999</v>
      </c>
      <c r="G430">
        <v>2.1810999999999998</v>
      </c>
      <c r="H430">
        <v>3.3965999999999998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6.8669000000000002</v>
      </c>
      <c r="B431">
        <v>1.2514000000000001</v>
      </c>
      <c r="C431">
        <v>2.1280999999999999</v>
      </c>
      <c r="D431">
        <v>6.1797000000000004</v>
      </c>
      <c r="E431">
        <f t="shared" si="12"/>
        <v>0.63328926737787072</v>
      </c>
      <c r="F431">
        <v>1.2025999999999999</v>
      </c>
      <c r="G431">
        <v>2.1583000000000001</v>
      </c>
      <c r="H431">
        <v>3.2099000000000002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6.8108000000000004</v>
      </c>
      <c r="B432">
        <v>1.2483</v>
      </c>
      <c r="C432">
        <v>2.1331000000000002</v>
      </c>
      <c r="D432">
        <v>6.1117999999999997</v>
      </c>
      <c r="E432">
        <f t="shared" si="12"/>
        <v>0.62633094557342095</v>
      </c>
      <c r="F432">
        <v>1.1926000000000001</v>
      </c>
      <c r="G432">
        <v>2.1355</v>
      </c>
      <c r="H432">
        <v>3.0232000000000001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6.7527999999999997</v>
      </c>
      <c r="B433">
        <v>1.2442</v>
      </c>
      <c r="C433">
        <v>2.1372</v>
      </c>
      <c r="D433">
        <v>6.0423</v>
      </c>
      <c r="E433">
        <f t="shared" si="12"/>
        <v>0.61920865742306386</v>
      </c>
      <c r="F433">
        <v>1.1839999999999999</v>
      </c>
      <c r="G433">
        <v>2.1135999999999999</v>
      </c>
      <c r="H433">
        <v>2.8420999999999998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6.6913999999999998</v>
      </c>
      <c r="B434">
        <v>1.2379</v>
      </c>
      <c r="C434">
        <v>2.1398000000000001</v>
      </c>
      <c r="D434">
        <v>5.9696999999999996</v>
      </c>
      <c r="E434">
        <f t="shared" si="12"/>
        <v>0.61176868447751087</v>
      </c>
      <c r="F434">
        <v>1.1778999999999999</v>
      </c>
      <c r="G434">
        <v>2.0931999999999999</v>
      </c>
      <c r="H434">
        <v>2.6717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6.6299000000000001</v>
      </c>
      <c r="B435">
        <v>1.2317</v>
      </c>
      <c r="C435">
        <v>2.1423000000000001</v>
      </c>
      <c r="D435">
        <v>5.8971</v>
      </c>
      <c r="E435">
        <f t="shared" si="12"/>
        <v>0.604328711531958</v>
      </c>
      <c r="F435">
        <v>1.1718999999999999</v>
      </c>
      <c r="G435">
        <v>2.0728</v>
      </c>
      <c r="H435">
        <v>2.5011999999999999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6.5685000000000002</v>
      </c>
      <c r="B436">
        <v>1.2255</v>
      </c>
      <c r="C436">
        <v>2.1448999999999998</v>
      </c>
      <c r="D436">
        <v>5.8243999999999998</v>
      </c>
      <c r="E436">
        <f t="shared" si="12"/>
        <v>0.59687849068978582</v>
      </c>
      <c r="F436">
        <v>1.1658999999999999</v>
      </c>
      <c r="G436">
        <v>2.0524</v>
      </c>
      <c r="H436">
        <v>2.3308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6.5190000000000001</v>
      </c>
      <c r="B437">
        <v>1.212</v>
      </c>
      <c r="C437">
        <v>2.1356000000000002</v>
      </c>
      <c r="D437">
        <v>5.7907000000000002</v>
      </c>
      <c r="E437">
        <f t="shared" si="12"/>
        <v>0.59342494952910918</v>
      </c>
      <c r="F437">
        <v>1.1518999999999999</v>
      </c>
      <c r="G437">
        <v>2.0223</v>
      </c>
      <c r="H437">
        <v>2.1271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6.4809000000000001</v>
      </c>
      <c r="B438">
        <v>1.1916</v>
      </c>
      <c r="C438">
        <v>2.1147</v>
      </c>
      <c r="D438">
        <v>5.7946</v>
      </c>
      <c r="E438">
        <f t="shared" si="12"/>
        <v>0.59382461749725868</v>
      </c>
      <c r="F438">
        <v>1.1303000000000001</v>
      </c>
      <c r="G438">
        <v>1.9829000000000001</v>
      </c>
      <c r="H438">
        <v>1.8913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6.4428000000000001</v>
      </c>
      <c r="B439">
        <v>1.1711</v>
      </c>
      <c r="C439">
        <v>2.0937000000000001</v>
      </c>
      <c r="D439">
        <v>5.7984</v>
      </c>
      <c r="E439">
        <f t="shared" si="12"/>
        <v>0.59421403756878899</v>
      </c>
      <c r="F439">
        <v>1.1087</v>
      </c>
      <c r="G439">
        <v>1.9435</v>
      </c>
      <c r="H439">
        <v>1.6555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6.4047999999999998</v>
      </c>
      <c r="B440">
        <v>1.1506000000000001</v>
      </c>
      <c r="C440">
        <v>2.0728</v>
      </c>
      <c r="D440">
        <v>5.8022999999999998</v>
      </c>
      <c r="E440">
        <f t="shared" si="12"/>
        <v>0.59461370553693849</v>
      </c>
      <c r="F440">
        <v>1.0871</v>
      </c>
      <c r="G440">
        <v>1.9040999999999999</v>
      </c>
      <c r="H440">
        <v>1.4198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6.3666999999999998</v>
      </c>
      <c r="B441">
        <v>1.1302000000000001</v>
      </c>
      <c r="C441">
        <v>2.0518999999999998</v>
      </c>
      <c r="D441">
        <v>5.8060999999999998</v>
      </c>
      <c r="E441">
        <f t="shared" si="12"/>
        <v>0.5950031256084688</v>
      </c>
      <c r="F441">
        <v>1.0656000000000001</v>
      </c>
      <c r="G441">
        <v>1.8646</v>
      </c>
      <c r="H441">
        <v>1.1839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6.3285999999999998</v>
      </c>
      <c r="B442">
        <v>1.1096999999999999</v>
      </c>
      <c r="C442">
        <v>2.0310000000000001</v>
      </c>
      <c r="D442">
        <v>5.81</v>
      </c>
      <c r="E442">
        <f t="shared" si="12"/>
        <v>0.59540279357661829</v>
      </c>
      <c r="F442">
        <v>1.044</v>
      </c>
      <c r="G442">
        <v>1.8251999999999999</v>
      </c>
      <c r="H442">
        <v>0.94816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6.2906000000000004</v>
      </c>
      <c r="B443">
        <v>1.0892999999999999</v>
      </c>
      <c r="C443">
        <v>2.0101</v>
      </c>
      <c r="D443">
        <v>5.8137999999999996</v>
      </c>
      <c r="E443">
        <f t="shared" si="12"/>
        <v>0.59579221364814861</v>
      </c>
      <c r="F443">
        <v>1.0224</v>
      </c>
      <c r="G443">
        <v>1.7858000000000001</v>
      </c>
      <c r="H443">
        <v>0.71235999999999999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6.2525000000000004</v>
      </c>
      <c r="B444">
        <v>1.0688</v>
      </c>
      <c r="C444">
        <v>1.9892000000000001</v>
      </c>
      <c r="D444">
        <v>5.8177000000000003</v>
      </c>
      <c r="E444">
        <f t="shared" si="12"/>
        <v>0.59619188161629821</v>
      </c>
      <c r="F444">
        <v>1.0007999999999999</v>
      </c>
      <c r="G444">
        <v>1.7464</v>
      </c>
      <c r="H444">
        <v>0.47656999999999999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6.2144000000000004</v>
      </c>
      <c r="B445">
        <v>1.0484</v>
      </c>
      <c r="C445">
        <v>1.9682999999999999</v>
      </c>
      <c r="D445">
        <v>5.8215000000000003</v>
      </c>
      <c r="E445">
        <f t="shared" si="12"/>
        <v>0.59658130168782852</v>
      </c>
      <c r="F445">
        <v>0.97919999999999996</v>
      </c>
      <c r="G445">
        <v>1.7070000000000001</v>
      </c>
      <c r="H445">
        <v>0.24077000000000001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6.1764999999999999</v>
      </c>
      <c r="B446">
        <v>1.0284</v>
      </c>
      <c r="C446">
        <v>1.9478</v>
      </c>
      <c r="D446">
        <v>5.8266</v>
      </c>
      <c r="E446">
        <f t="shared" si="12"/>
        <v>0.59710394441540871</v>
      </c>
      <c r="F446">
        <v>0.95953999999999995</v>
      </c>
      <c r="G446">
        <v>1.669</v>
      </c>
      <c r="H446">
        <v>9.6015000000000007E-3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6.1387999999999998</v>
      </c>
      <c r="B447">
        <v>1.0095000000000001</v>
      </c>
      <c r="C447">
        <v>1.9281999999999999</v>
      </c>
      <c r="D447">
        <v>5.8346999999999998</v>
      </c>
      <c r="E447">
        <f t="shared" si="12"/>
        <v>0.59793402404156537</v>
      </c>
      <c r="F447">
        <v>0.94488000000000005</v>
      </c>
      <c r="G447">
        <v>1.6345000000000001</v>
      </c>
      <c r="H447">
        <v>-0.20959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6.1010999999999997</v>
      </c>
      <c r="B448">
        <v>0.99063999999999997</v>
      </c>
      <c r="C448">
        <v>1.9086000000000001</v>
      </c>
      <c r="D448">
        <v>5.8429000000000002</v>
      </c>
      <c r="E448">
        <f t="shared" si="12"/>
        <v>0.59877435156434144</v>
      </c>
      <c r="F448">
        <v>0.93022000000000005</v>
      </c>
      <c r="G448">
        <v>1.6001000000000001</v>
      </c>
      <c r="H448">
        <v>-0.42880000000000001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6.0635000000000003</v>
      </c>
      <c r="B449">
        <v>0.97177000000000002</v>
      </c>
      <c r="C449">
        <v>1.8891</v>
      </c>
      <c r="D449">
        <v>5.851</v>
      </c>
      <c r="E449">
        <f t="shared" si="12"/>
        <v>0.59960443119049811</v>
      </c>
      <c r="F449">
        <v>0.91556000000000004</v>
      </c>
      <c r="G449">
        <v>1.5657000000000001</v>
      </c>
      <c r="H449">
        <v>-0.64798999999999995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6.0279999999999996</v>
      </c>
      <c r="B450">
        <v>0.95316000000000001</v>
      </c>
      <c r="C450">
        <v>1.8653</v>
      </c>
      <c r="D450">
        <v>5.8442999999999996</v>
      </c>
      <c r="E450">
        <f t="shared" si="12"/>
        <v>0.59891782211701039</v>
      </c>
      <c r="F450">
        <v>0.90166000000000002</v>
      </c>
      <c r="G450">
        <v>1.5351999999999999</v>
      </c>
      <c r="H450">
        <v>-0.85487000000000002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5.9961000000000002</v>
      </c>
      <c r="B451">
        <v>0.93498000000000003</v>
      </c>
      <c r="C451">
        <v>1.8351</v>
      </c>
      <c r="D451">
        <v>5.8146000000000004</v>
      </c>
      <c r="E451">
        <f t="shared" ref="E451:E514" si="14">D451/$D$2</f>
        <v>0.59587419682110243</v>
      </c>
      <c r="F451">
        <v>0.88893999999999995</v>
      </c>
      <c r="G451">
        <v>1.5108999999999999</v>
      </c>
      <c r="H451">
        <v>-1.0426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5.9641999999999999</v>
      </c>
      <c r="B452">
        <v>0.91678999999999999</v>
      </c>
      <c r="C452">
        <v>1.8048999999999999</v>
      </c>
      <c r="D452">
        <v>5.7849000000000004</v>
      </c>
      <c r="E452">
        <f t="shared" si="14"/>
        <v>0.59283057152519447</v>
      </c>
      <c r="F452">
        <v>0.87622999999999995</v>
      </c>
      <c r="G452">
        <v>1.4865999999999999</v>
      </c>
      <c r="H452">
        <v>-1.2303999999999999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5.9322999999999997</v>
      </c>
      <c r="B453">
        <v>0.89861000000000002</v>
      </c>
      <c r="C453">
        <v>1.7746999999999999</v>
      </c>
      <c r="D453">
        <v>5.7552000000000003</v>
      </c>
      <c r="E453">
        <f t="shared" si="14"/>
        <v>0.5897869462292864</v>
      </c>
      <c r="F453">
        <v>0.86351</v>
      </c>
      <c r="G453">
        <v>1.4622999999999999</v>
      </c>
      <c r="H453">
        <v>-1.4180999999999999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5.9004000000000003</v>
      </c>
      <c r="B454">
        <v>0.88041999999999998</v>
      </c>
      <c r="C454">
        <v>1.7444999999999999</v>
      </c>
      <c r="D454">
        <v>5.7255000000000003</v>
      </c>
      <c r="E454">
        <f t="shared" si="14"/>
        <v>0.58674332093337844</v>
      </c>
      <c r="F454">
        <v>0.85079000000000005</v>
      </c>
      <c r="G454">
        <v>1.4379999999999999</v>
      </c>
      <c r="H454">
        <v>-1.6059000000000001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5.8684000000000003</v>
      </c>
      <c r="B455">
        <v>0.86224000000000001</v>
      </c>
      <c r="C455">
        <v>1.7142999999999999</v>
      </c>
      <c r="D455">
        <v>5.6957000000000004</v>
      </c>
      <c r="E455">
        <f t="shared" si="14"/>
        <v>0.58368944774085119</v>
      </c>
      <c r="F455">
        <v>0.83808000000000005</v>
      </c>
      <c r="G455">
        <v>1.4137</v>
      </c>
      <c r="H455">
        <v>-1.7936000000000001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5.8365</v>
      </c>
      <c r="B456">
        <v>0.84404999999999997</v>
      </c>
      <c r="C456">
        <v>1.6839999999999999</v>
      </c>
      <c r="D456">
        <v>5.6660000000000004</v>
      </c>
      <c r="E456">
        <f t="shared" si="14"/>
        <v>0.58064582244494323</v>
      </c>
      <c r="F456">
        <v>0.82535999999999998</v>
      </c>
      <c r="G456">
        <v>1.3894</v>
      </c>
      <c r="H456">
        <v>-1.9813000000000001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5.8045999999999998</v>
      </c>
      <c r="B457">
        <v>0.82586999999999999</v>
      </c>
      <c r="C457">
        <v>1.6537999999999999</v>
      </c>
      <c r="D457">
        <v>5.6363000000000003</v>
      </c>
      <c r="E457">
        <f t="shared" si="14"/>
        <v>0.57760219714903516</v>
      </c>
      <c r="F457">
        <v>0.81264999999999998</v>
      </c>
      <c r="G457">
        <v>1.3651</v>
      </c>
      <c r="H457">
        <v>-2.1690999999999998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5.7727000000000004</v>
      </c>
      <c r="B458">
        <v>0.80769000000000002</v>
      </c>
      <c r="C458">
        <v>1.6235999999999999</v>
      </c>
      <c r="D458">
        <v>5.6066000000000003</v>
      </c>
      <c r="E458">
        <f t="shared" si="14"/>
        <v>0.57455857185312709</v>
      </c>
      <c r="F458">
        <v>0.79993000000000003</v>
      </c>
      <c r="G458">
        <v>1.3408</v>
      </c>
      <c r="H458">
        <v>-2.3567999999999998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5.7408000000000001</v>
      </c>
      <c r="B459">
        <v>0.78973000000000004</v>
      </c>
      <c r="C459">
        <v>1.5935999999999999</v>
      </c>
      <c r="D459">
        <v>5.5769000000000002</v>
      </c>
      <c r="E459">
        <f t="shared" si="14"/>
        <v>0.57151494655721913</v>
      </c>
      <c r="F459">
        <v>0.78737000000000001</v>
      </c>
      <c r="G459">
        <v>1.3166</v>
      </c>
      <c r="H459">
        <v>-2.5438999999999998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5.7103000000000002</v>
      </c>
      <c r="B460">
        <v>0.77653000000000005</v>
      </c>
      <c r="C460">
        <v>1.5669999999999999</v>
      </c>
      <c r="D460">
        <v>5.548</v>
      </c>
      <c r="E460">
        <f t="shared" si="14"/>
        <v>0.56855330443426488</v>
      </c>
      <c r="F460">
        <v>0.77814000000000005</v>
      </c>
      <c r="G460">
        <v>1.2948</v>
      </c>
      <c r="H460">
        <v>-2.7172999999999998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5.6798000000000002</v>
      </c>
      <c r="B461">
        <v>0.76334000000000002</v>
      </c>
      <c r="C461">
        <v>1.5404</v>
      </c>
      <c r="D461">
        <v>5.5190000000000001</v>
      </c>
      <c r="E461">
        <f t="shared" si="14"/>
        <v>0.56558141441469134</v>
      </c>
      <c r="F461">
        <v>0.76890000000000003</v>
      </c>
      <c r="G461">
        <v>1.2729999999999999</v>
      </c>
      <c r="H461">
        <v>-2.8906999999999998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5.6493000000000002</v>
      </c>
      <c r="B462">
        <v>0.75014000000000003</v>
      </c>
      <c r="C462">
        <v>1.5138</v>
      </c>
      <c r="D462">
        <v>5.49</v>
      </c>
      <c r="E462">
        <f t="shared" si="14"/>
        <v>0.56260952439511791</v>
      </c>
      <c r="F462">
        <v>0.75966999999999996</v>
      </c>
      <c r="G462">
        <v>1.2512000000000001</v>
      </c>
      <c r="H462">
        <v>-3.0640999999999998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5.6192000000000002</v>
      </c>
      <c r="B463">
        <v>0.73731000000000002</v>
      </c>
      <c r="C463">
        <v>1.4875</v>
      </c>
      <c r="D463">
        <v>5.4611999999999998</v>
      </c>
      <c r="E463">
        <f t="shared" si="14"/>
        <v>0.55965813016878285</v>
      </c>
      <c r="F463">
        <v>0.75061</v>
      </c>
      <c r="G463">
        <v>1.2301</v>
      </c>
      <c r="H463">
        <v>-3.2307999999999999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5.5919999999999996</v>
      </c>
      <c r="B464">
        <v>0.72745000000000004</v>
      </c>
      <c r="C464">
        <v>1.4637</v>
      </c>
      <c r="D464">
        <v>5.4340000000000002</v>
      </c>
      <c r="E464">
        <f t="shared" si="14"/>
        <v>0.55687070228835533</v>
      </c>
      <c r="F464">
        <v>0.74292000000000002</v>
      </c>
      <c r="G464">
        <v>1.2150000000000001</v>
      </c>
      <c r="H464">
        <v>-3.3433999999999999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5.5648</v>
      </c>
      <c r="B465">
        <v>0.71758999999999995</v>
      </c>
      <c r="C465">
        <v>1.4399</v>
      </c>
      <c r="D465">
        <v>5.4069000000000003</v>
      </c>
      <c r="E465">
        <f t="shared" si="14"/>
        <v>0.554093522304547</v>
      </c>
      <c r="F465">
        <v>0.73524</v>
      </c>
      <c r="G465">
        <v>1.2</v>
      </c>
      <c r="H465">
        <v>-3.456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5.5376000000000003</v>
      </c>
      <c r="B466">
        <v>0.70772999999999997</v>
      </c>
      <c r="C466">
        <v>1.4160999999999999</v>
      </c>
      <c r="D466">
        <v>5.3796999999999997</v>
      </c>
      <c r="E466">
        <f t="shared" si="14"/>
        <v>0.55130609442411938</v>
      </c>
      <c r="F466">
        <v>0.72755999999999998</v>
      </c>
      <c r="G466">
        <v>1.1849000000000001</v>
      </c>
      <c r="H466">
        <v>-3.5684999999999998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5.5103999999999997</v>
      </c>
      <c r="B467">
        <v>0.69786999999999999</v>
      </c>
      <c r="C467">
        <v>1.3923000000000001</v>
      </c>
      <c r="D467">
        <v>5.3525</v>
      </c>
      <c r="E467">
        <f t="shared" si="14"/>
        <v>0.54851866654369186</v>
      </c>
      <c r="F467">
        <v>0.71987999999999996</v>
      </c>
      <c r="G467">
        <v>1.1698999999999999</v>
      </c>
      <c r="H467">
        <v>-3.6810999999999998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5.4832000000000001</v>
      </c>
      <c r="B468">
        <v>0.68801999999999996</v>
      </c>
      <c r="C468">
        <v>1.3685</v>
      </c>
      <c r="D468">
        <v>5.3253000000000004</v>
      </c>
      <c r="E468">
        <f t="shared" si="14"/>
        <v>0.54573123866326434</v>
      </c>
      <c r="F468">
        <v>0.71218999999999999</v>
      </c>
      <c r="G468">
        <v>1.1549</v>
      </c>
      <c r="H468">
        <v>-3.7936999999999999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5.4560000000000004</v>
      </c>
      <c r="B469">
        <v>0.67815999999999999</v>
      </c>
      <c r="C469">
        <v>1.3447</v>
      </c>
      <c r="D469">
        <v>5.2981999999999996</v>
      </c>
      <c r="E469">
        <f t="shared" si="14"/>
        <v>0.54295405867945601</v>
      </c>
      <c r="F469">
        <v>0.70450999999999997</v>
      </c>
      <c r="G469">
        <v>1.1397999999999999</v>
      </c>
      <c r="H469">
        <v>-3.9062999999999999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5.4287999999999998</v>
      </c>
      <c r="B470">
        <v>0.66830000000000001</v>
      </c>
      <c r="C470">
        <v>1.3209</v>
      </c>
      <c r="D470">
        <v>5.2709999999999999</v>
      </c>
      <c r="E470">
        <f t="shared" si="14"/>
        <v>0.54016663079902849</v>
      </c>
      <c r="F470">
        <v>0.69682999999999995</v>
      </c>
      <c r="G470">
        <v>1.1248</v>
      </c>
      <c r="H470">
        <v>-4.0187999999999997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5.4016000000000002</v>
      </c>
      <c r="B471">
        <v>0.65844000000000003</v>
      </c>
      <c r="C471">
        <v>1.2970999999999999</v>
      </c>
      <c r="D471">
        <v>5.2438000000000002</v>
      </c>
      <c r="E471">
        <f t="shared" si="14"/>
        <v>0.53737920291860097</v>
      </c>
      <c r="F471">
        <v>0.68915000000000004</v>
      </c>
      <c r="G471">
        <v>1.1096999999999999</v>
      </c>
      <c r="H471">
        <v>-4.1314000000000002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5.3743999999999996</v>
      </c>
      <c r="B472">
        <v>0.64858000000000005</v>
      </c>
      <c r="C472">
        <v>1.2733000000000001</v>
      </c>
      <c r="D472">
        <v>5.2165999999999997</v>
      </c>
      <c r="E472">
        <f t="shared" si="14"/>
        <v>0.53459177503817334</v>
      </c>
      <c r="F472">
        <v>0.68147000000000002</v>
      </c>
      <c r="G472">
        <v>1.0947</v>
      </c>
      <c r="H472">
        <v>-4.2439999999999998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5.3484999999999996</v>
      </c>
      <c r="B473">
        <v>0.64127999999999996</v>
      </c>
      <c r="C473">
        <v>1.2516</v>
      </c>
      <c r="D473">
        <v>5.1905999999999999</v>
      </c>
      <c r="E473">
        <f t="shared" si="14"/>
        <v>0.5319273219171764</v>
      </c>
      <c r="F473">
        <v>0.67479999999999996</v>
      </c>
      <c r="G473">
        <v>1.0804</v>
      </c>
      <c r="H473">
        <v>-4.3532000000000002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5.3232999999999997</v>
      </c>
      <c r="B474">
        <v>0.63539000000000001</v>
      </c>
      <c r="C474">
        <v>1.2309000000000001</v>
      </c>
      <c r="D474">
        <v>5.1650999999999998</v>
      </c>
      <c r="E474">
        <f t="shared" si="14"/>
        <v>0.52931410827927561</v>
      </c>
      <c r="F474">
        <v>0.66869999999999996</v>
      </c>
      <c r="G474">
        <v>1.0666</v>
      </c>
      <c r="H474">
        <v>-4.4607000000000001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5.2981999999999996</v>
      </c>
      <c r="B475">
        <v>0.62949999999999995</v>
      </c>
      <c r="C475">
        <v>1.2101999999999999</v>
      </c>
      <c r="D475">
        <v>5.1395999999999997</v>
      </c>
      <c r="E475">
        <f t="shared" si="14"/>
        <v>0.52670089464137482</v>
      </c>
      <c r="F475">
        <v>0.66259999999999997</v>
      </c>
      <c r="G475">
        <v>1.0528</v>
      </c>
      <c r="H475">
        <v>-4.5681000000000003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5.2729999999999997</v>
      </c>
      <c r="B476">
        <v>0.62361999999999995</v>
      </c>
      <c r="C476">
        <v>1.1895</v>
      </c>
      <c r="D476">
        <v>5.1140999999999996</v>
      </c>
      <c r="E476">
        <f t="shared" si="14"/>
        <v>0.52408768100347392</v>
      </c>
      <c r="F476">
        <v>0.65649999999999997</v>
      </c>
      <c r="G476">
        <v>1.0389999999999999</v>
      </c>
      <c r="H476">
        <v>-4.6755000000000004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5.2533000000000003</v>
      </c>
      <c r="B477">
        <v>0.61787000000000003</v>
      </c>
      <c r="C477">
        <v>1.1719999999999999</v>
      </c>
      <c r="D477">
        <v>5.0961999999999996</v>
      </c>
      <c r="E477">
        <f t="shared" si="14"/>
        <v>0.52225330750863375</v>
      </c>
      <c r="F477">
        <v>0.65068999999999999</v>
      </c>
      <c r="G477">
        <v>1.0268999999999999</v>
      </c>
      <c r="H477">
        <v>-4.7666000000000004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5.2363</v>
      </c>
      <c r="B478">
        <v>0.61219999999999997</v>
      </c>
      <c r="C478">
        <v>1.1560999999999999</v>
      </c>
      <c r="D478">
        <v>5.0822000000000003</v>
      </c>
      <c r="E478">
        <f t="shared" si="14"/>
        <v>0.52081860198194319</v>
      </c>
      <c r="F478">
        <v>0.64502000000000004</v>
      </c>
      <c r="G478">
        <v>1.0158</v>
      </c>
      <c r="H478">
        <v>-4.8491999999999997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5.2194000000000003</v>
      </c>
      <c r="B479">
        <v>0.60653000000000001</v>
      </c>
      <c r="C479">
        <v>1.1402000000000001</v>
      </c>
      <c r="D479">
        <v>5.0682</v>
      </c>
      <c r="E479">
        <f t="shared" si="14"/>
        <v>0.51938389645525251</v>
      </c>
      <c r="F479">
        <v>0.63936000000000004</v>
      </c>
      <c r="G479">
        <v>1.0046999999999999</v>
      </c>
      <c r="H479">
        <v>-4.9318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5.2023999999999999</v>
      </c>
      <c r="B480">
        <v>0.60085999999999995</v>
      </c>
      <c r="C480">
        <v>1.1244000000000001</v>
      </c>
      <c r="D480">
        <v>5.0541</v>
      </c>
      <c r="E480">
        <f t="shared" si="14"/>
        <v>0.51793894303194266</v>
      </c>
      <c r="F480">
        <v>0.63368999999999998</v>
      </c>
      <c r="G480">
        <v>0.99356</v>
      </c>
      <c r="H480">
        <v>-5.0144000000000002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5.1853999999999996</v>
      </c>
      <c r="B481">
        <v>0.59519</v>
      </c>
      <c r="C481">
        <v>1.1085</v>
      </c>
      <c r="D481">
        <v>5.0400999999999998</v>
      </c>
      <c r="E481">
        <f t="shared" si="14"/>
        <v>0.51650423750525198</v>
      </c>
      <c r="F481">
        <v>0.62802000000000002</v>
      </c>
      <c r="G481">
        <v>0.98243000000000003</v>
      </c>
      <c r="H481">
        <v>-5.0970000000000004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5.1684999999999999</v>
      </c>
      <c r="B482">
        <v>0.58952000000000004</v>
      </c>
      <c r="C482">
        <v>1.0927</v>
      </c>
      <c r="D482">
        <v>5.0260999999999996</v>
      </c>
      <c r="E482">
        <f t="shared" si="14"/>
        <v>0.51506953197856131</v>
      </c>
      <c r="F482">
        <v>0.62234999999999996</v>
      </c>
      <c r="G482">
        <v>0.97130000000000005</v>
      </c>
      <c r="H482">
        <v>-5.1795999999999998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5.1515000000000004</v>
      </c>
      <c r="B483">
        <v>0.58384999999999998</v>
      </c>
      <c r="C483">
        <v>1.0768</v>
      </c>
      <c r="D483">
        <v>5.0119999999999996</v>
      </c>
      <c r="E483">
        <f t="shared" si="14"/>
        <v>0.51362457855525145</v>
      </c>
      <c r="F483">
        <v>0.61668000000000001</v>
      </c>
      <c r="G483">
        <v>0.96016999999999997</v>
      </c>
      <c r="H483">
        <v>-5.2622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5.1345000000000001</v>
      </c>
      <c r="B484">
        <v>0.57818000000000003</v>
      </c>
      <c r="C484">
        <v>1.0609999999999999</v>
      </c>
      <c r="D484">
        <v>4.9980000000000002</v>
      </c>
      <c r="E484">
        <f t="shared" si="14"/>
        <v>0.51218987302856089</v>
      </c>
      <c r="F484">
        <v>0.61102000000000001</v>
      </c>
      <c r="G484">
        <v>0.94903999999999999</v>
      </c>
      <c r="H484">
        <v>-5.3448000000000002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5.1176000000000004</v>
      </c>
      <c r="B485">
        <v>0.57250999999999996</v>
      </c>
      <c r="C485">
        <v>1.0450999999999999</v>
      </c>
      <c r="D485">
        <v>4.984</v>
      </c>
      <c r="E485">
        <f t="shared" si="14"/>
        <v>0.51075516750187022</v>
      </c>
      <c r="F485">
        <v>0.60535000000000005</v>
      </c>
      <c r="G485">
        <v>0.93791000000000002</v>
      </c>
      <c r="H485">
        <v>-5.4273999999999996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5.1007999999999996</v>
      </c>
      <c r="B486">
        <v>0.56698999999999999</v>
      </c>
      <c r="C486">
        <v>1.0294000000000001</v>
      </c>
      <c r="D486">
        <v>4.9701000000000004</v>
      </c>
      <c r="E486">
        <f t="shared" si="14"/>
        <v>0.50933070987179885</v>
      </c>
      <c r="F486">
        <v>0.59975999999999996</v>
      </c>
      <c r="G486">
        <v>0.92684</v>
      </c>
      <c r="H486">
        <v>-5.5103999999999997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5.0865</v>
      </c>
      <c r="B487">
        <v>0.56335999999999997</v>
      </c>
      <c r="C487">
        <v>1.0152000000000001</v>
      </c>
      <c r="D487">
        <v>4.9585999999999997</v>
      </c>
      <c r="E487">
        <f t="shared" si="14"/>
        <v>0.50815220176058862</v>
      </c>
      <c r="F487">
        <v>0.59511999999999998</v>
      </c>
      <c r="G487">
        <v>0.91647999999999996</v>
      </c>
      <c r="H487">
        <v>-5.5978000000000003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5.0721999999999996</v>
      </c>
      <c r="B488">
        <v>0.55972999999999995</v>
      </c>
      <c r="C488">
        <v>1.0009999999999999</v>
      </c>
      <c r="D488">
        <v>4.9470999999999998</v>
      </c>
      <c r="E488">
        <f t="shared" si="14"/>
        <v>0.50697369364937839</v>
      </c>
      <c r="F488">
        <v>0.59048</v>
      </c>
      <c r="G488">
        <v>0.90612999999999999</v>
      </c>
      <c r="H488">
        <v>-5.6851000000000003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5.0579000000000001</v>
      </c>
      <c r="B489">
        <v>0.55610000000000004</v>
      </c>
      <c r="C489">
        <v>0.98682999999999998</v>
      </c>
      <c r="D489">
        <v>4.9356</v>
      </c>
      <c r="E489">
        <f t="shared" si="14"/>
        <v>0.50579518553816827</v>
      </c>
      <c r="F489">
        <v>0.58584000000000003</v>
      </c>
      <c r="G489">
        <v>0.89576999999999996</v>
      </c>
      <c r="H489">
        <v>-5.7725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5.0437000000000003</v>
      </c>
      <c r="B490">
        <v>0.55245</v>
      </c>
      <c r="C490">
        <v>0.97275999999999996</v>
      </c>
      <c r="D490">
        <v>4.9241999999999999</v>
      </c>
      <c r="E490">
        <f t="shared" si="14"/>
        <v>0.50462692532357734</v>
      </c>
      <c r="F490">
        <v>0.58121</v>
      </c>
      <c r="G490">
        <v>0.88548000000000004</v>
      </c>
      <c r="H490">
        <v>-5.859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5.032</v>
      </c>
      <c r="B491">
        <v>0.54835999999999996</v>
      </c>
      <c r="C491">
        <v>0.96164000000000005</v>
      </c>
      <c r="D491">
        <v>4.9142999999999999</v>
      </c>
      <c r="E491">
        <f t="shared" si="14"/>
        <v>0.50361238355827465</v>
      </c>
      <c r="F491">
        <v>0.57679000000000002</v>
      </c>
      <c r="G491">
        <v>0.87665000000000004</v>
      </c>
      <c r="H491">
        <v>-5.9226999999999999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5.0202999999999998</v>
      </c>
      <c r="B492">
        <v>0.54427999999999999</v>
      </c>
      <c r="C492">
        <v>0.95052999999999999</v>
      </c>
      <c r="D492">
        <v>4.9044999999999996</v>
      </c>
      <c r="E492">
        <f t="shared" si="14"/>
        <v>0.50260808968959114</v>
      </c>
      <c r="F492">
        <v>0.57235999999999998</v>
      </c>
      <c r="G492">
        <v>0.86782999999999999</v>
      </c>
      <c r="H492">
        <v>-5.9865000000000004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5.0086000000000004</v>
      </c>
      <c r="B493">
        <v>0.54018999999999995</v>
      </c>
      <c r="C493">
        <v>0.93940999999999997</v>
      </c>
      <c r="D493">
        <v>4.8945999999999996</v>
      </c>
      <c r="E493">
        <f t="shared" si="14"/>
        <v>0.50159354792428845</v>
      </c>
      <c r="F493">
        <v>0.56793000000000005</v>
      </c>
      <c r="G493">
        <v>0.85899999999999999</v>
      </c>
      <c r="H493">
        <v>-6.0502000000000002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4.9968000000000004</v>
      </c>
      <c r="B494">
        <v>0.53610999999999998</v>
      </c>
      <c r="C494">
        <v>0.92828999999999995</v>
      </c>
      <c r="D494">
        <v>4.8846999999999996</v>
      </c>
      <c r="E494">
        <f t="shared" si="14"/>
        <v>0.50057900615898576</v>
      </c>
      <c r="F494">
        <v>0.5635</v>
      </c>
      <c r="G494">
        <v>0.85016999999999998</v>
      </c>
      <c r="H494">
        <v>-6.1139999999999999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4.9851000000000001</v>
      </c>
      <c r="B495">
        <v>0.53202000000000005</v>
      </c>
      <c r="C495">
        <v>0.91717000000000004</v>
      </c>
      <c r="D495">
        <v>4.8749000000000002</v>
      </c>
      <c r="E495">
        <f t="shared" si="14"/>
        <v>0.49957471229030243</v>
      </c>
      <c r="F495">
        <v>0.55908000000000002</v>
      </c>
      <c r="G495">
        <v>0.84135000000000004</v>
      </c>
      <c r="H495">
        <v>-6.1776999999999997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4.9733999999999998</v>
      </c>
      <c r="B496">
        <v>0.52793999999999996</v>
      </c>
      <c r="C496">
        <v>0.90605000000000002</v>
      </c>
      <c r="D496">
        <v>4.8650000000000002</v>
      </c>
      <c r="E496">
        <f t="shared" si="14"/>
        <v>0.49856017052499974</v>
      </c>
      <c r="F496">
        <v>0.55464999999999998</v>
      </c>
      <c r="G496">
        <v>0.83252000000000004</v>
      </c>
      <c r="H496">
        <v>-6.2415000000000003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4.9617000000000004</v>
      </c>
      <c r="B497">
        <v>0.52385999999999999</v>
      </c>
      <c r="C497">
        <v>0.89493</v>
      </c>
      <c r="D497">
        <v>4.8552</v>
      </c>
      <c r="E497">
        <f t="shared" si="14"/>
        <v>0.49755587665631623</v>
      </c>
      <c r="F497">
        <v>0.55022000000000004</v>
      </c>
      <c r="G497">
        <v>0.82369999999999999</v>
      </c>
      <c r="H497">
        <v>-6.3052000000000001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4.95</v>
      </c>
      <c r="B498">
        <v>0.51976999999999995</v>
      </c>
      <c r="C498">
        <v>0.88380999999999998</v>
      </c>
      <c r="D498">
        <v>4.8452999999999999</v>
      </c>
      <c r="E498">
        <f t="shared" si="14"/>
        <v>0.4965413348910136</v>
      </c>
      <c r="F498">
        <v>0.54579</v>
      </c>
      <c r="G498">
        <v>0.81486999999999998</v>
      </c>
      <c r="H498">
        <v>-6.3689999999999998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4.9382999999999999</v>
      </c>
      <c r="B499">
        <v>0.51568999999999998</v>
      </c>
      <c r="C499">
        <v>0.87268999999999997</v>
      </c>
      <c r="D499">
        <v>4.8353999999999999</v>
      </c>
      <c r="E499">
        <f t="shared" si="14"/>
        <v>0.49552679312571091</v>
      </c>
      <c r="F499">
        <v>0.54137000000000002</v>
      </c>
      <c r="G499">
        <v>0.80603999999999998</v>
      </c>
      <c r="H499">
        <v>-6.4326999999999996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4.9273999999999996</v>
      </c>
      <c r="B500">
        <v>0.51197999999999999</v>
      </c>
      <c r="C500">
        <v>0.86182999999999998</v>
      </c>
      <c r="D500">
        <v>4.8262999999999998</v>
      </c>
      <c r="E500">
        <f t="shared" si="14"/>
        <v>0.49459423453336199</v>
      </c>
      <c r="F500">
        <v>0.53718999999999995</v>
      </c>
      <c r="G500">
        <v>0.79737999999999998</v>
      </c>
      <c r="H500">
        <v>-6.4989999999999997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4.9180999999999999</v>
      </c>
      <c r="B501">
        <v>0.50902999999999998</v>
      </c>
      <c r="C501">
        <v>0.85148999999999997</v>
      </c>
      <c r="D501">
        <v>4.8186999999999998</v>
      </c>
      <c r="E501">
        <f t="shared" si="14"/>
        <v>0.49381539439030131</v>
      </c>
      <c r="F501">
        <v>0.53351999999999999</v>
      </c>
      <c r="G501">
        <v>0.78905000000000003</v>
      </c>
      <c r="H501">
        <v>-6.5705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4.9088000000000003</v>
      </c>
      <c r="B502">
        <v>0.50607999999999997</v>
      </c>
      <c r="C502">
        <v>0.84114</v>
      </c>
      <c r="D502">
        <v>4.8110999999999997</v>
      </c>
      <c r="E502">
        <f t="shared" si="14"/>
        <v>0.49303655424724069</v>
      </c>
      <c r="F502">
        <v>0.52983999999999998</v>
      </c>
      <c r="G502">
        <v>0.78071999999999997</v>
      </c>
      <c r="H502">
        <v>-6.6418999999999997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4.8994</v>
      </c>
      <c r="B503">
        <v>0.50312999999999997</v>
      </c>
      <c r="C503">
        <v>0.83079999999999998</v>
      </c>
      <c r="D503">
        <v>4.8034999999999997</v>
      </c>
      <c r="E503">
        <f t="shared" si="14"/>
        <v>0.49225771410418007</v>
      </c>
      <c r="F503">
        <v>0.52617000000000003</v>
      </c>
      <c r="G503">
        <v>0.77239000000000002</v>
      </c>
      <c r="H503">
        <v>-6.7133000000000003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4.8898000000000001</v>
      </c>
      <c r="B504">
        <v>0.50014000000000003</v>
      </c>
      <c r="C504">
        <v>0.82094</v>
      </c>
      <c r="D504">
        <v>4.7954999999999997</v>
      </c>
      <c r="E504">
        <f t="shared" si="14"/>
        <v>0.49143788237464253</v>
      </c>
      <c r="F504">
        <v>0.52254999999999996</v>
      </c>
      <c r="G504">
        <v>0.76439000000000001</v>
      </c>
      <c r="H504">
        <v>-6.7763999999999998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4.8792</v>
      </c>
      <c r="B505">
        <v>0.49703000000000003</v>
      </c>
      <c r="C505">
        <v>0.81257000000000001</v>
      </c>
      <c r="D505">
        <v>4.7864000000000004</v>
      </c>
      <c r="E505">
        <f t="shared" si="14"/>
        <v>0.49050532378229372</v>
      </c>
      <c r="F505">
        <v>0.51909000000000005</v>
      </c>
      <c r="G505">
        <v>0.75738000000000005</v>
      </c>
      <c r="H505">
        <v>-6.8144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4.8685999999999998</v>
      </c>
      <c r="B506">
        <v>0.49391000000000002</v>
      </c>
      <c r="C506">
        <v>0.80420000000000003</v>
      </c>
      <c r="D506">
        <v>4.7771999999999997</v>
      </c>
      <c r="E506">
        <f t="shared" si="14"/>
        <v>0.48956251729332551</v>
      </c>
      <c r="F506">
        <v>0.51563000000000003</v>
      </c>
      <c r="G506">
        <v>0.75036999999999998</v>
      </c>
      <c r="H506">
        <v>-6.8522999999999996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4.8581000000000003</v>
      </c>
      <c r="B507">
        <v>0.49080000000000001</v>
      </c>
      <c r="C507">
        <v>0.79583999999999999</v>
      </c>
      <c r="D507">
        <v>4.7680999999999996</v>
      </c>
      <c r="E507">
        <f t="shared" si="14"/>
        <v>0.48862995870097653</v>
      </c>
      <c r="F507">
        <v>0.51217999999999997</v>
      </c>
      <c r="G507">
        <v>0.74334999999999996</v>
      </c>
      <c r="H507">
        <v>-6.8902999999999999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4.8475000000000001</v>
      </c>
      <c r="B508">
        <v>0.48769000000000001</v>
      </c>
      <c r="C508">
        <v>0.78746000000000005</v>
      </c>
      <c r="D508">
        <v>4.7590000000000003</v>
      </c>
      <c r="E508">
        <f t="shared" si="14"/>
        <v>0.48769740010862772</v>
      </c>
      <c r="F508">
        <v>0.50871999999999995</v>
      </c>
      <c r="G508">
        <v>0.73633999999999999</v>
      </c>
      <c r="H508">
        <v>-6.9282000000000004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4.8369</v>
      </c>
      <c r="B509">
        <v>0.48458000000000001</v>
      </c>
      <c r="C509">
        <v>0.77910000000000001</v>
      </c>
      <c r="D509">
        <v>4.7497999999999996</v>
      </c>
      <c r="E509">
        <f t="shared" si="14"/>
        <v>0.4867545936196595</v>
      </c>
      <c r="F509">
        <v>0.50526000000000004</v>
      </c>
      <c r="G509">
        <v>0.72933000000000003</v>
      </c>
      <c r="H509">
        <v>-6.9661999999999997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4.8262999999999998</v>
      </c>
      <c r="B510">
        <v>0.48147000000000001</v>
      </c>
      <c r="C510">
        <v>0.77073000000000003</v>
      </c>
      <c r="D510">
        <v>4.7407000000000004</v>
      </c>
      <c r="E510">
        <f t="shared" si="14"/>
        <v>0.48582203502731064</v>
      </c>
      <c r="F510">
        <v>0.50180999999999998</v>
      </c>
      <c r="G510">
        <v>0.72231999999999996</v>
      </c>
      <c r="H510">
        <v>-7.0041000000000002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4.8156999999999996</v>
      </c>
      <c r="B511">
        <v>0.47836000000000001</v>
      </c>
      <c r="C511">
        <v>0.76236000000000004</v>
      </c>
      <c r="D511">
        <v>4.7314999999999996</v>
      </c>
      <c r="E511">
        <f t="shared" si="14"/>
        <v>0.48487922853834242</v>
      </c>
      <c r="F511">
        <v>0.49835000000000002</v>
      </c>
      <c r="G511">
        <v>0.71531</v>
      </c>
      <c r="H511">
        <v>-7.0420999999999996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4.8051000000000004</v>
      </c>
      <c r="B512">
        <v>0.47525000000000001</v>
      </c>
      <c r="C512">
        <v>0.75399000000000005</v>
      </c>
      <c r="D512">
        <v>4.7224000000000004</v>
      </c>
      <c r="E512">
        <f t="shared" si="14"/>
        <v>0.48394666994599361</v>
      </c>
      <c r="F512">
        <v>0.49490000000000001</v>
      </c>
      <c r="G512">
        <v>0.70828999999999998</v>
      </c>
      <c r="H512">
        <v>-7.08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4.7946</v>
      </c>
      <c r="B513">
        <v>0.47214</v>
      </c>
      <c r="C513">
        <v>0.74561999999999995</v>
      </c>
      <c r="D513">
        <v>4.7131999999999996</v>
      </c>
      <c r="E513">
        <f t="shared" si="14"/>
        <v>0.4830038634570254</v>
      </c>
      <c r="F513">
        <v>0.49143999999999999</v>
      </c>
      <c r="G513">
        <v>0.70128000000000001</v>
      </c>
      <c r="H513">
        <v>-7.1180000000000003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4.7847999999999997</v>
      </c>
      <c r="B514">
        <v>0.46936</v>
      </c>
      <c r="C514">
        <v>0.73740000000000006</v>
      </c>
      <c r="D514">
        <v>4.7049000000000003</v>
      </c>
      <c r="E514">
        <f t="shared" si="14"/>
        <v>0.4821532880376303</v>
      </c>
      <c r="F514">
        <v>0.48820999999999998</v>
      </c>
      <c r="G514">
        <v>0.69438999999999995</v>
      </c>
      <c r="H514">
        <v>-7.1589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4.7760999999999996</v>
      </c>
      <c r="B515">
        <v>0.46703</v>
      </c>
      <c r="C515">
        <v>0.72938999999999998</v>
      </c>
      <c r="D515">
        <v>4.6976000000000004</v>
      </c>
      <c r="E515">
        <f t="shared" ref="E515:E578" si="16">D515/$D$2</f>
        <v>0.48140519158442729</v>
      </c>
      <c r="F515">
        <v>0.48527999999999999</v>
      </c>
      <c r="G515">
        <v>0.68767</v>
      </c>
      <c r="H515">
        <v>-7.2037000000000004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4.7674000000000003</v>
      </c>
      <c r="B516">
        <v>0.4647</v>
      </c>
      <c r="C516">
        <v>0.72138000000000002</v>
      </c>
      <c r="D516">
        <v>4.6902999999999997</v>
      </c>
      <c r="E516">
        <f t="shared" si="16"/>
        <v>0.48065709513122423</v>
      </c>
      <c r="F516">
        <v>0.48236000000000001</v>
      </c>
      <c r="G516">
        <v>0.68095000000000006</v>
      </c>
      <c r="H516">
        <v>-7.2485999999999997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4.7587999999999999</v>
      </c>
      <c r="B517">
        <v>0.46238000000000001</v>
      </c>
      <c r="C517">
        <v>0.71336999999999995</v>
      </c>
      <c r="D517">
        <v>4.6829999999999998</v>
      </c>
      <c r="E517">
        <f t="shared" si="16"/>
        <v>0.47990899867802128</v>
      </c>
      <c r="F517">
        <v>0.47943000000000002</v>
      </c>
      <c r="G517">
        <v>0.67423</v>
      </c>
      <c r="H517">
        <v>-7.2934999999999999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4.7497999999999996</v>
      </c>
      <c r="B518">
        <v>0.46000999999999997</v>
      </c>
      <c r="C518">
        <v>0.70577999999999996</v>
      </c>
      <c r="D518">
        <v>4.6753999999999998</v>
      </c>
      <c r="E518">
        <f t="shared" si="16"/>
        <v>0.47913015853496066</v>
      </c>
      <c r="F518">
        <v>0.47656999999999999</v>
      </c>
      <c r="G518">
        <v>0.66781999999999997</v>
      </c>
      <c r="H518">
        <v>-7.3304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4.7401999999999997</v>
      </c>
      <c r="B519">
        <v>0.45752999999999999</v>
      </c>
      <c r="C519">
        <v>0.69923000000000002</v>
      </c>
      <c r="D519">
        <v>4.6670999999999996</v>
      </c>
      <c r="E519">
        <f t="shared" si="16"/>
        <v>0.47827958311556545</v>
      </c>
      <c r="F519">
        <v>0.47383999999999998</v>
      </c>
      <c r="G519">
        <v>0.66220000000000001</v>
      </c>
      <c r="H519">
        <v>-7.3472999999999997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4.7306999999999997</v>
      </c>
      <c r="B520">
        <v>0.45506000000000002</v>
      </c>
      <c r="C520">
        <v>0.69267999999999996</v>
      </c>
      <c r="D520">
        <v>4.6586999999999996</v>
      </c>
      <c r="E520">
        <f t="shared" si="16"/>
        <v>0.47741875979955106</v>
      </c>
      <c r="F520">
        <v>0.47110999999999997</v>
      </c>
      <c r="G520">
        <v>0.65656999999999999</v>
      </c>
      <c r="H520">
        <v>-7.3642000000000003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4.7210999999999999</v>
      </c>
      <c r="B521">
        <v>0.45257999999999998</v>
      </c>
      <c r="C521">
        <v>0.68613000000000002</v>
      </c>
      <c r="D521">
        <v>4.6504000000000003</v>
      </c>
      <c r="E521">
        <f t="shared" si="16"/>
        <v>0.47656818438015597</v>
      </c>
      <c r="F521">
        <v>0.46838999999999997</v>
      </c>
      <c r="G521">
        <v>0.65093999999999996</v>
      </c>
      <c r="H521">
        <v>-7.3811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4.7115</v>
      </c>
      <c r="B522">
        <v>0.45011000000000001</v>
      </c>
      <c r="C522">
        <v>0.67959000000000003</v>
      </c>
      <c r="D522">
        <v>4.6420000000000003</v>
      </c>
      <c r="E522">
        <f t="shared" si="16"/>
        <v>0.47570736106414158</v>
      </c>
      <c r="F522">
        <v>0.46566000000000002</v>
      </c>
      <c r="G522">
        <v>0.64531000000000005</v>
      </c>
      <c r="H522">
        <v>-7.3979999999999997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4.7019000000000002</v>
      </c>
      <c r="B523">
        <v>0.44762999999999997</v>
      </c>
      <c r="C523">
        <v>0.67303999999999997</v>
      </c>
      <c r="D523">
        <v>4.6336000000000004</v>
      </c>
      <c r="E523">
        <f t="shared" si="16"/>
        <v>0.47484653774812718</v>
      </c>
      <c r="F523">
        <v>0.46294000000000002</v>
      </c>
      <c r="G523">
        <v>0.63968000000000003</v>
      </c>
      <c r="H523">
        <v>-7.415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4.6923000000000004</v>
      </c>
      <c r="B524">
        <v>0.44516</v>
      </c>
      <c r="C524">
        <v>0.66649000000000003</v>
      </c>
      <c r="D524">
        <v>4.6253000000000002</v>
      </c>
      <c r="E524">
        <f t="shared" si="16"/>
        <v>0.47399596232873203</v>
      </c>
      <c r="F524">
        <v>0.46021000000000001</v>
      </c>
      <c r="G524">
        <v>0.63405</v>
      </c>
      <c r="H524">
        <v>-7.4318999999999997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4.6826999999999996</v>
      </c>
      <c r="B525">
        <v>0.44268000000000002</v>
      </c>
      <c r="C525">
        <v>0.65993999999999997</v>
      </c>
      <c r="D525">
        <v>4.6169000000000002</v>
      </c>
      <c r="E525">
        <f t="shared" si="16"/>
        <v>0.47313513901271764</v>
      </c>
      <c r="F525">
        <v>0.45748</v>
      </c>
      <c r="G525">
        <v>0.62841999999999998</v>
      </c>
      <c r="H525">
        <v>-7.4488000000000003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4.6731999999999996</v>
      </c>
      <c r="B526">
        <v>0.44020999999999999</v>
      </c>
      <c r="C526">
        <v>0.65339999999999998</v>
      </c>
      <c r="D526">
        <v>4.6086</v>
      </c>
      <c r="E526">
        <f t="shared" si="16"/>
        <v>0.47228456359332244</v>
      </c>
      <c r="F526">
        <v>0.45476</v>
      </c>
      <c r="G526">
        <v>0.62278999999999995</v>
      </c>
      <c r="H526">
        <v>-7.4657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4.6635999999999997</v>
      </c>
      <c r="B527">
        <v>0.43773000000000001</v>
      </c>
      <c r="C527">
        <v>0.64685000000000004</v>
      </c>
      <c r="D527">
        <v>4.6002000000000001</v>
      </c>
      <c r="E527">
        <f t="shared" si="16"/>
        <v>0.47142374027730805</v>
      </c>
      <c r="F527">
        <v>0.45202999999999999</v>
      </c>
      <c r="G527">
        <v>0.61716000000000004</v>
      </c>
      <c r="H527">
        <v>-7.4825999999999997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4.6544999999999996</v>
      </c>
      <c r="B528">
        <v>0.43546000000000001</v>
      </c>
      <c r="C528">
        <v>0.64036999999999999</v>
      </c>
      <c r="D528">
        <v>4.5923999999999996</v>
      </c>
      <c r="E528">
        <f t="shared" si="16"/>
        <v>0.47062440434100894</v>
      </c>
      <c r="F528">
        <v>0.44944000000000001</v>
      </c>
      <c r="G528">
        <v>0.61158999999999997</v>
      </c>
      <c r="H528">
        <v>-7.5016999999999996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4.6466000000000003</v>
      </c>
      <c r="B529">
        <v>0.43358999999999998</v>
      </c>
      <c r="C529">
        <v>0.63405</v>
      </c>
      <c r="D529">
        <v>4.5856000000000003</v>
      </c>
      <c r="E529">
        <f t="shared" si="16"/>
        <v>0.46992754737090214</v>
      </c>
      <c r="F529">
        <v>0.44708999999999999</v>
      </c>
      <c r="G529">
        <v>0.60612999999999995</v>
      </c>
      <c r="H529">
        <v>-7.5251000000000001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4.6386000000000003</v>
      </c>
      <c r="B530">
        <v>0.43171999999999999</v>
      </c>
      <c r="C530">
        <v>0.62771999999999994</v>
      </c>
      <c r="D530">
        <v>4.5788000000000002</v>
      </c>
      <c r="E530">
        <f t="shared" si="16"/>
        <v>0.46923069040079524</v>
      </c>
      <c r="F530">
        <v>0.44474999999999998</v>
      </c>
      <c r="G530">
        <v>0.60067000000000004</v>
      </c>
      <c r="H530">
        <v>-7.5484999999999998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4.6306000000000003</v>
      </c>
      <c r="B531">
        <v>0.42985000000000001</v>
      </c>
      <c r="C531">
        <v>0.62139</v>
      </c>
      <c r="D531">
        <v>4.5720000000000001</v>
      </c>
      <c r="E531">
        <f t="shared" si="16"/>
        <v>0.46853383343068833</v>
      </c>
      <c r="F531">
        <v>0.44241000000000003</v>
      </c>
      <c r="G531">
        <v>0.59521000000000002</v>
      </c>
      <c r="H531">
        <v>-7.5719000000000003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4.6226000000000003</v>
      </c>
      <c r="B532">
        <v>0.42797000000000002</v>
      </c>
      <c r="C532">
        <v>0.61521999999999999</v>
      </c>
      <c r="D532">
        <v>4.5651000000000002</v>
      </c>
      <c r="E532">
        <f t="shared" si="16"/>
        <v>0.46782672856396224</v>
      </c>
      <c r="F532">
        <v>0.44008000000000003</v>
      </c>
      <c r="G532">
        <v>0.58987999999999996</v>
      </c>
      <c r="H532">
        <v>-7.5926999999999998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4.6143999999999998</v>
      </c>
      <c r="B533">
        <v>0.42598999999999998</v>
      </c>
      <c r="C533">
        <v>0.61004000000000003</v>
      </c>
      <c r="D533">
        <v>4.5578000000000003</v>
      </c>
      <c r="E533">
        <f t="shared" si="16"/>
        <v>0.46707863211075928</v>
      </c>
      <c r="F533">
        <v>0.43789</v>
      </c>
      <c r="G533">
        <v>0.58525000000000005</v>
      </c>
      <c r="H533">
        <v>-7.5975999999999999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4.6060999999999996</v>
      </c>
      <c r="B534">
        <v>0.42401</v>
      </c>
      <c r="C534">
        <v>0.60487000000000002</v>
      </c>
      <c r="D534">
        <v>4.5506000000000002</v>
      </c>
      <c r="E534">
        <f t="shared" si="16"/>
        <v>0.46634078355417552</v>
      </c>
      <c r="F534">
        <v>0.43569000000000002</v>
      </c>
      <c r="G534">
        <v>0.58062999999999998</v>
      </c>
      <c r="H534">
        <v>-7.6024000000000003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4.5979000000000001</v>
      </c>
      <c r="B535">
        <v>0.42203000000000002</v>
      </c>
      <c r="C535">
        <v>0.59968999999999995</v>
      </c>
      <c r="D535">
        <v>4.5433000000000003</v>
      </c>
      <c r="E535">
        <f t="shared" si="16"/>
        <v>0.46559268710097251</v>
      </c>
      <c r="F535">
        <v>0.43348999999999999</v>
      </c>
      <c r="G535">
        <v>0.57601000000000002</v>
      </c>
      <c r="H535">
        <v>-7.6073000000000004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4.5896999999999997</v>
      </c>
      <c r="B536">
        <v>0.42004000000000002</v>
      </c>
      <c r="C536">
        <v>0.59450999999999998</v>
      </c>
      <c r="D536">
        <v>4.5359999999999996</v>
      </c>
      <c r="E536">
        <f t="shared" si="16"/>
        <v>0.46484459064776945</v>
      </c>
      <c r="F536">
        <v>0.43130000000000002</v>
      </c>
      <c r="G536">
        <v>0.57138</v>
      </c>
      <c r="H536">
        <v>-7.6121999999999996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4.5815000000000001</v>
      </c>
      <c r="B537">
        <v>0.41805999999999999</v>
      </c>
      <c r="C537">
        <v>0.58933000000000002</v>
      </c>
      <c r="D537">
        <v>4.5286999999999997</v>
      </c>
      <c r="E537">
        <f t="shared" si="16"/>
        <v>0.4640964941945665</v>
      </c>
      <c r="F537">
        <v>0.42909999999999998</v>
      </c>
      <c r="G537">
        <v>0.56676000000000004</v>
      </c>
      <c r="H537">
        <v>-7.6170999999999998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4.5731999999999999</v>
      </c>
      <c r="B538">
        <v>0.41608000000000001</v>
      </c>
      <c r="C538">
        <v>0.58414999999999995</v>
      </c>
      <c r="D538">
        <v>4.5214999999999996</v>
      </c>
      <c r="E538">
        <f t="shared" si="16"/>
        <v>0.46335864563798274</v>
      </c>
      <c r="F538">
        <v>0.4269</v>
      </c>
      <c r="G538">
        <v>0.56213999999999997</v>
      </c>
      <c r="H538">
        <v>-7.6219999999999999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4.5650000000000004</v>
      </c>
      <c r="B539">
        <v>0.41410000000000002</v>
      </c>
      <c r="C539">
        <v>0.57896999999999998</v>
      </c>
      <c r="D539">
        <v>4.5141999999999998</v>
      </c>
      <c r="E539">
        <f t="shared" si="16"/>
        <v>0.46261054918477978</v>
      </c>
      <c r="F539">
        <v>0.42470000000000002</v>
      </c>
      <c r="G539">
        <v>0.55752000000000002</v>
      </c>
      <c r="H539">
        <v>-7.6269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4.5568</v>
      </c>
      <c r="B540">
        <v>0.41211999999999999</v>
      </c>
      <c r="C540">
        <v>0.57379000000000002</v>
      </c>
      <c r="D540">
        <v>4.5068999999999999</v>
      </c>
      <c r="E540">
        <f t="shared" si="16"/>
        <v>0.46186245273157678</v>
      </c>
      <c r="F540">
        <v>0.42251</v>
      </c>
      <c r="G540">
        <v>0.55288999999999999</v>
      </c>
      <c r="H540">
        <v>-7.6318000000000001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4.5484999999999998</v>
      </c>
      <c r="B541">
        <v>0.41014</v>
      </c>
      <c r="C541">
        <v>0.56860999999999995</v>
      </c>
      <c r="D541">
        <v>4.4996999999999998</v>
      </c>
      <c r="E541">
        <f t="shared" si="16"/>
        <v>0.46112460417499301</v>
      </c>
      <c r="F541">
        <v>0.42031000000000002</v>
      </c>
      <c r="G541">
        <v>0.54827000000000004</v>
      </c>
      <c r="H541">
        <v>-7.6367000000000003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4.5404</v>
      </c>
      <c r="B542">
        <v>0.40819</v>
      </c>
      <c r="C542">
        <v>0.56344000000000005</v>
      </c>
      <c r="D542">
        <v>4.4924999999999997</v>
      </c>
      <c r="E542">
        <f t="shared" si="16"/>
        <v>0.46038675561840925</v>
      </c>
      <c r="F542">
        <v>0.41813</v>
      </c>
      <c r="G542">
        <v>0.54364999999999997</v>
      </c>
      <c r="H542">
        <v>-7.6420000000000003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4.5335999999999999</v>
      </c>
      <c r="B543">
        <v>0.40665000000000001</v>
      </c>
      <c r="C543">
        <v>0.55839000000000005</v>
      </c>
      <c r="D543">
        <v>4.4865000000000004</v>
      </c>
      <c r="E543">
        <f t="shared" si="16"/>
        <v>0.45977188182125617</v>
      </c>
      <c r="F543">
        <v>0.41622999999999999</v>
      </c>
      <c r="G543">
        <v>0.53913999999999995</v>
      </c>
      <c r="H543">
        <v>-7.6527000000000003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4.5267999999999997</v>
      </c>
      <c r="B544">
        <v>0.40511999999999998</v>
      </c>
      <c r="C544">
        <v>0.55332999999999999</v>
      </c>
      <c r="D544">
        <v>4.4805000000000001</v>
      </c>
      <c r="E544">
        <f t="shared" si="16"/>
        <v>0.45915700802410303</v>
      </c>
      <c r="F544">
        <v>0.41432000000000002</v>
      </c>
      <c r="G544">
        <v>0.53461999999999998</v>
      </c>
      <c r="H544">
        <v>-7.6635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4.5201000000000002</v>
      </c>
      <c r="B545">
        <v>0.40357999999999999</v>
      </c>
      <c r="C545">
        <v>0.54827999999999999</v>
      </c>
      <c r="D545">
        <v>4.4745999999999997</v>
      </c>
      <c r="E545">
        <f t="shared" si="16"/>
        <v>0.45855238212356908</v>
      </c>
      <c r="F545">
        <v>0.41242000000000001</v>
      </c>
      <c r="G545">
        <v>0.53010000000000002</v>
      </c>
      <c r="H545">
        <v>-7.6741999999999999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4.5133000000000001</v>
      </c>
      <c r="B546">
        <v>0.40205000000000002</v>
      </c>
      <c r="C546">
        <v>0.54322999999999999</v>
      </c>
      <c r="D546">
        <v>4.4686000000000003</v>
      </c>
      <c r="E546">
        <f t="shared" si="16"/>
        <v>0.457937508326416</v>
      </c>
      <c r="F546">
        <v>0.41050999999999999</v>
      </c>
      <c r="G546">
        <v>0.52558000000000005</v>
      </c>
      <c r="H546">
        <v>-7.6848999999999998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4.5063000000000004</v>
      </c>
      <c r="B547">
        <v>0.40046999999999999</v>
      </c>
      <c r="C547">
        <v>0.53888999999999998</v>
      </c>
      <c r="D547">
        <v>4.4623999999999997</v>
      </c>
      <c r="E547">
        <f t="shared" si="16"/>
        <v>0.45730213873602438</v>
      </c>
      <c r="F547">
        <v>0.40869</v>
      </c>
      <c r="G547">
        <v>0.52159999999999995</v>
      </c>
      <c r="H547">
        <v>-7.6851000000000003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4.4992999999999999</v>
      </c>
      <c r="B548">
        <v>0.39889000000000002</v>
      </c>
      <c r="C548">
        <v>0.53469999999999995</v>
      </c>
      <c r="D548">
        <v>4.4560000000000004</v>
      </c>
      <c r="E548">
        <f t="shared" si="16"/>
        <v>0.45664627335239444</v>
      </c>
      <c r="F548">
        <v>0.40688000000000002</v>
      </c>
      <c r="G548">
        <v>0.51771999999999996</v>
      </c>
      <c r="H548">
        <v>-7.6829000000000001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4.4923000000000002</v>
      </c>
      <c r="B549">
        <v>0.39729999999999999</v>
      </c>
      <c r="C549">
        <v>0.53051000000000004</v>
      </c>
      <c r="D549">
        <v>4.4497</v>
      </c>
      <c r="E549">
        <f t="shared" si="16"/>
        <v>0.45600065586538358</v>
      </c>
      <c r="F549">
        <v>0.40506999999999999</v>
      </c>
      <c r="G549">
        <v>0.51385000000000003</v>
      </c>
      <c r="H549">
        <v>-7.6807999999999996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4.4852999999999996</v>
      </c>
      <c r="B550">
        <v>0.39572000000000002</v>
      </c>
      <c r="C550">
        <v>0.52632000000000001</v>
      </c>
      <c r="D550">
        <v>4.4433999999999996</v>
      </c>
      <c r="E550">
        <f t="shared" si="16"/>
        <v>0.45535503837837277</v>
      </c>
      <c r="F550">
        <v>0.40327000000000002</v>
      </c>
      <c r="G550">
        <v>0.50997000000000003</v>
      </c>
      <c r="H550">
        <v>-7.6786000000000003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4.4782999999999999</v>
      </c>
      <c r="B551">
        <v>0.39412999999999998</v>
      </c>
      <c r="C551">
        <v>0.52212999999999998</v>
      </c>
      <c r="D551">
        <v>4.4371</v>
      </c>
      <c r="E551">
        <f t="shared" si="16"/>
        <v>0.45470942089136202</v>
      </c>
      <c r="F551">
        <v>0.40145999999999998</v>
      </c>
      <c r="G551">
        <v>0.50609999999999999</v>
      </c>
      <c r="H551">
        <v>-7.6764999999999999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4.4711999999999996</v>
      </c>
      <c r="B552">
        <v>0.39255000000000001</v>
      </c>
      <c r="C552">
        <v>0.51793999999999996</v>
      </c>
      <c r="D552">
        <v>4.4307999999999996</v>
      </c>
      <c r="E552">
        <f t="shared" si="16"/>
        <v>0.45406380340435121</v>
      </c>
      <c r="F552">
        <v>0.39966000000000002</v>
      </c>
      <c r="G552">
        <v>0.50222999999999995</v>
      </c>
      <c r="H552">
        <v>-7.6744000000000003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4.4641999999999999</v>
      </c>
      <c r="B553">
        <v>0.39095999999999997</v>
      </c>
      <c r="C553">
        <v>0.51375000000000004</v>
      </c>
      <c r="D553">
        <v>4.4245000000000001</v>
      </c>
      <c r="E553">
        <f t="shared" si="16"/>
        <v>0.45341818591734045</v>
      </c>
      <c r="F553">
        <v>0.39784999999999998</v>
      </c>
      <c r="G553">
        <v>0.49835000000000002</v>
      </c>
      <c r="H553">
        <v>-7.6722000000000001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4.4572000000000003</v>
      </c>
      <c r="B554">
        <v>0.38938</v>
      </c>
      <c r="C554">
        <v>0.50956000000000001</v>
      </c>
      <c r="D554">
        <v>4.4181999999999997</v>
      </c>
      <c r="E554">
        <f t="shared" si="16"/>
        <v>0.45277256843032959</v>
      </c>
      <c r="F554">
        <v>0.39604</v>
      </c>
      <c r="G554">
        <v>0.49447999999999998</v>
      </c>
      <c r="H554">
        <v>-7.6700999999999997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4.4501999999999997</v>
      </c>
      <c r="B555">
        <v>0.38779000000000002</v>
      </c>
      <c r="C555">
        <v>0.50536999999999999</v>
      </c>
      <c r="D555">
        <v>4.4119000000000002</v>
      </c>
      <c r="E555">
        <f t="shared" si="16"/>
        <v>0.45212695094331889</v>
      </c>
      <c r="F555">
        <v>0.39423999999999998</v>
      </c>
      <c r="G555">
        <v>0.49059999999999998</v>
      </c>
      <c r="H555">
        <v>-7.6679000000000004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4.4432</v>
      </c>
      <c r="B556">
        <v>0.38621</v>
      </c>
      <c r="C556">
        <v>0.50117999999999996</v>
      </c>
      <c r="D556">
        <v>4.4055999999999997</v>
      </c>
      <c r="E556">
        <f t="shared" si="16"/>
        <v>0.45148133345630803</v>
      </c>
      <c r="F556">
        <v>0.39243</v>
      </c>
      <c r="G556">
        <v>0.48673</v>
      </c>
      <c r="H556">
        <v>-7.6657999999999999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4.4368999999999996</v>
      </c>
      <c r="B557">
        <v>0.38482</v>
      </c>
      <c r="C557">
        <v>0.49698999999999999</v>
      </c>
      <c r="D557">
        <v>4.4000000000000004</v>
      </c>
      <c r="E557">
        <f t="shared" si="16"/>
        <v>0.45090745124563186</v>
      </c>
      <c r="F557">
        <v>0.39077000000000001</v>
      </c>
      <c r="G557">
        <v>0.4829</v>
      </c>
      <c r="H557">
        <v>-7.6665000000000001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4.431</v>
      </c>
      <c r="B558">
        <v>0.38353999999999999</v>
      </c>
      <c r="C558">
        <v>0.49280000000000002</v>
      </c>
      <c r="D558">
        <v>4.3947000000000003</v>
      </c>
      <c r="E558">
        <f t="shared" si="16"/>
        <v>0.45036431272481325</v>
      </c>
      <c r="F558">
        <v>0.38918999999999998</v>
      </c>
      <c r="G558">
        <v>0.47909000000000002</v>
      </c>
      <c r="H558">
        <v>-7.6689999999999996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4.4250999999999996</v>
      </c>
      <c r="B559">
        <v>0.38225999999999999</v>
      </c>
      <c r="C559">
        <v>0.48862</v>
      </c>
      <c r="D559">
        <v>4.3895</v>
      </c>
      <c r="E559">
        <f t="shared" si="16"/>
        <v>0.44983142210061383</v>
      </c>
      <c r="F559">
        <v>0.38762000000000002</v>
      </c>
      <c r="G559">
        <v>0.47527999999999998</v>
      </c>
      <c r="H559">
        <v>-7.6715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4.4192</v>
      </c>
      <c r="B560">
        <v>0.38099</v>
      </c>
      <c r="C560">
        <v>0.48443000000000003</v>
      </c>
      <c r="D560">
        <v>4.3842999999999996</v>
      </c>
      <c r="E560">
        <f t="shared" si="16"/>
        <v>0.44929853147641441</v>
      </c>
      <c r="F560">
        <v>0.38603999999999999</v>
      </c>
      <c r="G560">
        <v>0.47147</v>
      </c>
      <c r="H560">
        <v>-7.6740000000000004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4.4131999999999998</v>
      </c>
      <c r="B561">
        <v>0.37967000000000001</v>
      </c>
      <c r="C561">
        <v>0.48046</v>
      </c>
      <c r="D561">
        <v>4.3789999999999996</v>
      </c>
      <c r="E561">
        <f t="shared" si="16"/>
        <v>0.4487553929555958</v>
      </c>
      <c r="F561">
        <v>0.38449</v>
      </c>
      <c r="G561">
        <v>0.46783000000000002</v>
      </c>
      <c r="H561">
        <v>-7.6733000000000002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4.4070999999999998</v>
      </c>
      <c r="B562">
        <v>0.37824999999999998</v>
      </c>
      <c r="C562">
        <v>0.47692000000000001</v>
      </c>
      <c r="D562">
        <v>4.3734000000000002</v>
      </c>
      <c r="E562">
        <f t="shared" si="16"/>
        <v>0.44818151074491958</v>
      </c>
      <c r="F562">
        <v>0.38297999999999999</v>
      </c>
      <c r="G562">
        <v>0.46454000000000001</v>
      </c>
      <c r="H562">
        <v>-7.6660000000000004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4.4010999999999996</v>
      </c>
      <c r="B563">
        <v>0.37683</v>
      </c>
      <c r="C563">
        <v>0.47337000000000001</v>
      </c>
      <c r="D563">
        <v>4.3678999999999997</v>
      </c>
      <c r="E563">
        <f t="shared" si="16"/>
        <v>0.44761787643086248</v>
      </c>
      <c r="F563">
        <v>0.38146999999999998</v>
      </c>
      <c r="G563">
        <v>0.46123999999999998</v>
      </c>
      <c r="H563">
        <v>-7.6586999999999996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4.3949999999999996</v>
      </c>
      <c r="B564">
        <v>0.37541000000000002</v>
      </c>
      <c r="C564">
        <v>0.46983000000000003</v>
      </c>
      <c r="D564">
        <v>4.3623000000000003</v>
      </c>
      <c r="E564">
        <f t="shared" si="16"/>
        <v>0.44704399422018631</v>
      </c>
      <c r="F564">
        <v>0.37996999999999997</v>
      </c>
      <c r="G564">
        <v>0.45795000000000002</v>
      </c>
      <c r="H564">
        <v>-7.6513999999999998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4.3888999999999996</v>
      </c>
      <c r="B565">
        <v>0.37398999999999999</v>
      </c>
      <c r="C565">
        <v>0.46628999999999998</v>
      </c>
      <c r="D565">
        <v>4.3567</v>
      </c>
      <c r="E565">
        <f t="shared" si="16"/>
        <v>0.44647011200951003</v>
      </c>
      <c r="F565">
        <v>0.37846000000000002</v>
      </c>
      <c r="G565">
        <v>0.45466000000000001</v>
      </c>
      <c r="H565">
        <v>-7.6440999999999999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4.3829000000000002</v>
      </c>
      <c r="B566">
        <v>0.37257000000000001</v>
      </c>
      <c r="C566">
        <v>0.46274999999999999</v>
      </c>
      <c r="D566">
        <v>4.3510999999999997</v>
      </c>
      <c r="E566">
        <f t="shared" si="16"/>
        <v>0.44589622979883375</v>
      </c>
      <c r="F566">
        <v>0.37695000000000001</v>
      </c>
      <c r="G566">
        <v>0.45135999999999998</v>
      </c>
      <c r="H566">
        <v>-7.6368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4.3768000000000002</v>
      </c>
      <c r="B567">
        <v>0.37114999999999998</v>
      </c>
      <c r="C567">
        <v>0.45921000000000001</v>
      </c>
      <c r="D567">
        <v>4.3456000000000001</v>
      </c>
      <c r="E567">
        <f t="shared" si="16"/>
        <v>0.44533259548477672</v>
      </c>
      <c r="F567">
        <v>0.37545000000000001</v>
      </c>
      <c r="G567">
        <v>0.44807000000000002</v>
      </c>
      <c r="H567">
        <v>-7.6295000000000002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4.3708</v>
      </c>
      <c r="B568">
        <v>0.36973</v>
      </c>
      <c r="C568">
        <v>0.45567000000000002</v>
      </c>
      <c r="D568">
        <v>4.34</v>
      </c>
      <c r="E568">
        <f t="shared" si="16"/>
        <v>0.44475871327410044</v>
      </c>
      <c r="F568">
        <v>0.37393999999999999</v>
      </c>
      <c r="G568">
        <v>0.44478000000000001</v>
      </c>
      <c r="H568">
        <v>-7.6222000000000003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4.3647</v>
      </c>
      <c r="B569">
        <v>0.36831999999999998</v>
      </c>
      <c r="C569">
        <v>0.45212000000000002</v>
      </c>
      <c r="D569">
        <v>4.3343999999999996</v>
      </c>
      <c r="E569">
        <f t="shared" si="16"/>
        <v>0.44418483106342416</v>
      </c>
      <c r="F569">
        <v>0.37243999999999999</v>
      </c>
      <c r="G569">
        <v>0.44147999999999998</v>
      </c>
      <c r="H569">
        <v>-7.6148999999999996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4.3586</v>
      </c>
      <c r="B570">
        <v>0.3669</v>
      </c>
      <c r="C570">
        <v>0.44857999999999998</v>
      </c>
      <c r="D570">
        <v>4.3288000000000002</v>
      </c>
      <c r="E570">
        <f t="shared" si="16"/>
        <v>0.44361094885274799</v>
      </c>
      <c r="F570">
        <v>0.37092999999999998</v>
      </c>
      <c r="G570">
        <v>0.43819000000000002</v>
      </c>
      <c r="H570">
        <v>-7.6075999999999997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4.3525999999999998</v>
      </c>
      <c r="B571">
        <v>0.36548000000000003</v>
      </c>
      <c r="C571">
        <v>0.44503999999999999</v>
      </c>
      <c r="D571">
        <v>4.3232999999999997</v>
      </c>
      <c r="E571">
        <f t="shared" si="16"/>
        <v>0.4430473145386909</v>
      </c>
      <c r="F571">
        <v>0.36942000000000003</v>
      </c>
      <c r="G571">
        <v>0.43490000000000001</v>
      </c>
      <c r="H571">
        <v>-7.6002999999999998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4.3472999999999997</v>
      </c>
      <c r="B572">
        <v>0.36436000000000002</v>
      </c>
      <c r="C572">
        <v>0.44155</v>
      </c>
      <c r="D572">
        <v>4.3186</v>
      </c>
      <c r="E572">
        <f t="shared" si="16"/>
        <v>0.44256566339758763</v>
      </c>
      <c r="F572">
        <v>0.36809999999999998</v>
      </c>
      <c r="G572">
        <v>0.43164000000000002</v>
      </c>
      <c r="H572">
        <v>-7.5971000000000002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4.3421000000000003</v>
      </c>
      <c r="B573">
        <v>0.36325000000000002</v>
      </c>
      <c r="C573">
        <v>0.43806</v>
      </c>
      <c r="D573">
        <v>4.3139000000000003</v>
      </c>
      <c r="E573">
        <f t="shared" si="16"/>
        <v>0.44208401225648436</v>
      </c>
      <c r="F573">
        <v>0.36677999999999999</v>
      </c>
      <c r="G573">
        <v>0.42838999999999999</v>
      </c>
      <c r="H573">
        <v>-7.5938999999999997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4.3369</v>
      </c>
      <c r="B574">
        <v>0.36214000000000002</v>
      </c>
      <c r="C574">
        <v>0.43457000000000001</v>
      </c>
      <c r="D574">
        <v>4.3093000000000004</v>
      </c>
      <c r="E574">
        <f t="shared" si="16"/>
        <v>0.44161260901200028</v>
      </c>
      <c r="F574">
        <v>0.36546000000000001</v>
      </c>
      <c r="G574">
        <v>0.42513000000000001</v>
      </c>
      <c r="H574">
        <v>-7.5907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4.3316999999999997</v>
      </c>
      <c r="B575">
        <v>0.36102000000000001</v>
      </c>
      <c r="C575">
        <v>0.43108000000000002</v>
      </c>
      <c r="D575">
        <v>4.3045999999999998</v>
      </c>
      <c r="E575">
        <f t="shared" si="16"/>
        <v>0.44113095787089696</v>
      </c>
      <c r="F575">
        <v>0.36414000000000002</v>
      </c>
      <c r="G575">
        <v>0.42187999999999998</v>
      </c>
      <c r="H575">
        <v>-7.5876000000000001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4.3263999999999996</v>
      </c>
      <c r="B576">
        <v>0.35979</v>
      </c>
      <c r="C576">
        <v>0.42786000000000002</v>
      </c>
      <c r="D576">
        <v>4.2996999999999996</v>
      </c>
      <c r="E576">
        <f t="shared" si="16"/>
        <v>0.4406288109365552</v>
      </c>
      <c r="F576">
        <v>0.36284</v>
      </c>
      <c r="G576">
        <v>0.41889999999999999</v>
      </c>
      <c r="H576">
        <v>-7.5795000000000003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4.3209999999999997</v>
      </c>
      <c r="B577">
        <v>0.35848999999999998</v>
      </c>
      <c r="C577">
        <v>0.42481000000000002</v>
      </c>
      <c r="D577">
        <v>4.2946999999999997</v>
      </c>
      <c r="E577">
        <f t="shared" si="16"/>
        <v>0.44011641610559427</v>
      </c>
      <c r="F577">
        <v>0.36157</v>
      </c>
      <c r="G577">
        <v>0.41605999999999999</v>
      </c>
      <c r="H577">
        <v>-7.5686999999999998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4.3155999999999999</v>
      </c>
      <c r="B578">
        <v>0.35718</v>
      </c>
      <c r="C578">
        <v>0.42175000000000001</v>
      </c>
      <c r="D578">
        <v>4.2896999999999998</v>
      </c>
      <c r="E578">
        <f t="shared" si="16"/>
        <v>0.43960402127463333</v>
      </c>
      <c r="F578">
        <v>0.36030000000000001</v>
      </c>
      <c r="G578">
        <v>0.41322999999999999</v>
      </c>
      <c r="H578">
        <v>-7.5578000000000003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4.3102</v>
      </c>
      <c r="B579">
        <v>0.35587999999999997</v>
      </c>
      <c r="C579">
        <v>0.41869000000000001</v>
      </c>
      <c r="D579">
        <v>4.2847</v>
      </c>
      <c r="E579">
        <f t="shared" ref="E579:E642" si="18">D579/$D$2</f>
        <v>0.43909162644367239</v>
      </c>
      <c r="F579">
        <v>0.35902000000000001</v>
      </c>
      <c r="G579">
        <v>0.41039999999999999</v>
      </c>
      <c r="H579">
        <v>-7.5469999999999997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4.3048000000000002</v>
      </c>
      <c r="B580">
        <v>0.35458000000000001</v>
      </c>
      <c r="C580">
        <v>0.41563</v>
      </c>
      <c r="D580">
        <v>4.2797000000000001</v>
      </c>
      <c r="E580">
        <f t="shared" si="18"/>
        <v>0.43857923161271145</v>
      </c>
      <c r="F580">
        <v>0.35775000000000001</v>
      </c>
      <c r="G580">
        <v>0.40756999999999999</v>
      </c>
      <c r="H580">
        <v>-7.5362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4.2994000000000003</v>
      </c>
      <c r="B581">
        <v>0.35327999999999998</v>
      </c>
      <c r="C581">
        <v>0.41258</v>
      </c>
      <c r="D581">
        <v>4.2747000000000002</v>
      </c>
      <c r="E581">
        <f t="shared" si="18"/>
        <v>0.43806683678175051</v>
      </c>
      <c r="F581">
        <v>0.35647000000000001</v>
      </c>
      <c r="G581">
        <v>0.40473999999999999</v>
      </c>
      <c r="H581">
        <v>-7.5252999999999997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4.2941000000000003</v>
      </c>
      <c r="B582">
        <v>0.35198000000000002</v>
      </c>
      <c r="C582">
        <v>0.40952</v>
      </c>
      <c r="D582">
        <v>4.2697000000000003</v>
      </c>
      <c r="E582">
        <f t="shared" si="18"/>
        <v>0.43755444195078957</v>
      </c>
      <c r="F582">
        <v>0.35520000000000002</v>
      </c>
      <c r="G582">
        <v>0.40189999999999998</v>
      </c>
      <c r="H582">
        <v>-7.5145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4.2887000000000004</v>
      </c>
      <c r="B583">
        <v>0.35066999999999998</v>
      </c>
      <c r="C583">
        <v>0.40645999999999999</v>
      </c>
      <c r="D583">
        <v>4.2647000000000004</v>
      </c>
      <c r="E583">
        <f t="shared" si="18"/>
        <v>0.43704204711982869</v>
      </c>
      <c r="F583">
        <v>0.35393000000000002</v>
      </c>
      <c r="G583">
        <v>0.39906999999999998</v>
      </c>
      <c r="H583">
        <v>-7.5037000000000003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4.2832999999999997</v>
      </c>
      <c r="B584">
        <v>0.34937000000000001</v>
      </c>
      <c r="C584">
        <v>0.40339999999999998</v>
      </c>
      <c r="D584">
        <v>4.2596999999999996</v>
      </c>
      <c r="E584">
        <f t="shared" si="18"/>
        <v>0.43652965228886764</v>
      </c>
      <c r="F584">
        <v>0.35265000000000002</v>
      </c>
      <c r="G584">
        <v>0.39623999999999998</v>
      </c>
      <c r="H584">
        <v>-7.4927999999999999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4.2778999999999998</v>
      </c>
      <c r="B585">
        <v>0.34806999999999999</v>
      </c>
      <c r="C585">
        <v>0.40034999999999998</v>
      </c>
      <c r="D585">
        <v>4.2546999999999997</v>
      </c>
      <c r="E585">
        <f t="shared" si="18"/>
        <v>0.4360172574579067</v>
      </c>
      <c r="F585">
        <v>0.35138000000000003</v>
      </c>
      <c r="G585">
        <v>0.39340999999999998</v>
      </c>
      <c r="H585">
        <v>-7.4820000000000002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4.2727000000000004</v>
      </c>
      <c r="B586">
        <v>0.34682000000000002</v>
      </c>
      <c r="C586">
        <v>0.39731</v>
      </c>
      <c r="D586">
        <v>4.2499000000000002</v>
      </c>
      <c r="E586">
        <f t="shared" si="18"/>
        <v>0.43552535842018425</v>
      </c>
      <c r="F586">
        <v>0.35013</v>
      </c>
      <c r="G586">
        <v>0.39057999999999998</v>
      </c>
      <c r="H586">
        <v>-7.4718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4.2680999999999996</v>
      </c>
      <c r="B587">
        <v>0.3458</v>
      </c>
      <c r="C587">
        <v>0.39438000000000001</v>
      </c>
      <c r="D587">
        <v>4.2455999999999996</v>
      </c>
      <c r="E587">
        <f t="shared" si="18"/>
        <v>0.43508469886555778</v>
      </c>
      <c r="F587">
        <v>0.34900999999999999</v>
      </c>
      <c r="G587">
        <v>0.38777</v>
      </c>
      <c r="H587">
        <v>-7.4646999999999997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4.2634999999999996</v>
      </c>
      <c r="B588">
        <v>0.34478999999999999</v>
      </c>
      <c r="C588">
        <v>0.39145000000000002</v>
      </c>
      <c r="D588">
        <v>4.2413999999999996</v>
      </c>
      <c r="E588">
        <f t="shared" si="18"/>
        <v>0.43465428720755056</v>
      </c>
      <c r="F588">
        <v>0.34788999999999998</v>
      </c>
      <c r="G588">
        <v>0.38495000000000001</v>
      </c>
      <c r="H588">
        <v>-7.4574999999999996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4.2588999999999997</v>
      </c>
      <c r="B589">
        <v>0.34377999999999997</v>
      </c>
      <c r="C589">
        <v>0.38851999999999998</v>
      </c>
      <c r="D589">
        <v>4.2370999999999999</v>
      </c>
      <c r="E589">
        <f t="shared" si="18"/>
        <v>0.43421362765292421</v>
      </c>
      <c r="F589">
        <v>0.34677000000000002</v>
      </c>
      <c r="G589">
        <v>0.38213999999999998</v>
      </c>
      <c r="H589">
        <v>-7.4504000000000001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4.2544000000000004</v>
      </c>
      <c r="B590">
        <v>0.34276000000000001</v>
      </c>
      <c r="C590">
        <v>0.38557999999999998</v>
      </c>
      <c r="D590">
        <v>4.2328999999999999</v>
      </c>
      <c r="E590">
        <f t="shared" si="18"/>
        <v>0.43378321599491698</v>
      </c>
      <c r="F590">
        <v>0.34565000000000001</v>
      </c>
      <c r="G590">
        <v>0.37933</v>
      </c>
      <c r="H590">
        <v>-7.4432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4.2496</v>
      </c>
      <c r="B591">
        <v>0.34171000000000001</v>
      </c>
      <c r="C591">
        <v>0.38289000000000001</v>
      </c>
      <c r="D591">
        <v>4.2283999999999997</v>
      </c>
      <c r="E591">
        <f t="shared" si="18"/>
        <v>0.43332206064705214</v>
      </c>
      <c r="F591">
        <v>0.34455000000000002</v>
      </c>
      <c r="G591">
        <v>0.37679000000000001</v>
      </c>
      <c r="H591">
        <v>-7.4318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4.2446999999999999</v>
      </c>
      <c r="B592">
        <v>0.34064</v>
      </c>
      <c r="C592">
        <v>0.38027</v>
      </c>
      <c r="D592">
        <v>4.2239000000000004</v>
      </c>
      <c r="E592">
        <f t="shared" si="18"/>
        <v>0.43286090529918736</v>
      </c>
      <c r="F592">
        <v>0.34345999999999999</v>
      </c>
      <c r="G592">
        <v>0.37433</v>
      </c>
      <c r="H592">
        <v>-7.4192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4.2397999999999998</v>
      </c>
      <c r="B593">
        <v>0.33957999999999999</v>
      </c>
      <c r="C593">
        <v>0.37763999999999998</v>
      </c>
      <c r="D593">
        <v>4.2194000000000003</v>
      </c>
      <c r="E593">
        <f t="shared" si="18"/>
        <v>0.43239974995132247</v>
      </c>
      <c r="F593">
        <v>0.34237000000000001</v>
      </c>
      <c r="G593">
        <v>0.37186999999999998</v>
      </c>
      <c r="H593">
        <v>-7.4065000000000003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4.2348999999999997</v>
      </c>
      <c r="B594">
        <v>0.33850999999999998</v>
      </c>
      <c r="C594">
        <v>0.37502000000000002</v>
      </c>
      <c r="D594">
        <v>4.2149000000000001</v>
      </c>
      <c r="E594">
        <f t="shared" si="18"/>
        <v>0.43193859460345763</v>
      </c>
      <c r="F594">
        <v>0.34127999999999997</v>
      </c>
      <c r="G594">
        <v>0.36941000000000002</v>
      </c>
      <c r="H594">
        <v>-7.3939000000000004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4.2301000000000002</v>
      </c>
      <c r="B595">
        <v>0.33745000000000003</v>
      </c>
      <c r="C595">
        <v>0.37239</v>
      </c>
      <c r="D595">
        <v>4.2103000000000002</v>
      </c>
      <c r="E595">
        <f t="shared" si="18"/>
        <v>0.43146719135897355</v>
      </c>
      <c r="F595">
        <v>0.34018999999999999</v>
      </c>
      <c r="G595">
        <v>0.36695</v>
      </c>
      <c r="H595">
        <v>-7.3811999999999998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4.2252000000000001</v>
      </c>
      <c r="B596">
        <v>0.33638000000000001</v>
      </c>
      <c r="C596">
        <v>0.36976999999999999</v>
      </c>
      <c r="D596">
        <v>4.2058</v>
      </c>
      <c r="E596">
        <f t="shared" si="18"/>
        <v>0.43100603601110871</v>
      </c>
      <c r="F596">
        <v>0.33910000000000001</v>
      </c>
      <c r="G596">
        <v>0.36448999999999998</v>
      </c>
      <c r="H596">
        <v>-7.3685999999999998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4.2202999999999999</v>
      </c>
      <c r="B597">
        <v>0.33532000000000001</v>
      </c>
      <c r="C597">
        <v>0.36714999999999998</v>
      </c>
      <c r="D597">
        <v>4.2012999999999998</v>
      </c>
      <c r="E597">
        <f t="shared" si="18"/>
        <v>0.43054488066324381</v>
      </c>
      <c r="F597">
        <v>0.33800999999999998</v>
      </c>
      <c r="G597">
        <v>0.36203000000000002</v>
      </c>
      <c r="H597">
        <v>-7.3559000000000001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4.2153999999999998</v>
      </c>
      <c r="B598">
        <v>0.33424999999999999</v>
      </c>
      <c r="C598">
        <v>0.36452000000000001</v>
      </c>
      <c r="D598">
        <v>4.1967999999999996</v>
      </c>
      <c r="E598">
        <f t="shared" si="18"/>
        <v>0.43008372531537897</v>
      </c>
      <c r="F598">
        <v>0.33692</v>
      </c>
      <c r="G598">
        <v>0.35957</v>
      </c>
      <c r="H598">
        <v>-7.3433000000000002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4.2104999999999997</v>
      </c>
      <c r="B599">
        <v>0.33318999999999999</v>
      </c>
      <c r="C599">
        <v>0.3619</v>
      </c>
      <c r="D599">
        <v>4.1921999999999997</v>
      </c>
      <c r="E599">
        <f t="shared" si="18"/>
        <v>0.42961232207089489</v>
      </c>
      <c r="F599">
        <v>0.33583000000000002</v>
      </c>
      <c r="G599">
        <v>0.35710999999999998</v>
      </c>
      <c r="H599">
        <v>-7.3305999999999996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4.2057000000000002</v>
      </c>
      <c r="B600">
        <v>0.33212999999999998</v>
      </c>
      <c r="C600">
        <v>0.35926999999999998</v>
      </c>
      <c r="D600">
        <v>4.1877000000000004</v>
      </c>
      <c r="E600">
        <f t="shared" si="18"/>
        <v>0.42915116672303011</v>
      </c>
      <c r="F600">
        <v>0.33473999999999998</v>
      </c>
      <c r="G600">
        <v>0.35465000000000002</v>
      </c>
      <c r="H600">
        <v>-7.3178999999999998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4.2008999999999999</v>
      </c>
      <c r="B601">
        <v>0.33109</v>
      </c>
      <c r="C601">
        <v>0.35665000000000002</v>
      </c>
      <c r="D601">
        <v>4.1833</v>
      </c>
      <c r="E601">
        <f t="shared" si="18"/>
        <v>0.42870025927178446</v>
      </c>
      <c r="F601">
        <v>0.33367999999999998</v>
      </c>
      <c r="G601">
        <v>0.35219</v>
      </c>
      <c r="H601">
        <v>-7.3057999999999996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4.1966999999999999</v>
      </c>
      <c r="B602">
        <v>0.33019999999999999</v>
      </c>
      <c r="C602">
        <v>0.35404999999999998</v>
      </c>
      <c r="D602">
        <v>4.1794000000000002</v>
      </c>
      <c r="E602">
        <f t="shared" si="18"/>
        <v>0.4283005913036349</v>
      </c>
      <c r="F602">
        <v>0.33272000000000002</v>
      </c>
      <c r="G602">
        <v>0.34974</v>
      </c>
      <c r="H602">
        <v>-7.2956000000000003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4.1924999999999999</v>
      </c>
      <c r="B603">
        <v>0.32929999999999998</v>
      </c>
      <c r="C603">
        <v>0.35144999999999998</v>
      </c>
      <c r="D603">
        <v>4.1755000000000004</v>
      </c>
      <c r="E603">
        <f t="shared" si="18"/>
        <v>0.42790092333548541</v>
      </c>
      <c r="F603">
        <v>0.33176</v>
      </c>
      <c r="G603">
        <v>0.34727999999999998</v>
      </c>
      <c r="H603">
        <v>-7.2854999999999999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4.1882999999999999</v>
      </c>
      <c r="B604">
        <v>0.32840999999999998</v>
      </c>
      <c r="C604">
        <v>0.34883999999999998</v>
      </c>
      <c r="D604">
        <v>4.1715999999999998</v>
      </c>
      <c r="E604">
        <f t="shared" si="18"/>
        <v>0.4275012553673358</v>
      </c>
      <c r="F604">
        <v>0.33079999999999998</v>
      </c>
      <c r="G604">
        <v>0.34483000000000003</v>
      </c>
      <c r="H604">
        <v>-7.2754000000000003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4.1840999999999999</v>
      </c>
      <c r="B605">
        <v>0.32751000000000002</v>
      </c>
      <c r="C605">
        <v>0.34623999999999999</v>
      </c>
      <c r="D605">
        <v>4.1677</v>
      </c>
      <c r="E605">
        <f t="shared" si="18"/>
        <v>0.4271015873991863</v>
      </c>
      <c r="F605">
        <v>0.32984000000000002</v>
      </c>
      <c r="G605">
        <v>0.34238000000000002</v>
      </c>
      <c r="H605">
        <v>-7.2652000000000001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4.1797000000000004</v>
      </c>
      <c r="B606">
        <v>0.32662999999999998</v>
      </c>
      <c r="C606">
        <v>0.34388999999999997</v>
      </c>
      <c r="D606">
        <v>4.1637000000000004</v>
      </c>
      <c r="E606">
        <f t="shared" si="18"/>
        <v>0.42669167153441756</v>
      </c>
      <c r="F606">
        <v>0.32890000000000003</v>
      </c>
      <c r="G606">
        <v>0.34014</v>
      </c>
      <c r="H606">
        <v>-7.2529000000000003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4.1753</v>
      </c>
      <c r="B607">
        <v>0.32575999999999999</v>
      </c>
      <c r="C607">
        <v>0.34162999999999999</v>
      </c>
      <c r="D607">
        <v>4.1596000000000002</v>
      </c>
      <c r="E607">
        <f t="shared" si="18"/>
        <v>0.42627150777302958</v>
      </c>
      <c r="F607">
        <v>0.32795999999999997</v>
      </c>
      <c r="G607">
        <v>0.33798</v>
      </c>
      <c r="H607">
        <v>-7.2396000000000003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4.1708999999999996</v>
      </c>
      <c r="B608">
        <v>0.32489000000000001</v>
      </c>
      <c r="C608">
        <v>0.33938000000000001</v>
      </c>
      <c r="D608">
        <v>4.1555</v>
      </c>
      <c r="E608">
        <f t="shared" si="18"/>
        <v>0.4258513440116416</v>
      </c>
      <c r="F608">
        <v>0.32701999999999998</v>
      </c>
      <c r="G608">
        <v>0.33583000000000002</v>
      </c>
      <c r="H608">
        <v>-7.2263000000000002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4.1665000000000001</v>
      </c>
      <c r="B609">
        <v>0.32401000000000002</v>
      </c>
      <c r="C609">
        <v>0.33711999999999998</v>
      </c>
      <c r="D609">
        <v>4.1513999999999998</v>
      </c>
      <c r="E609">
        <f t="shared" si="18"/>
        <v>0.42543118025025356</v>
      </c>
      <c r="F609">
        <v>0.32607999999999998</v>
      </c>
      <c r="G609">
        <v>0.33367999999999998</v>
      </c>
      <c r="H609">
        <v>-7.2130999999999998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4.1620999999999997</v>
      </c>
      <c r="B610">
        <v>0.32313999999999998</v>
      </c>
      <c r="C610">
        <v>0.33487</v>
      </c>
      <c r="D610">
        <v>4.1473000000000004</v>
      </c>
      <c r="E610">
        <f t="shared" si="18"/>
        <v>0.42501101648886569</v>
      </c>
      <c r="F610">
        <v>0.32513999999999998</v>
      </c>
      <c r="G610">
        <v>0.33151999999999998</v>
      </c>
      <c r="H610">
        <v>-7.1997999999999998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4.1577000000000002</v>
      </c>
      <c r="B611">
        <v>0.32225999999999999</v>
      </c>
      <c r="C611">
        <v>0.33261000000000002</v>
      </c>
      <c r="D611">
        <v>4.1432000000000002</v>
      </c>
      <c r="E611">
        <f t="shared" si="18"/>
        <v>0.42459085272747765</v>
      </c>
      <c r="F611">
        <v>0.32419999999999999</v>
      </c>
      <c r="G611">
        <v>0.32937</v>
      </c>
      <c r="H611">
        <v>-7.1864999999999997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4.1532999999999998</v>
      </c>
      <c r="B612">
        <v>0.32139000000000001</v>
      </c>
      <c r="C612">
        <v>0.33035999999999999</v>
      </c>
      <c r="D612">
        <v>4.1391</v>
      </c>
      <c r="E612">
        <f t="shared" si="18"/>
        <v>0.42417068896608967</v>
      </c>
      <c r="F612">
        <v>0.32325999999999999</v>
      </c>
      <c r="G612">
        <v>0.32721</v>
      </c>
      <c r="H612">
        <v>-7.1733000000000002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4.1489000000000003</v>
      </c>
      <c r="B613">
        <v>0.32052000000000003</v>
      </c>
      <c r="C613">
        <v>0.3281</v>
      </c>
      <c r="D613">
        <v>4.1349999999999998</v>
      </c>
      <c r="E613">
        <f t="shared" si="18"/>
        <v>0.42375052520470169</v>
      </c>
      <c r="F613">
        <v>0.32232</v>
      </c>
      <c r="G613">
        <v>0.32506000000000002</v>
      </c>
      <c r="H613">
        <v>-7.16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4.1444999999999999</v>
      </c>
      <c r="B614">
        <v>0.31963999999999998</v>
      </c>
      <c r="C614">
        <v>0.32584999999999997</v>
      </c>
      <c r="D614">
        <v>4.1308999999999996</v>
      </c>
      <c r="E614">
        <f t="shared" si="18"/>
        <v>0.42333036144331371</v>
      </c>
      <c r="F614">
        <v>0.32138</v>
      </c>
      <c r="G614">
        <v>0.32290000000000002</v>
      </c>
      <c r="H614">
        <v>-7.1467000000000001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4.1401000000000003</v>
      </c>
      <c r="B615">
        <v>0.31877</v>
      </c>
      <c r="C615">
        <v>0.32358999999999999</v>
      </c>
      <c r="D615">
        <v>4.1268000000000002</v>
      </c>
      <c r="E615">
        <f t="shared" si="18"/>
        <v>0.42291019768192578</v>
      </c>
      <c r="F615">
        <v>0.32044</v>
      </c>
      <c r="G615">
        <v>0.32074999999999998</v>
      </c>
      <c r="H615">
        <v>-7.1334999999999997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4.1356999999999999</v>
      </c>
      <c r="B616">
        <v>0.31790000000000002</v>
      </c>
      <c r="C616">
        <v>0.32134000000000001</v>
      </c>
      <c r="D616">
        <v>4.1227</v>
      </c>
      <c r="E616">
        <f t="shared" si="18"/>
        <v>0.4224900339205378</v>
      </c>
      <c r="F616">
        <v>0.31950000000000001</v>
      </c>
      <c r="G616">
        <v>0.31859999999999999</v>
      </c>
      <c r="H616">
        <v>-7.1201999999999996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4.1318000000000001</v>
      </c>
      <c r="B617">
        <v>0.31716</v>
      </c>
      <c r="C617">
        <v>0.31903999999999999</v>
      </c>
      <c r="D617">
        <v>4.1191000000000004</v>
      </c>
      <c r="E617">
        <f t="shared" si="18"/>
        <v>0.42212110964224592</v>
      </c>
      <c r="F617">
        <v>0.31867000000000001</v>
      </c>
      <c r="G617">
        <v>0.31644</v>
      </c>
      <c r="H617">
        <v>-7.1086999999999998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4.1279000000000003</v>
      </c>
      <c r="B618">
        <v>0.31641999999999998</v>
      </c>
      <c r="C618">
        <v>0.31673000000000001</v>
      </c>
      <c r="D618">
        <v>4.1154999999999999</v>
      </c>
      <c r="E618">
        <f t="shared" si="18"/>
        <v>0.42175218536395404</v>
      </c>
      <c r="F618">
        <v>0.31785000000000002</v>
      </c>
      <c r="G618">
        <v>0.31428</v>
      </c>
      <c r="H618">
        <v>-7.0972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4.1239999999999997</v>
      </c>
      <c r="B619">
        <v>0.31568000000000002</v>
      </c>
      <c r="C619">
        <v>0.31442999999999999</v>
      </c>
      <c r="D619">
        <v>4.1119000000000003</v>
      </c>
      <c r="E619">
        <f t="shared" si="18"/>
        <v>0.42138326108566215</v>
      </c>
      <c r="F619">
        <v>0.31702000000000002</v>
      </c>
      <c r="G619">
        <v>0.31213000000000002</v>
      </c>
      <c r="H619">
        <v>-7.0857000000000001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4.1200999999999999</v>
      </c>
      <c r="B620">
        <v>0.31495000000000001</v>
      </c>
      <c r="C620">
        <v>0.31213000000000002</v>
      </c>
      <c r="D620">
        <v>4.1083999999999996</v>
      </c>
      <c r="E620">
        <f t="shared" si="18"/>
        <v>0.42102458470398946</v>
      </c>
      <c r="F620">
        <v>0.31619999999999998</v>
      </c>
      <c r="G620">
        <v>0.30997000000000002</v>
      </c>
      <c r="H620">
        <v>-7.0742000000000003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4.1162000000000001</v>
      </c>
      <c r="B621">
        <v>0.31415999999999999</v>
      </c>
      <c r="C621">
        <v>0.30998999999999999</v>
      </c>
      <c r="D621">
        <v>4.1047000000000002</v>
      </c>
      <c r="E621">
        <f t="shared" si="18"/>
        <v>0.42064541252907839</v>
      </c>
      <c r="F621">
        <v>0.31537999999999999</v>
      </c>
      <c r="G621">
        <v>0.30793999999999999</v>
      </c>
      <c r="H621">
        <v>-7.0617999999999999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4.1123000000000003</v>
      </c>
      <c r="B622">
        <v>0.31334000000000001</v>
      </c>
      <c r="C622">
        <v>0.30802000000000002</v>
      </c>
      <c r="D622">
        <v>4.101</v>
      </c>
      <c r="E622">
        <f t="shared" si="18"/>
        <v>0.42026624035416726</v>
      </c>
      <c r="F622">
        <v>0.31456000000000001</v>
      </c>
      <c r="G622">
        <v>0.30603999999999998</v>
      </c>
      <c r="H622">
        <v>-7.0484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4.1083999999999996</v>
      </c>
      <c r="B623">
        <v>0.31251000000000001</v>
      </c>
      <c r="C623">
        <v>0.30604999999999999</v>
      </c>
      <c r="D623">
        <v>4.0972</v>
      </c>
      <c r="E623">
        <f t="shared" si="18"/>
        <v>0.41987682028263695</v>
      </c>
      <c r="F623">
        <v>0.31374999999999997</v>
      </c>
      <c r="G623">
        <v>0.30414000000000002</v>
      </c>
      <c r="H623">
        <v>-7.0350000000000001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4.1044999999999998</v>
      </c>
      <c r="B624">
        <v>0.31168000000000001</v>
      </c>
      <c r="C624">
        <v>0.30409000000000003</v>
      </c>
      <c r="D624">
        <v>4.0934999999999997</v>
      </c>
      <c r="E624">
        <f t="shared" si="18"/>
        <v>0.41949764810772583</v>
      </c>
      <c r="F624">
        <v>0.31292999999999999</v>
      </c>
      <c r="G624">
        <v>0.30225000000000002</v>
      </c>
      <c r="H624">
        <v>-7.0217000000000001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4.1006</v>
      </c>
      <c r="B625">
        <v>0.31085000000000002</v>
      </c>
      <c r="C625">
        <v>0.30212</v>
      </c>
      <c r="D625">
        <v>4.0898000000000003</v>
      </c>
      <c r="E625">
        <f t="shared" si="18"/>
        <v>0.41911847593281482</v>
      </c>
      <c r="F625">
        <v>0.31212000000000001</v>
      </c>
      <c r="G625">
        <v>0.30035000000000001</v>
      </c>
      <c r="H625">
        <v>-7.0083000000000002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4.0967000000000002</v>
      </c>
      <c r="B626">
        <v>0.31002000000000002</v>
      </c>
      <c r="C626">
        <v>0.30015999999999998</v>
      </c>
      <c r="D626">
        <v>4.0860000000000003</v>
      </c>
      <c r="E626">
        <f t="shared" si="18"/>
        <v>0.41872905586128445</v>
      </c>
      <c r="F626">
        <v>0.31130000000000002</v>
      </c>
      <c r="G626">
        <v>0.29844999999999999</v>
      </c>
      <c r="H626">
        <v>-6.9949000000000003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4.0928000000000004</v>
      </c>
      <c r="B627">
        <v>0.30919000000000002</v>
      </c>
      <c r="C627">
        <v>0.29819000000000001</v>
      </c>
      <c r="D627">
        <v>4.0823</v>
      </c>
      <c r="E627">
        <f t="shared" si="18"/>
        <v>0.41834988368637333</v>
      </c>
      <c r="F627">
        <v>0.31048999999999999</v>
      </c>
      <c r="G627">
        <v>0.29654999999999998</v>
      </c>
      <c r="H627">
        <v>-6.9814999999999996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4.0888999999999998</v>
      </c>
      <c r="B628">
        <v>0.30836000000000002</v>
      </c>
      <c r="C628">
        <v>0.29622999999999999</v>
      </c>
      <c r="D628">
        <v>4.0785999999999998</v>
      </c>
      <c r="E628">
        <f t="shared" si="18"/>
        <v>0.4179707115114622</v>
      </c>
      <c r="F628">
        <v>0.30967</v>
      </c>
      <c r="G628">
        <v>0.29465000000000002</v>
      </c>
      <c r="H628">
        <v>-6.9680999999999997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4.085</v>
      </c>
      <c r="B629">
        <v>0.30753000000000003</v>
      </c>
      <c r="C629">
        <v>0.29426000000000002</v>
      </c>
      <c r="D629">
        <v>4.0747999999999998</v>
      </c>
      <c r="E629">
        <f t="shared" si="18"/>
        <v>0.41758129143993189</v>
      </c>
      <c r="F629">
        <v>0.30886000000000002</v>
      </c>
      <c r="G629">
        <v>0.29275000000000001</v>
      </c>
      <c r="H629">
        <v>-6.9546999999999999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4.0811000000000002</v>
      </c>
      <c r="B630">
        <v>0.30669999999999997</v>
      </c>
      <c r="C630">
        <v>0.2923</v>
      </c>
      <c r="D630">
        <v>4.0711000000000004</v>
      </c>
      <c r="E630">
        <f t="shared" si="18"/>
        <v>0.41720211926502088</v>
      </c>
      <c r="F630">
        <v>0.30803999999999998</v>
      </c>
      <c r="G630">
        <v>0.29086000000000001</v>
      </c>
      <c r="H630">
        <v>-6.9413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4.0772000000000004</v>
      </c>
      <c r="B631">
        <v>0.30586999999999998</v>
      </c>
      <c r="C631">
        <v>0.29032999999999998</v>
      </c>
      <c r="D631">
        <v>4.0674000000000001</v>
      </c>
      <c r="E631">
        <f t="shared" si="18"/>
        <v>0.41682294709010975</v>
      </c>
      <c r="F631">
        <v>0.30723</v>
      </c>
      <c r="G631">
        <v>0.28895999999999999</v>
      </c>
      <c r="H631">
        <v>-6.9279999999999999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4.0735000000000001</v>
      </c>
      <c r="B632">
        <v>0.30517</v>
      </c>
      <c r="C632">
        <v>0.28838000000000003</v>
      </c>
      <c r="D632">
        <v>4.0639000000000003</v>
      </c>
      <c r="E632">
        <f t="shared" si="18"/>
        <v>0.41646427070843711</v>
      </c>
      <c r="F632">
        <v>0.30647999999999997</v>
      </c>
      <c r="G632">
        <v>0.28705999999999998</v>
      </c>
      <c r="H632">
        <v>-6.9154999999999998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4.0701000000000001</v>
      </c>
      <c r="B633">
        <v>0.30453999999999998</v>
      </c>
      <c r="C633">
        <v>0.28643000000000002</v>
      </c>
      <c r="D633">
        <v>4.0606</v>
      </c>
      <c r="E633">
        <f t="shared" si="18"/>
        <v>0.41612609012000285</v>
      </c>
      <c r="F633">
        <v>0.30576999999999999</v>
      </c>
      <c r="G633">
        <v>0.28515000000000001</v>
      </c>
      <c r="H633">
        <v>-6.9036999999999997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4.0666000000000002</v>
      </c>
      <c r="B634">
        <v>0.30391000000000001</v>
      </c>
      <c r="C634">
        <v>0.28449000000000002</v>
      </c>
      <c r="D634">
        <v>4.0572999999999997</v>
      </c>
      <c r="E634">
        <f t="shared" si="18"/>
        <v>0.41578790953156858</v>
      </c>
      <c r="F634">
        <v>0.30504999999999999</v>
      </c>
      <c r="G634">
        <v>0.28325</v>
      </c>
      <c r="H634">
        <v>-6.8918999999999997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4.0632000000000001</v>
      </c>
      <c r="B635">
        <v>0.30327999999999999</v>
      </c>
      <c r="C635">
        <v>0.28255000000000002</v>
      </c>
      <c r="D635">
        <v>4.0540000000000003</v>
      </c>
      <c r="E635">
        <f t="shared" si="18"/>
        <v>0.41544972894313442</v>
      </c>
      <c r="F635">
        <v>0.30434</v>
      </c>
      <c r="G635">
        <v>0.28133999999999998</v>
      </c>
      <c r="H635">
        <v>-6.8800999999999997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4.0597000000000003</v>
      </c>
      <c r="B636">
        <v>0.30264999999999997</v>
      </c>
      <c r="C636">
        <v>0.28061000000000003</v>
      </c>
      <c r="D636">
        <v>4.0507</v>
      </c>
      <c r="E636">
        <f t="shared" si="18"/>
        <v>0.41511154835470016</v>
      </c>
      <c r="F636">
        <v>0.30363000000000001</v>
      </c>
      <c r="G636">
        <v>0.27944000000000002</v>
      </c>
      <c r="H636">
        <v>-6.8682999999999996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4.0561999999999996</v>
      </c>
      <c r="B637">
        <v>0.30187000000000003</v>
      </c>
      <c r="C637">
        <v>0.27887000000000001</v>
      </c>
      <c r="D637">
        <v>4.0472999999999999</v>
      </c>
      <c r="E637">
        <f t="shared" si="18"/>
        <v>0.4147631198696467</v>
      </c>
      <c r="F637">
        <v>0.30292000000000002</v>
      </c>
      <c r="G637">
        <v>0.27776000000000001</v>
      </c>
      <c r="H637">
        <v>-6.8548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4.0526999999999997</v>
      </c>
      <c r="B638">
        <v>0.30108000000000001</v>
      </c>
      <c r="C638">
        <v>0.27714</v>
      </c>
      <c r="D638">
        <v>4.0438999999999998</v>
      </c>
      <c r="E638">
        <f t="shared" si="18"/>
        <v>0.41441469138459325</v>
      </c>
      <c r="F638">
        <v>0.30220999999999998</v>
      </c>
      <c r="G638">
        <v>0.27607999999999999</v>
      </c>
      <c r="H638">
        <v>-6.8413000000000004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4.0491999999999999</v>
      </c>
      <c r="B639">
        <v>0.30030000000000001</v>
      </c>
      <c r="C639">
        <v>0.27539999999999998</v>
      </c>
      <c r="D639">
        <v>4.0404999999999998</v>
      </c>
      <c r="E639">
        <f t="shared" si="18"/>
        <v>0.41406626289953979</v>
      </c>
      <c r="F639">
        <v>0.30151</v>
      </c>
      <c r="G639">
        <v>0.27439999999999998</v>
      </c>
      <c r="H639">
        <v>-6.8277999999999999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4.0457000000000001</v>
      </c>
      <c r="B640">
        <v>0.29952000000000001</v>
      </c>
      <c r="C640">
        <v>0.27366000000000001</v>
      </c>
      <c r="D640">
        <v>4.0369999999999999</v>
      </c>
      <c r="E640">
        <f t="shared" si="18"/>
        <v>0.41370758651786715</v>
      </c>
      <c r="F640">
        <v>0.30080000000000001</v>
      </c>
      <c r="G640">
        <v>0.27272000000000002</v>
      </c>
      <c r="H640">
        <v>-6.8143000000000002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4.0422000000000002</v>
      </c>
      <c r="B641">
        <v>0.29873</v>
      </c>
      <c r="C641">
        <v>0.27192</v>
      </c>
      <c r="D641">
        <v>4.0335999999999999</v>
      </c>
      <c r="E641">
        <f t="shared" si="18"/>
        <v>0.4133591580328137</v>
      </c>
      <c r="F641">
        <v>0.30009000000000002</v>
      </c>
      <c r="G641">
        <v>0.27104</v>
      </c>
      <c r="H641">
        <v>-6.8009000000000004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4.0387000000000004</v>
      </c>
      <c r="B642">
        <v>0.29794999999999999</v>
      </c>
      <c r="C642">
        <v>0.27018999999999999</v>
      </c>
      <c r="D642">
        <v>4.0301999999999998</v>
      </c>
      <c r="E642">
        <f t="shared" si="18"/>
        <v>0.41301072954776025</v>
      </c>
      <c r="F642">
        <v>0.29937999999999998</v>
      </c>
      <c r="G642">
        <v>0.26935999999999999</v>
      </c>
      <c r="H642">
        <v>-6.7873999999999999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4.0351999999999997</v>
      </c>
      <c r="B643">
        <v>0.29716999999999999</v>
      </c>
      <c r="C643">
        <v>0.26845000000000002</v>
      </c>
      <c r="D643">
        <v>4.0267999999999997</v>
      </c>
      <c r="E643">
        <f t="shared" ref="E643:E706" si="20">D643/$D$2</f>
        <v>0.41266230106270685</v>
      </c>
      <c r="F643">
        <v>0.29866999999999999</v>
      </c>
      <c r="G643">
        <v>0.26767999999999997</v>
      </c>
      <c r="H643">
        <v>-6.7739000000000003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4.0316999999999998</v>
      </c>
      <c r="B644">
        <v>0.29637999999999998</v>
      </c>
      <c r="C644">
        <v>0.26671</v>
      </c>
      <c r="D644">
        <v>4.0233999999999996</v>
      </c>
      <c r="E644">
        <f t="shared" si="20"/>
        <v>0.4123138725776534</v>
      </c>
      <c r="F644">
        <v>0.29797000000000001</v>
      </c>
      <c r="G644">
        <v>0.26599</v>
      </c>
      <c r="H644">
        <v>-6.7603999999999997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4.0282</v>
      </c>
      <c r="B645">
        <v>0.29559999999999997</v>
      </c>
      <c r="C645">
        <v>0.26496999999999998</v>
      </c>
      <c r="D645">
        <v>4.0199999999999996</v>
      </c>
      <c r="E645">
        <f t="shared" si="20"/>
        <v>0.41196544409259994</v>
      </c>
      <c r="F645">
        <v>0.29726000000000002</v>
      </c>
      <c r="G645">
        <v>0.26430999999999999</v>
      </c>
      <c r="H645">
        <v>-6.7469999999999999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4.0247000000000002</v>
      </c>
      <c r="B646">
        <v>0.29482000000000003</v>
      </c>
      <c r="C646">
        <v>0.26323999999999997</v>
      </c>
      <c r="D646">
        <v>4.0166000000000004</v>
      </c>
      <c r="E646">
        <f t="shared" si="20"/>
        <v>0.41161701560754654</v>
      </c>
      <c r="F646">
        <v>0.29654999999999998</v>
      </c>
      <c r="G646">
        <v>0.26262999999999997</v>
      </c>
      <c r="H646">
        <v>-6.7335000000000003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4.0212000000000003</v>
      </c>
      <c r="B647">
        <v>0.29404000000000002</v>
      </c>
      <c r="C647">
        <v>0.26150000000000001</v>
      </c>
      <c r="D647">
        <v>4.0132000000000003</v>
      </c>
      <c r="E647">
        <f t="shared" si="20"/>
        <v>0.41126858712249309</v>
      </c>
      <c r="F647">
        <v>0.29585</v>
      </c>
      <c r="G647">
        <v>0.26095000000000002</v>
      </c>
      <c r="H647">
        <v>-6.7201000000000004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4.0180999999999996</v>
      </c>
      <c r="B648">
        <v>0.29343999999999998</v>
      </c>
      <c r="C648">
        <v>0.25983000000000001</v>
      </c>
      <c r="D648">
        <v>4.0101000000000004</v>
      </c>
      <c r="E648">
        <f t="shared" si="20"/>
        <v>0.41095090232729736</v>
      </c>
      <c r="F648">
        <v>0.29522999999999999</v>
      </c>
      <c r="G648">
        <v>0.25925999999999999</v>
      </c>
      <c r="H648">
        <v>-6.7077999999999998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4.0148999999999999</v>
      </c>
      <c r="B649">
        <v>0.29285</v>
      </c>
      <c r="C649">
        <v>0.25816</v>
      </c>
      <c r="D649">
        <v>4.0071000000000003</v>
      </c>
      <c r="E649">
        <f t="shared" si="20"/>
        <v>0.41064346542872077</v>
      </c>
      <c r="F649">
        <v>0.29460999999999998</v>
      </c>
      <c r="G649">
        <v>0.25757000000000002</v>
      </c>
      <c r="H649">
        <v>-6.6955999999999998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4.0118</v>
      </c>
      <c r="B650">
        <v>0.29225000000000001</v>
      </c>
      <c r="C650">
        <v>0.25647999999999999</v>
      </c>
      <c r="D650">
        <v>4.0039999999999996</v>
      </c>
      <c r="E650">
        <f t="shared" si="20"/>
        <v>0.41032578063352487</v>
      </c>
      <c r="F650">
        <v>0.29399999999999998</v>
      </c>
      <c r="G650">
        <v>0.25586999999999999</v>
      </c>
      <c r="H650">
        <v>-6.6833999999999998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4.0086000000000004</v>
      </c>
      <c r="B651">
        <v>0.29165000000000002</v>
      </c>
      <c r="C651">
        <v>0.25480999999999998</v>
      </c>
      <c r="D651">
        <v>4.0010000000000003</v>
      </c>
      <c r="E651">
        <f t="shared" si="20"/>
        <v>0.41001834373494839</v>
      </c>
      <c r="F651">
        <v>0.29337999999999997</v>
      </c>
      <c r="G651">
        <v>0.25418000000000002</v>
      </c>
      <c r="H651">
        <v>-6.6711999999999998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4.0053999999999998</v>
      </c>
      <c r="B652">
        <v>0.29104000000000002</v>
      </c>
      <c r="C652">
        <v>0.25319999999999998</v>
      </c>
      <c r="D652">
        <v>3.9979</v>
      </c>
      <c r="E652">
        <f t="shared" si="20"/>
        <v>0.4097006589397526</v>
      </c>
      <c r="F652">
        <v>0.29276000000000002</v>
      </c>
      <c r="G652">
        <v>0.25257000000000002</v>
      </c>
      <c r="H652">
        <v>-6.6585000000000001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4.0022000000000002</v>
      </c>
      <c r="B653">
        <v>0.29041</v>
      </c>
      <c r="C653">
        <v>0.25168000000000001</v>
      </c>
      <c r="D653">
        <v>3.9946999999999999</v>
      </c>
      <c r="E653">
        <f t="shared" si="20"/>
        <v>0.40937272624793758</v>
      </c>
      <c r="F653">
        <v>0.29215000000000002</v>
      </c>
      <c r="G653">
        <v>0.25107000000000002</v>
      </c>
      <c r="H653">
        <v>-6.6452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3.9988999999999999</v>
      </c>
      <c r="B654">
        <v>0.28977000000000003</v>
      </c>
      <c r="C654">
        <v>0.25017</v>
      </c>
      <c r="D654">
        <v>3.9916</v>
      </c>
      <c r="E654">
        <f t="shared" si="20"/>
        <v>0.4090550414527418</v>
      </c>
      <c r="F654">
        <v>0.29153000000000001</v>
      </c>
      <c r="G654">
        <v>0.24958</v>
      </c>
      <c r="H654">
        <v>-6.6318000000000001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3.9956999999999998</v>
      </c>
      <c r="B655">
        <v>0.28914000000000001</v>
      </c>
      <c r="C655">
        <v>0.24865000000000001</v>
      </c>
      <c r="D655">
        <v>3.9885000000000002</v>
      </c>
      <c r="E655">
        <f t="shared" si="20"/>
        <v>0.40873735665754601</v>
      </c>
      <c r="F655">
        <v>0.29091</v>
      </c>
      <c r="G655">
        <v>0.24807999999999999</v>
      </c>
      <c r="H655">
        <v>-6.6185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3.9923999999999999</v>
      </c>
      <c r="B656">
        <v>0.28850999999999999</v>
      </c>
      <c r="C656">
        <v>0.24712999999999999</v>
      </c>
      <c r="D656">
        <v>3.9853999999999998</v>
      </c>
      <c r="E656">
        <f t="shared" si="20"/>
        <v>0.40841967186235023</v>
      </c>
      <c r="F656">
        <v>0.29028999999999999</v>
      </c>
      <c r="G656">
        <v>0.24659</v>
      </c>
      <c r="H656">
        <v>-6.6051000000000002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3.9891999999999999</v>
      </c>
      <c r="B657">
        <v>0.28787000000000001</v>
      </c>
      <c r="C657">
        <v>0.24562</v>
      </c>
      <c r="D657">
        <v>3.9822000000000002</v>
      </c>
      <c r="E657">
        <f t="shared" si="20"/>
        <v>0.40809173917053526</v>
      </c>
      <c r="F657">
        <v>0.28967999999999999</v>
      </c>
      <c r="G657">
        <v>0.24509</v>
      </c>
      <c r="H657">
        <v>-6.5918000000000001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3.9859</v>
      </c>
      <c r="B658">
        <v>0.28724</v>
      </c>
      <c r="C658">
        <v>0.24410000000000001</v>
      </c>
      <c r="D658">
        <v>3.9790999999999999</v>
      </c>
      <c r="E658">
        <f t="shared" si="20"/>
        <v>0.40777405437533942</v>
      </c>
      <c r="F658">
        <v>0.28905999999999998</v>
      </c>
      <c r="G658">
        <v>0.24359</v>
      </c>
      <c r="H658">
        <v>-6.5785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3.9826999999999999</v>
      </c>
      <c r="B659">
        <v>0.28660000000000002</v>
      </c>
      <c r="C659">
        <v>0.24257999999999999</v>
      </c>
      <c r="D659">
        <v>3.976</v>
      </c>
      <c r="E659">
        <f t="shared" si="20"/>
        <v>0.40745636958014364</v>
      </c>
      <c r="F659">
        <v>0.28843999999999997</v>
      </c>
      <c r="G659">
        <v>0.24210000000000001</v>
      </c>
      <c r="H659">
        <v>-6.5651000000000002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3.9794999999999998</v>
      </c>
      <c r="B660">
        <v>0.28597</v>
      </c>
      <c r="C660">
        <v>0.24107000000000001</v>
      </c>
      <c r="D660">
        <v>3.9729000000000001</v>
      </c>
      <c r="E660">
        <f t="shared" si="20"/>
        <v>0.40713868478494786</v>
      </c>
      <c r="F660">
        <v>0.28782000000000002</v>
      </c>
      <c r="G660">
        <v>0.24060000000000001</v>
      </c>
      <c r="H660">
        <v>-6.5518000000000001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3.9762</v>
      </c>
      <c r="B661">
        <v>0.28532999999999997</v>
      </c>
      <c r="C661">
        <v>0.23955000000000001</v>
      </c>
      <c r="D661">
        <v>3.9697</v>
      </c>
      <c r="E661">
        <f t="shared" si="20"/>
        <v>0.40681075209313283</v>
      </c>
      <c r="F661">
        <v>0.28721000000000002</v>
      </c>
      <c r="G661">
        <v>0.23910999999999999</v>
      </c>
      <c r="H661">
        <v>-6.5384000000000002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3.9729999999999999</v>
      </c>
      <c r="B662">
        <v>0.28470000000000001</v>
      </c>
      <c r="C662">
        <v>0.23802999999999999</v>
      </c>
      <c r="D662">
        <v>3.9666000000000001</v>
      </c>
      <c r="E662">
        <f t="shared" si="20"/>
        <v>0.40649306729793711</v>
      </c>
      <c r="F662">
        <v>0.28659000000000001</v>
      </c>
      <c r="G662">
        <v>0.23760999999999999</v>
      </c>
      <c r="H662">
        <v>-6.5251000000000001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3.9698000000000002</v>
      </c>
      <c r="B663">
        <v>0.28408</v>
      </c>
      <c r="C663">
        <v>0.23652000000000001</v>
      </c>
      <c r="D663">
        <v>3.9636</v>
      </c>
      <c r="E663">
        <f t="shared" si="20"/>
        <v>0.40618563039936051</v>
      </c>
      <c r="F663">
        <v>0.28599000000000002</v>
      </c>
      <c r="G663">
        <v>0.23610999999999999</v>
      </c>
      <c r="H663">
        <v>-6.5119999999999996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3.9668000000000001</v>
      </c>
      <c r="B664">
        <v>0.28350999999999998</v>
      </c>
      <c r="C664">
        <v>0.23499999999999999</v>
      </c>
      <c r="D664">
        <v>3.9607000000000001</v>
      </c>
      <c r="E664">
        <f t="shared" si="20"/>
        <v>0.40588844139740315</v>
      </c>
      <c r="F664">
        <v>0.28545999999999999</v>
      </c>
      <c r="G664">
        <v>0.2346</v>
      </c>
      <c r="H664">
        <v>-6.4993999999999996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3.9638</v>
      </c>
      <c r="B665">
        <v>0.28294999999999998</v>
      </c>
      <c r="C665">
        <v>0.23349</v>
      </c>
      <c r="D665">
        <v>3.9579</v>
      </c>
      <c r="E665">
        <f t="shared" si="20"/>
        <v>0.40560150029206504</v>
      </c>
      <c r="F665">
        <v>0.28492000000000001</v>
      </c>
      <c r="G665">
        <v>0.23308999999999999</v>
      </c>
      <c r="H665">
        <v>-6.4869000000000003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3.9609000000000001</v>
      </c>
      <c r="B666">
        <v>0.28238000000000002</v>
      </c>
      <c r="C666">
        <v>0.23197000000000001</v>
      </c>
      <c r="D666">
        <v>3.9550000000000001</v>
      </c>
      <c r="E666">
        <f t="shared" si="20"/>
        <v>0.40530431129010769</v>
      </c>
      <c r="F666">
        <v>0.28438999999999998</v>
      </c>
      <c r="G666">
        <v>0.23158000000000001</v>
      </c>
      <c r="H666">
        <v>-6.4744000000000002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3.9579</v>
      </c>
      <c r="B667">
        <v>0.28181</v>
      </c>
      <c r="C667">
        <v>0.23046</v>
      </c>
      <c r="D667">
        <v>3.9521999999999999</v>
      </c>
      <c r="E667">
        <f t="shared" si="20"/>
        <v>0.40501737018476952</v>
      </c>
      <c r="F667">
        <v>0.28384999999999999</v>
      </c>
      <c r="G667">
        <v>0.23007</v>
      </c>
      <c r="H667">
        <v>-6.4619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3.9548999999999999</v>
      </c>
      <c r="B668">
        <v>0.28127999999999997</v>
      </c>
      <c r="C668">
        <v>0.22903000000000001</v>
      </c>
      <c r="D668">
        <v>3.9493</v>
      </c>
      <c r="E668">
        <f t="shared" si="20"/>
        <v>0.40472018118281222</v>
      </c>
      <c r="F668">
        <v>0.28331000000000001</v>
      </c>
      <c r="G668">
        <v>0.22867000000000001</v>
      </c>
      <c r="H668">
        <v>-6.4490999999999996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3.9519000000000002</v>
      </c>
      <c r="B669">
        <v>0.28077000000000002</v>
      </c>
      <c r="C669">
        <v>0.22767999999999999</v>
      </c>
      <c r="D669">
        <v>3.9464999999999999</v>
      </c>
      <c r="E669">
        <f t="shared" si="20"/>
        <v>0.40443324007747405</v>
      </c>
      <c r="F669">
        <v>0.28277999999999998</v>
      </c>
      <c r="G669">
        <v>0.22733</v>
      </c>
      <c r="H669">
        <v>-6.4362000000000004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3.9487999999999999</v>
      </c>
      <c r="B670">
        <v>0.28025</v>
      </c>
      <c r="C670">
        <v>0.22631999999999999</v>
      </c>
      <c r="D670">
        <v>3.9436</v>
      </c>
      <c r="E670">
        <f t="shared" si="20"/>
        <v>0.4041360510755167</v>
      </c>
      <c r="F670">
        <v>0.28223999999999999</v>
      </c>
      <c r="G670">
        <v>0.22600000000000001</v>
      </c>
      <c r="H670">
        <v>-6.4231999999999996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3.9458000000000002</v>
      </c>
      <c r="B671">
        <v>0.27973999999999999</v>
      </c>
      <c r="C671">
        <v>0.22495999999999999</v>
      </c>
      <c r="D671">
        <v>3.9407000000000001</v>
      </c>
      <c r="E671">
        <f t="shared" si="20"/>
        <v>0.4038388620735594</v>
      </c>
      <c r="F671">
        <v>0.28170000000000001</v>
      </c>
      <c r="G671">
        <v>0.22466</v>
      </c>
      <c r="H671">
        <v>-6.4103000000000003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3.9428000000000001</v>
      </c>
      <c r="B672">
        <v>0.27922999999999998</v>
      </c>
      <c r="C672">
        <v>0.22359999999999999</v>
      </c>
      <c r="D672">
        <v>3.9378000000000002</v>
      </c>
      <c r="E672">
        <f t="shared" si="20"/>
        <v>0.40354167307160205</v>
      </c>
      <c r="F672">
        <v>0.28116000000000002</v>
      </c>
      <c r="G672">
        <v>0.22333</v>
      </c>
      <c r="H672">
        <v>-6.3974000000000002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3.9398</v>
      </c>
      <c r="B673">
        <v>0.27872000000000002</v>
      </c>
      <c r="C673">
        <v>0.22223999999999999</v>
      </c>
      <c r="D673">
        <v>3.9350000000000001</v>
      </c>
      <c r="E673">
        <f t="shared" si="20"/>
        <v>0.40325473196626388</v>
      </c>
      <c r="F673">
        <v>0.28061999999999998</v>
      </c>
      <c r="G673">
        <v>0.22198999999999999</v>
      </c>
      <c r="H673">
        <v>-6.3845000000000001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3.9367000000000001</v>
      </c>
      <c r="B674">
        <v>0.27821000000000001</v>
      </c>
      <c r="C674">
        <v>0.22087999999999999</v>
      </c>
      <c r="D674">
        <v>3.9321000000000002</v>
      </c>
      <c r="E674">
        <f t="shared" si="20"/>
        <v>0.40295754296430658</v>
      </c>
      <c r="F674">
        <v>0.28008</v>
      </c>
      <c r="G674">
        <v>0.22066</v>
      </c>
      <c r="H674">
        <v>-6.3715000000000002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3.9337</v>
      </c>
      <c r="B675">
        <v>0.2777</v>
      </c>
      <c r="C675">
        <v>0.21951999999999999</v>
      </c>
      <c r="D675">
        <v>3.9291999999999998</v>
      </c>
      <c r="E675">
        <f t="shared" si="20"/>
        <v>0.40266035396234917</v>
      </c>
      <c r="F675">
        <v>0.27954000000000001</v>
      </c>
      <c r="G675">
        <v>0.21931999999999999</v>
      </c>
      <c r="H675">
        <v>-6.3586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3.9306999999999999</v>
      </c>
      <c r="B676">
        <v>0.27717999999999998</v>
      </c>
      <c r="C676">
        <v>0.21815999999999999</v>
      </c>
      <c r="D676">
        <v>3.9262999999999999</v>
      </c>
      <c r="E676">
        <f t="shared" si="20"/>
        <v>0.40236316496039182</v>
      </c>
      <c r="F676">
        <v>0.27900000000000003</v>
      </c>
      <c r="G676">
        <v>0.21798999999999999</v>
      </c>
      <c r="H676">
        <v>-6.3456999999999999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3.9276</v>
      </c>
      <c r="B677">
        <v>0.27667000000000003</v>
      </c>
      <c r="C677">
        <v>0.21679999999999999</v>
      </c>
      <c r="D677">
        <v>3.9235000000000002</v>
      </c>
      <c r="E677">
        <f t="shared" si="20"/>
        <v>0.40207622385505376</v>
      </c>
      <c r="F677">
        <v>0.27845999999999999</v>
      </c>
      <c r="G677">
        <v>0.21665000000000001</v>
      </c>
      <c r="H677">
        <v>-6.3327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3.9245999999999999</v>
      </c>
      <c r="B678">
        <v>0.27616000000000002</v>
      </c>
      <c r="C678">
        <v>0.21543999999999999</v>
      </c>
      <c r="D678">
        <v>3.9205999999999999</v>
      </c>
      <c r="E678">
        <f t="shared" si="20"/>
        <v>0.40177903485309635</v>
      </c>
      <c r="F678">
        <v>0.27792</v>
      </c>
      <c r="G678">
        <v>0.21532000000000001</v>
      </c>
      <c r="H678">
        <v>-6.3197999999999999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3.9217</v>
      </c>
      <c r="B679">
        <v>0.27565000000000001</v>
      </c>
      <c r="C679">
        <v>0.21407000000000001</v>
      </c>
      <c r="D679">
        <v>3.9178000000000002</v>
      </c>
      <c r="E679">
        <f t="shared" si="20"/>
        <v>0.40149209374775824</v>
      </c>
      <c r="F679">
        <v>0.27739999999999998</v>
      </c>
      <c r="G679">
        <v>0.21398</v>
      </c>
      <c r="H679">
        <v>-6.3071000000000002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3.9188999999999998</v>
      </c>
      <c r="B680">
        <v>0.27514</v>
      </c>
      <c r="C680">
        <v>0.21268000000000001</v>
      </c>
      <c r="D680">
        <v>3.9150999999999998</v>
      </c>
      <c r="E680">
        <f t="shared" si="20"/>
        <v>0.40121540053903931</v>
      </c>
      <c r="F680">
        <v>0.27694000000000002</v>
      </c>
      <c r="G680">
        <v>0.21262</v>
      </c>
      <c r="H680">
        <v>-6.2946999999999997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3.9161999999999999</v>
      </c>
      <c r="B681">
        <v>0.27462999999999999</v>
      </c>
      <c r="C681">
        <v>0.21129000000000001</v>
      </c>
      <c r="D681">
        <v>3.9125000000000001</v>
      </c>
      <c r="E681">
        <f t="shared" si="20"/>
        <v>0.40094895522693963</v>
      </c>
      <c r="F681">
        <v>0.27646999999999999</v>
      </c>
      <c r="G681">
        <v>0.21127000000000001</v>
      </c>
      <c r="H681">
        <v>-6.2824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3.9134000000000002</v>
      </c>
      <c r="B682">
        <v>0.27411999999999997</v>
      </c>
      <c r="C682">
        <v>0.20991000000000001</v>
      </c>
      <c r="D682">
        <v>3.9098000000000002</v>
      </c>
      <c r="E682">
        <f t="shared" si="20"/>
        <v>0.40067226201822076</v>
      </c>
      <c r="F682">
        <v>0.27600999999999998</v>
      </c>
      <c r="G682">
        <v>0.20992</v>
      </c>
      <c r="H682">
        <v>-6.27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3.9106999999999998</v>
      </c>
      <c r="B683">
        <v>0.27361999999999997</v>
      </c>
      <c r="C683">
        <v>0.20852000000000001</v>
      </c>
      <c r="D683">
        <v>3.9072</v>
      </c>
      <c r="E683">
        <f t="shared" si="20"/>
        <v>0.40040581670612102</v>
      </c>
      <c r="F683">
        <v>0.27554000000000001</v>
      </c>
      <c r="G683">
        <v>0.20857000000000001</v>
      </c>
      <c r="H683">
        <v>-6.2576999999999998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3.9079000000000002</v>
      </c>
      <c r="B684">
        <v>0.27311000000000002</v>
      </c>
      <c r="C684">
        <v>0.20721000000000001</v>
      </c>
      <c r="D684">
        <v>3.9045999999999998</v>
      </c>
      <c r="E684">
        <f t="shared" si="20"/>
        <v>0.40013937139402134</v>
      </c>
      <c r="F684">
        <v>0.27506999999999998</v>
      </c>
      <c r="G684">
        <v>0.20730000000000001</v>
      </c>
      <c r="H684">
        <v>-6.2453000000000003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3.9049999999999998</v>
      </c>
      <c r="B685">
        <v>0.27261000000000002</v>
      </c>
      <c r="C685">
        <v>0.20596</v>
      </c>
      <c r="D685">
        <v>3.9018999999999999</v>
      </c>
      <c r="E685">
        <f t="shared" si="20"/>
        <v>0.39986267818530241</v>
      </c>
      <c r="F685">
        <v>0.27460000000000001</v>
      </c>
      <c r="G685">
        <v>0.20610000000000001</v>
      </c>
      <c r="H685">
        <v>-6.2328999999999999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3.9022000000000001</v>
      </c>
      <c r="B686">
        <v>0.27211999999999997</v>
      </c>
      <c r="C686">
        <v>0.20471</v>
      </c>
      <c r="D686">
        <v>3.8993000000000002</v>
      </c>
      <c r="E686">
        <f t="shared" si="20"/>
        <v>0.39959623287320278</v>
      </c>
      <c r="F686">
        <v>0.27411999999999997</v>
      </c>
      <c r="G686">
        <v>0.2049</v>
      </c>
      <c r="H686">
        <v>-6.2206000000000001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3.8993000000000002</v>
      </c>
      <c r="B687">
        <v>0.27161999999999997</v>
      </c>
      <c r="C687">
        <v>0.20346</v>
      </c>
      <c r="D687">
        <v>3.8965999999999998</v>
      </c>
      <c r="E687">
        <f t="shared" si="20"/>
        <v>0.3993195396644838</v>
      </c>
      <c r="F687">
        <v>0.27365</v>
      </c>
      <c r="G687">
        <v>0.20369999999999999</v>
      </c>
      <c r="H687">
        <v>-6.2081999999999997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3.8965000000000001</v>
      </c>
      <c r="B688">
        <v>0.27112000000000003</v>
      </c>
      <c r="C688">
        <v>0.20221</v>
      </c>
      <c r="D688">
        <v>3.8940000000000001</v>
      </c>
      <c r="E688">
        <f t="shared" si="20"/>
        <v>0.39905309435238417</v>
      </c>
      <c r="F688">
        <v>0.27317999999999998</v>
      </c>
      <c r="G688">
        <v>0.20251</v>
      </c>
      <c r="H688">
        <v>-6.1958000000000002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3.8936000000000002</v>
      </c>
      <c r="B689">
        <v>0.27062000000000003</v>
      </c>
      <c r="C689">
        <v>0.20096</v>
      </c>
      <c r="D689">
        <v>3.8913000000000002</v>
      </c>
      <c r="E689">
        <f t="shared" si="20"/>
        <v>0.39877640114366525</v>
      </c>
      <c r="F689">
        <v>0.2727</v>
      </c>
      <c r="G689">
        <v>0.20130999999999999</v>
      </c>
      <c r="H689">
        <v>-6.1833999999999998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3.8908</v>
      </c>
      <c r="B690">
        <v>0.27012000000000003</v>
      </c>
      <c r="C690">
        <v>0.19971</v>
      </c>
      <c r="D690">
        <v>3.8887</v>
      </c>
      <c r="E690">
        <f t="shared" si="20"/>
        <v>0.39850995583156557</v>
      </c>
      <c r="F690">
        <v>0.27223000000000003</v>
      </c>
      <c r="G690">
        <v>0.20011000000000001</v>
      </c>
      <c r="H690">
        <v>-6.1711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3.8879000000000001</v>
      </c>
      <c r="B691">
        <v>0.26962000000000003</v>
      </c>
      <c r="C691">
        <v>0.19846</v>
      </c>
      <c r="D691">
        <v>3.8860999999999999</v>
      </c>
      <c r="E691">
        <f t="shared" si="20"/>
        <v>0.39824351051946583</v>
      </c>
      <c r="F691">
        <v>0.27176</v>
      </c>
      <c r="G691">
        <v>0.19891</v>
      </c>
      <c r="H691">
        <v>-6.1586999999999996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3.8851</v>
      </c>
      <c r="B692">
        <v>0.26912000000000003</v>
      </c>
      <c r="C692">
        <v>0.19721</v>
      </c>
      <c r="D692">
        <v>3.8834</v>
      </c>
      <c r="E692">
        <f t="shared" si="20"/>
        <v>0.39796681731074696</v>
      </c>
      <c r="F692">
        <v>0.27128000000000002</v>
      </c>
      <c r="G692">
        <v>0.19771</v>
      </c>
      <c r="H692">
        <v>-6.1463000000000001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3.8822000000000001</v>
      </c>
      <c r="B693">
        <v>0.26862999999999998</v>
      </c>
      <c r="C693">
        <v>0.19597000000000001</v>
      </c>
      <c r="D693">
        <v>3.8807999999999998</v>
      </c>
      <c r="E693">
        <f t="shared" si="20"/>
        <v>0.39770037199864722</v>
      </c>
      <c r="F693">
        <v>0.27081</v>
      </c>
      <c r="G693">
        <v>0.19650999999999999</v>
      </c>
      <c r="H693">
        <v>-6.1340000000000003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3.8794</v>
      </c>
      <c r="B694">
        <v>0.26812999999999998</v>
      </c>
      <c r="C694">
        <v>0.19472</v>
      </c>
      <c r="D694">
        <v>3.8780999999999999</v>
      </c>
      <c r="E694">
        <f t="shared" si="20"/>
        <v>0.39742367878992835</v>
      </c>
      <c r="F694">
        <v>0.27034000000000002</v>
      </c>
      <c r="G694">
        <v>0.19531999999999999</v>
      </c>
      <c r="H694">
        <v>-6.1215999999999999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3.8765999999999998</v>
      </c>
      <c r="B695">
        <v>0.26763999999999999</v>
      </c>
      <c r="C695">
        <v>0.19347</v>
      </c>
      <c r="D695">
        <v>3.8755000000000002</v>
      </c>
      <c r="E695">
        <f t="shared" si="20"/>
        <v>0.39715723347782866</v>
      </c>
      <c r="F695">
        <v>0.26987</v>
      </c>
      <c r="G695">
        <v>0.19411</v>
      </c>
      <c r="H695">
        <v>-6.1093000000000002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3.8740000000000001</v>
      </c>
      <c r="B696">
        <v>0.26718999999999998</v>
      </c>
      <c r="C696">
        <v>0.19225</v>
      </c>
      <c r="D696">
        <v>3.8730000000000002</v>
      </c>
      <c r="E696">
        <f t="shared" si="20"/>
        <v>0.39690103606234822</v>
      </c>
      <c r="F696">
        <v>0.26945999999999998</v>
      </c>
      <c r="G696">
        <v>0.19289999999999999</v>
      </c>
      <c r="H696">
        <v>-6.0974000000000004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3.8715000000000002</v>
      </c>
      <c r="B697">
        <v>0.26674999999999999</v>
      </c>
      <c r="C697">
        <v>0.19102</v>
      </c>
      <c r="D697">
        <v>3.8706</v>
      </c>
      <c r="E697">
        <f t="shared" si="20"/>
        <v>0.39665508654348691</v>
      </c>
      <c r="F697">
        <v>0.26906000000000002</v>
      </c>
      <c r="G697">
        <v>0.19167999999999999</v>
      </c>
      <c r="H697">
        <v>-6.0854999999999997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3.8690000000000002</v>
      </c>
      <c r="B698">
        <v>0.26630999999999999</v>
      </c>
      <c r="C698">
        <v>0.18978999999999999</v>
      </c>
      <c r="D698">
        <v>3.8681000000000001</v>
      </c>
      <c r="E698">
        <f t="shared" si="20"/>
        <v>0.39639888912800647</v>
      </c>
      <c r="F698">
        <v>0.26865</v>
      </c>
      <c r="G698">
        <v>0.19045999999999999</v>
      </c>
      <c r="H698">
        <v>-6.0736999999999997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3.8664999999999998</v>
      </c>
      <c r="B699">
        <v>0.26587</v>
      </c>
      <c r="C699">
        <v>0.18856999999999999</v>
      </c>
      <c r="D699">
        <v>3.8656000000000001</v>
      </c>
      <c r="E699">
        <f t="shared" si="20"/>
        <v>0.39614269171252597</v>
      </c>
      <c r="F699">
        <v>0.26824999999999999</v>
      </c>
      <c r="G699">
        <v>0.18923999999999999</v>
      </c>
      <c r="H699">
        <v>-6.0617999999999999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3.8639000000000001</v>
      </c>
      <c r="B700">
        <v>0.26540000000000002</v>
      </c>
      <c r="C700">
        <v>0.18740000000000001</v>
      </c>
      <c r="D700">
        <v>3.8631000000000002</v>
      </c>
      <c r="E700">
        <f t="shared" si="20"/>
        <v>0.39588649429704553</v>
      </c>
      <c r="F700">
        <v>0.26784000000000002</v>
      </c>
      <c r="G700">
        <v>0.18806999999999999</v>
      </c>
      <c r="H700">
        <v>-6.05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3.8613</v>
      </c>
      <c r="B701">
        <v>0.26489000000000001</v>
      </c>
      <c r="C701">
        <v>0.18634000000000001</v>
      </c>
      <c r="D701">
        <v>3.8607</v>
      </c>
      <c r="E701">
        <f t="shared" si="20"/>
        <v>0.39564054477818428</v>
      </c>
      <c r="F701">
        <v>0.26741999999999999</v>
      </c>
      <c r="G701">
        <v>0.18698000000000001</v>
      </c>
      <c r="H701">
        <v>-6.0382999999999996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3.8586999999999998</v>
      </c>
      <c r="B702">
        <v>0.26438</v>
      </c>
      <c r="C702">
        <v>0.18529000000000001</v>
      </c>
      <c r="D702">
        <v>3.8582999999999998</v>
      </c>
      <c r="E702">
        <f t="shared" si="20"/>
        <v>0.39539459525932297</v>
      </c>
      <c r="F702">
        <v>0.26700000000000002</v>
      </c>
      <c r="G702">
        <v>0.18590000000000001</v>
      </c>
      <c r="H702">
        <v>-6.0266000000000002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3.8561000000000001</v>
      </c>
      <c r="B703">
        <v>0.26386999999999999</v>
      </c>
      <c r="C703">
        <v>0.18423</v>
      </c>
      <c r="D703">
        <v>3.8557999999999999</v>
      </c>
      <c r="E703">
        <f t="shared" si="20"/>
        <v>0.39513839784384253</v>
      </c>
      <c r="F703">
        <v>0.26657999999999998</v>
      </c>
      <c r="G703">
        <v>0.18482000000000001</v>
      </c>
      <c r="H703">
        <v>-6.0148999999999999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3.8534999999999999</v>
      </c>
      <c r="B704">
        <v>0.26334999999999997</v>
      </c>
      <c r="C704">
        <v>0.18317</v>
      </c>
      <c r="D704">
        <v>3.8534000000000002</v>
      </c>
      <c r="E704">
        <f t="shared" si="20"/>
        <v>0.39489244832498127</v>
      </c>
      <c r="F704">
        <v>0.26616000000000001</v>
      </c>
      <c r="G704">
        <v>0.18373999999999999</v>
      </c>
      <c r="H704">
        <v>-6.0031999999999996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3.8509000000000002</v>
      </c>
      <c r="B705">
        <v>0.26284000000000002</v>
      </c>
      <c r="C705">
        <v>0.18212</v>
      </c>
      <c r="D705">
        <v>3.8509000000000002</v>
      </c>
      <c r="E705">
        <f t="shared" si="20"/>
        <v>0.39463625090950083</v>
      </c>
      <c r="F705">
        <v>0.26574999999999999</v>
      </c>
      <c r="G705">
        <v>0.18265000000000001</v>
      </c>
      <c r="H705">
        <v>-5.9913999999999996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3.8483000000000001</v>
      </c>
      <c r="B706">
        <v>0.26233000000000001</v>
      </c>
      <c r="C706">
        <v>0.18106</v>
      </c>
      <c r="D706">
        <v>3.8485</v>
      </c>
      <c r="E706">
        <f t="shared" si="20"/>
        <v>0.39439030139063957</v>
      </c>
      <c r="F706">
        <v>0.26533000000000001</v>
      </c>
      <c r="G706">
        <v>0.18157000000000001</v>
      </c>
      <c r="H706">
        <v>-5.9797000000000002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3.8456999999999999</v>
      </c>
      <c r="B707">
        <v>0.26182</v>
      </c>
      <c r="C707">
        <v>0.18</v>
      </c>
      <c r="D707">
        <v>3.8460999999999999</v>
      </c>
      <c r="E707">
        <f t="shared" ref="E707:E770" si="22">D707/$D$2</f>
        <v>0.39414435187177826</v>
      </c>
      <c r="F707">
        <v>0.26490999999999998</v>
      </c>
      <c r="G707">
        <v>0.18049000000000001</v>
      </c>
      <c r="H707">
        <v>-5.968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3.8431000000000002</v>
      </c>
      <c r="B708">
        <v>0.26129999999999998</v>
      </c>
      <c r="C708">
        <v>0.17895</v>
      </c>
      <c r="D708">
        <v>3.8435999999999999</v>
      </c>
      <c r="E708">
        <f t="shared" si="22"/>
        <v>0.39388815445629782</v>
      </c>
      <c r="F708">
        <v>0.26449</v>
      </c>
      <c r="G708">
        <v>0.17940999999999999</v>
      </c>
      <c r="H708">
        <v>-5.9562999999999997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3.8405</v>
      </c>
      <c r="B709">
        <v>0.26079000000000002</v>
      </c>
      <c r="C709">
        <v>0.17788999999999999</v>
      </c>
      <c r="D709">
        <v>3.8412000000000002</v>
      </c>
      <c r="E709">
        <f t="shared" si="22"/>
        <v>0.39364220493743657</v>
      </c>
      <c r="F709">
        <v>0.26407000000000003</v>
      </c>
      <c r="G709">
        <v>0.17832000000000001</v>
      </c>
      <c r="H709">
        <v>-5.9446000000000003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3.8378999999999999</v>
      </c>
      <c r="B710">
        <v>0.26028000000000001</v>
      </c>
      <c r="C710">
        <v>0.17684</v>
      </c>
      <c r="D710">
        <v>3.8388</v>
      </c>
      <c r="E710">
        <f t="shared" si="22"/>
        <v>0.39339625541857531</v>
      </c>
      <c r="F710">
        <v>0.26366000000000001</v>
      </c>
      <c r="G710">
        <v>0.17724000000000001</v>
      </c>
      <c r="H710">
        <v>-5.9329000000000001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3.8353000000000002</v>
      </c>
      <c r="B711">
        <v>0.25977</v>
      </c>
      <c r="C711">
        <v>0.17577999999999999</v>
      </c>
      <c r="D711">
        <v>3.8363</v>
      </c>
      <c r="E711">
        <f t="shared" si="22"/>
        <v>0.39314005800309482</v>
      </c>
      <c r="F711">
        <v>0.26323999999999997</v>
      </c>
      <c r="G711">
        <v>0.17616000000000001</v>
      </c>
      <c r="H711">
        <v>-5.9211999999999998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3.8330000000000002</v>
      </c>
      <c r="B712">
        <v>0.25935999999999998</v>
      </c>
      <c r="C712">
        <v>0.17474000000000001</v>
      </c>
      <c r="D712">
        <v>3.8340000000000001</v>
      </c>
      <c r="E712">
        <f t="shared" si="22"/>
        <v>0.3929043563808528</v>
      </c>
      <c r="F712">
        <v>0.26286999999999999</v>
      </c>
      <c r="G712">
        <v>0.17505999999999999</v>
      </c>
      <c r="H712">
        <v>-5.9097999999999997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3.8307000000000002</v>
      </c>
      <c r="B713">
        <v>0.25897999999999999</v>
      </c>
      <c r="C713">
        <v>0.17371</v>
      </c>
      <c r="D713">
        <v>3.8317000000000001</v>
      </c>
      <c r="E713">
        <f t="shared" si="22"/>
        <v>0.39266865475861079</v>
      </c>
      <c r="F713">
        <v>0.26251000000000002</v>
      </c>
      <c r="G713">
        <v>0.17396</v>
      </c>
      <c r="H713">
        <v>-5.8985000000000003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3.8283999999999998</v>
      </c>
      <c r="B714">
        <v>0.2586</v>
      </c>
      <c r="C714">
        <v>0.17266999999999999</v>
      </c>
      <c r="D714">
        <v>3.8292999999999999</v>
      </c>
      <c r="E714">
        <f t="shared" si="22"/>
        <v>0.39242270523974948</v>
      </c>
      <c r="F714">
        <v>0.26214999999999999</v>
      </c>
      <c r="G714">
        <v>0.17286000000000001</v>
      </c>
      <c r="H714">
        <v>-5.8872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3.8260000000000001</v>
      </c>
      <c r="B715">
        <v>0.25822000000000001</v>
      </c>
      <c r="C715">
        <v>0.17163999999999999</v>
      </c>
      <c r="D715">
        <v>3.827</v>
      </c>
      <c r="E715">
        <f t="shared" si="22"/>
        <v>0.39218700361750747</v>
      </c>
      <c r="F715">
        <v>0.26179999999999998</v>
      </c>
      <c r="G715">
        <v>0.17176</v>
      </c>
      <c r="H715">
        <v>-5.8758999999999997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3.8237000000000001</v>
      </c>
      <c r="B716">
        <v>0.25785000000000002</v>
      </c>
      <c r="C716">
        <v>0.1706</v>
      </c>
      <c r="D716">
        <v>3.8247</v>
      </c>
      <c r="E716">
        <f t="shared" si="22"/>
        <v>0.39195130199526546</v>
      </c>
      <c r="F716">
        <v>0.26144000000000001</v>
      </c>
      <c r="G716">
        <v>0.17065</v>
      </c>
      <c r="H716">
        <v>-5.8646000000000003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3.8214999999999999</v>
      </c>
      <c r="B717">
        <v>0.25738</v>
      </c>
      <c r="C717">
        <v>0.16971</v>
      </c>
      <c r="D717">
        <v>3.8224</v>
      </c>
      <c r="E717">
        <f t="shared" si="22"/>
        <v>0.39171560037302339</v>
      </c>
      <c r="F717">
        <v>0.26107000000000002</v>
      </c>
      <c r="G717">
        <v>0.16966000000000001</v>
      </c>
      <c r="H717">
        <v>-5.8533999999999997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3.8191999999999999</v>
      </c>
      <c r="B718">
        <v>0.25690000000000002</v>
      </c>
      <c r="C718">
        <v>0.16883999999999999</v>
      </c>
      <c r="D718">
        <v>3.8201999999999998</v>
      </c>
      <c r="E718">
        <f t="shared" si="22"/>
        <v>0.39149014664740056</v>
      </c>
      <c r="F718">
        <v>0.26069999999999999</v>
      </c>
      <c r="G718">
        <v>0.16868</v>
      </c>
      <c r="H718">
        <v>-5.8422999999999998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3.8169</v>
      </c>
      <c r="B719">
        <v>0.25641000000000003</v>
      </c>
      <c r="C719">
        <v>0.16797000000000001</v>
      </c>
      <c r="D719">
        <v>3.8178999999999998</v>
      </c>
      <c r="E719">
        <f t="shared" si="22"/>
        <v>0.39125444502515855</v>
      </c>
      <c r="F719">
        <v>0.26033000000000001</v>
      </c>
      <c r="G719">
        <v>0.16769999999999999</v>
      </c>
      <c r="H719">
        <v>-5.8311000000000002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3.8146</v>
      </c>
      <c r="B720">
        <v>0.25592999999999999</v>
      </c>
      <c r="C720">
        <v>0.1671</v>
      </c>
      <c r="D720">
        <v>3.8157000000000001</v>
      </c>
      <c r="E720">
        <f t="shared" si="22"/>
        <v>0.39102899129953578</v>
      </c>
      <c r="F720">
        <v>0.25996000000000002</v>
      </c>
      <c r="G720">
        <v>0.16672000000000001</v>
      </c>
      <c r="H720">
        <v>-5.82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3.8123</v>
      </c>
      <c r="B721">
        <v>0.25545000000000001</v>
      </c>
      <c r="C721">
        <v>0.16622000000000001</v>
      </c>
      <c r="D721">
        <v>3.8134000000000001</v>
      </c>
      <c r="E721">
        <f t="shared" si="22"/>
        <v>0.39079328967729371</v>
      </c>
      <c r="F721">
        <v>0.25958999999999999</v>
      </c>
      <c r="G721">
        <v>0.16574</v>
      </c>
      <c r="H721">
        <v>-5.8089000000000004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3.81</v>
      </c>
      <c r="B722">
        <v>0.25496999999999997</v>
      </c>
      <c r="C722">
        <v>0.16535</v>
      </c>
      <c r="D722">
        <v>3.8111999999999999</v>
      </c>
      <c r="E722">
        <f t="shared" si="22"/>
        <v>0.39056783595167088</v>
      </c>
      <c r="F722">
        <v>0.25922000000000001</v>
      </c>
      <c r="G722">
        <v>0.16475000000000001</v>
      </c>
      <c r="H722">
        <v>-5.7976999999999999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3.8077000000000001</v>
      </c>
      <c r="B723">
        <v>0.25448999999999999</v>
      </c>
      <c r="C723">
        <v>0.16447999999999999</v>
      </c>
      <c r="D723">
        <v>3.8089</v>
      </c>
      <c r="E723">
        <f t="shared" si="22"/>
        <v>0.39033213432942887</v>
      </c>
      <c r="F723">
        <v>0.25885999999999998</v>
      </c>
      <c r="G723">
        <v>0.16377</v>
      </c>
      <c r="H723">
        <v>-5.7866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3.8054000000000001</v>
      </c>
      <c r="B724">
        <v>0.254</v>
      </c>
      <c r="C724">
        <v>0.16361000000000001</v>
      </c>
      <c r="D724">
        <v>3.8067000000000002</v>
      </c>
      <c r="E724">
        <f t="shared" si="22"/>
        <v>0.39010668060380604</v>
      </c>
      <c r="F724">
        <v>0.25849</v>
      </c>
      <c r="G724">
        <v>0.16278999999999999</v>
      </c>
      <c r="H724">
        <v>-5.7754000000000003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3.8031000000000001</v>
      </c>
      <c r="B725">
        <v>0.25352000000000002</v>
      </c>
      <c r="C725">
        <v>0.16274</v>
      </c>
      <c r="D725">
        <v>3.8043999999999998</v>
      </c>
      <c r="E725">
        <f t="shared" si="22"/>
        <v>0.38987097898156398</v>
      </c>
      <c r="F725">
        <v>0.25812000000000002</v>
      </c>
      <c r="G725">
        <v>0.16181000000000001</v>
      </c>
      <c r="H725">
        <v>-5.7643000000000004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3.8008999999999999</v>
      </c>
      <c r="B726">
        <v>0.25303999999999999</v>
      </c>
      <c r="C726">
        <v>0.16186</v>
      </c>
      <c r="D726">
        <v>3.8022</v>
      </c>
      <c r="E726">
        <f t="shared" si="22"/>
        <v>0.38964552525594121</v>
      </c>
      <c r="F726">
        <v>0.25774999999999998</v>
      </c>
      <c r="G726">
        <v>0.16083</v>
      </c>
      <c r="H726">
        <v>-5.7531999999999996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3.7986</v>
      </c>
      <c r="B727">
        <v>0.25256000000000001</v>
      </c>
      <c r="C727">
        <v>0.16098999999999999</v>
      </c>
      <c r="D727">
        <v>3.7999000000000001</v>
      </c>
      <c r="E727">
        <f t="shared" si="22"/>
        <v>0.38940982363369914</v>
      </c>
      <c r="F727">
        <v>0.25738</v>
      </c>
      <c r="G727">
        <v>0.15984999999999999</v>
      </c>
      <c r="H727">
        <v>-5.742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3.7963</v>
      </c>
      <c r="B728">
        <v>0.25209999999999999</v>
      </c>
      <c r="C728">
        <v>0.16011</v>
      </c>
      <c r="D728">
        <v>3.7976999999999999</v>
      </c>
      <c r="E728">
        <f t="shared" si="22"/>
        <v>0.38918436990807631</v>
      </c>
      <c r="F728">
        <v>0.25702000000000003</v>
      </c>
      <c r="G728">
        <v>0.15887000000000001</v>
      </c>
      <c r="H728">
        <v>-5.7309000000000001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3.7942</v>
      </c>
      <c r="B729">
        <v>0.25178</v>
      </c>
      <c r="C729">
        <v>0.15920999999999999</v>
      </c>
      <c r="D729">
        <v>3.7955000000000001</v>
      </c>
      <c r="E729">
        <f t="shared" si="22"/>
        <v>0.38895891618245354</v>
      </c>
      <c r="F729">
        <v>0.25669999999999998</v>
      </c>
      <c r="G729">
        <v>0.15787000000000001</v>
      </c>
      <c r="H729">
        <v>-5.7201000000000004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3.7921</v>
      </c>
      <c r="B730">
        <v>0.25145000000000001</v>
      </c>
      <c r="C730">
        <v>0.15831000000000001</v>
      </c>
      <c r="D730">
        <v>3.7932999999999999</v>
      </c>
      <c r="E730">
        <f t="shared" si="22"/>
        <v>0.38873346245683071</v>
      </c>
      <c r="F730">
        <v>0.25639000000000001</v>
      </c>
      <c r="G730">
        <v>0.15687000000000001</v>
      </c>
      <c r="H730">
        <v>-5.7092000000000001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3.79</v>
      </c>
      <c r="B731">
        <v>0.25112000000000001</v>
      </c>
      <c r="C731">
        <v>0.15740999999999999</v>
      </c>
      <c r="D731">
        <v>3.7911000000000001</v>
      </c>
      <c r="E731">
        <f t="shared" si="22"/>
        <v>0.38850800873120789</v>
      </c>
      <c r="F731">
        <v>0.25607999999999997</v>
      </c>
      <c r="G731">
        <v>0.15587000000000001</v>
      </c>
      <c r="H731">
        <v>-5.6984000000000004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3.7879</v>
      </c>
      <c r="B732">
        <v>0.25080000000000002</v>
      </c>
      <c r="C732">
        <v>0.15651999999999999</v>
      </c>
      <c r="D732">
        <v>3.7890000000000001</v>
      </c>
      <c r="E732">
        <f t="shared" si="22"/>
        <v>0.3882928029022043</v>
      </c>
      <c r="F732">
        <v>0.25575999999999999</v>
      </c>
      <c r="G732">
        <v>0.15487000000000001</v>
      </c>
      <c r="H732">
        <v>-5.6875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3.7858000000000001</v>
      </c>
      <c r="B733">
        <v>0.25046000000000002</v>
      </c>
      <c r="C733">
        <v>0.15564</v>
      </c>
      <c r="D733">
        <v>3.7867999999999999</v>
      </c>
      <c r="E733">
        <f t="shared" si="22"/>
        <v>0.38806734917658148</v>
      </c>
      <c r="F733">
        <v>0.25545000000000001</v>
      </c>
      <c r="G733">
        <v>0.15389</v>
      </c>
      <c r="H733">
        <v>-5.6767000000000003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3.7837000000000001</v>
      </c>
      <c r="B734">
        <v>0.25008999999999998</v>
      </c>
      <c r="C734">
        <v>0.15484000000000001</v>
      </c>
      <c r="D734">
        <v>3.7847</v>
      </c>
      <c r="E734">
        <f t="shared" si="22"/>
        <v>0.38785214334757789</v>
      </c>
      <c r="F734">
        <v>0.25512000000000001</v>
      </c>
      <c r="G734">
        <v>0.153</v>
      </c>
      <c r="H734">
        <v>-5.6660000000000004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3.7816000000000001</v>
      </c>
      <c r="B735">
        <v>0.24970999999999999</v>
      </c>
      <c r="C735">
        <v>0.15404000000000001</v>
      </c>
      <c r="D735">
        <v>3.7826</v>
      </c>
      <c r="E735">
        <f t="shared" si="22"/>
        <v>0.38763693751857431</v>
      </c>
      <c r="F735">
        <v>0.25479000000000002</v>
      </c>
      <c r="G735">
        <v>0.15211</v>
      </c>
      <c r="H735">
        <v>-5.6554000000000002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3.7795999999999998</v>
      </c>
      <c r="B736">
        <v>0.24934000000000001</v>
      </c>
      <c r="C736">
        <v>0.15323999999999999</v>
      </c>
      <c r="D736">
        <v>3.7806000000000002</v>
      </c>
      <c r="E736">
        <f t="shared" si="22"/>
        <v>0.38743197958618991</v>
      </c>
      <c r="F736">
        <v>0.25446999999999997</v>
      </c>
      <c r="G736">
        <v>0.15121999999999999</v>
      </c>
      <c r="H736">
        <v>-5.6447000000000003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3.7774999999999999</v>
      </c>
      <c r="B737">
        <v>0.24897</v>
      </c>
      <c r="C737">
        <v>0.15243999999999999</v>
      </c>
      <c r="D737">
        <v>3.7785000000000002</v>
      </c>
      <c r="E737">
        <f t="shared" si="22"/>
        <v>0.38721677375718633</v>
      </c>
      <c r="F737">
        <v>0.25413999999999998</v>
      </c>
      <c r="G737">
        <v>0.15032999999999999</v>
      </c>
      <c r="H737">
        <v>-5.6341000000000001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3.7753999999999999</v>
      </c>
      <c r="B738">
        <v>0.24859999999999999</v>
      </c>
      <c r="C738">
        <v>0.15164</v>
      </c>
      <c r="D738">
        <v>3.7764000000000002</v>
      </c>
      <c r="E738">
        <f t="shared" si="22"/>
        <v>0.38700156792818274</v>
      </c>
      <c r="F738">
        <v>0.25380999999999998</v>
      </c>
      <c r="G738">
        <v>0.14943999999999999</v>
      </c>
      <c r="H738">
        <v>-5.6234000000000002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3.7734000000000001</v>
      </c>
      <c r="B739">
        <v>0.24822</v>
      </c>
      <c r="C739">
        <v>0.15082999999999999</v>
      </c>
      <c r="D739">
        <v>3.7743000000000002</v>
      </c>
      <c r="E739">
        <f t="shared" si="22"/>
        <v>0.38678636209917916</v>
      </c>
      <c r="F739">
        <v>0.25348999999999999</v>
      </c>
      <c r="G739">
        <v>0.14854000000000001</v>
      </c>
      <c r="H739">
        <v>-5.6128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3.7713000000000001</v>
      </c>
      <c r="B740">
        <v>0.24784999999999999</v>
      </c>
      <c r="C740">
        <v>0.15003</v>
      </c>
      <c r="D740">
        <v>3.7722000000000002</v>
      </c>
      <c r="E740">
        <f t="shared" si="22"/>
        <v>0.38657115627017552</v>
      </c>
      <c r="F740">
        <v>0.25316</v>
      </c>
      <c r="G740">
        <v>0.14765</v>
      </c>
      <c r="H740">
        <v>-5.6021000000000001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3.7692000000000001</v>
      </c>
      <c r="B741">
        <v>0.24748000000000001</v>
      </c>
      <c r="C741">
        <v>0.14923</v>
      </c>
      <c r="D741">
        <v>3.7700999999999998</v>
      </c>
      <c r="E741">
        <f t="shared" si="22"/>
        <v>0.38635595044117188</v>
      </c>
      <c r="F741">
        <v>0.25283</v>
      </c>
      <c r="G741">
        <v>0.14676</v>
      </c>
      <c r="H741">
        <v>-5.5914999999999999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3.7671999999999999</v>
      </c>
      <c r="B742">
        <v>0.24709999999999999</v>
      </c>
      <c r="C742">
        <v>0.14843000000000001</v>
      </c>
      <c r="D742">
        <v>3.7681</v>
      </c>
      <c r="E742">
        <f t="shared" si="22"/>
        <v>0.38615099250878754</v>
      </c>
      <c r="F742">
        <v>0.2525</v>
      </c>
      <c r="G742">
        <v>0.14587</v>
      </c>
      <c r="H742">
        <v>-5.5808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3.7650999999999999</v>
      </c>
      <c r="B743">
        <v>0.24673</v>
      </c>
      <c r="C743">
        <v>0.14763000000000001</v>
      </c>
      <c r="D743">
        <v>3.766</v>
      </c>
      <c r="E743">
        <f t="shared" si="22"/>
        <v>0.38593578667978395</v>
      </c>
      <c r="F743">
        <v>0.25218000000000002</v>
      </c>
      <c r="G743">
        <v>0.14498</v>
      </c>
      <c r="H743">
        <v>-5.5701999999999998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3.7629999999999999</v>
      </c>
      <c r="B744">
        <v>0.24636</v>
      </c>
      <c r="C744">
        <v>0.14682999999999999</v>
      </c>
      <c r="D744">
        <v>3.7639</v>
      </c>
      <c r="E744">
        <f t="shared" si="22"/>
        <v>0.38572058085078037</v>
      </c>
      <c r="F744">
        <v>0.25185000000000002</v>
      </c>
      <c r="G744">
        <v>0.14409</v>
      </c>
      <c r="H744">
        <v>-5.5594999999999999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3.7610000000000001</v>
      </c>
      <c r="B745">
        <v>0.24601999999999999</v>
      </c>
      <c r="C745">
        <v>0.14601</v>
      </c>
      <c r="D745">
        <v>3.7618</v>
      </c>
      <c r="E745">
        <f t="shared" si="22"/>
        <v>0.38550537502177673</v>
      </c>
      <c r="F745">
        <v>0.25153999999999999</v>
      </c>
      <c r="G745">
        <v>0.14319000000000001</v>
      </c>
      <c r="H745">
        <v>-5.5490000000000004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3.7589999999999999</v>
      </c>
      <c r="B746">
        <v>0.24573</v>
      </c>
      <c r="C746">
        <v>0.14515</v>
      </c>
      <c r="D746">
        <v>3.7597999999999998</v>
      </c>
      <c r="E746">
        <f t="shared" si="22"/>
        <v>0.38530041708939233</v>
      </c>
      <c r="F746">
        <v>0.25126999999999999</v>
      </c>
      <c r="G746">
        <v>0.14227999999999999</v>
      </c>
      <c r="H746">
        <v>-5.5384000000000002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3.7570999999999999</v>
      </c>
      <c r="B747">
        <v>0.24545</v>
      </c>
      <c r="C747">
        <v>0.14430000000000001</v>
      </c>
      <c r="D747">
        <v>3.7576999999999998</v>
      </c>
      <c r="E747">
        <f t="shared" si="22"/>
        <v>0.38508521126038875</v>
      </c>
      <c r="F747">
        <v>0.25098999999999999</v>
      </c>
      <c r="G747">
        <v>0.14137</v>
      </c>
      <c r="H747">
        <v>-5.5278999999999998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3.7551000000000001</v>
      </c>
      <c r="B748">
        <v>0.24515999999999999</v>
      </c>
      <c r="C748">
        <v>0.14344000000000001</v>
      </c>
      <c r="D748">
        <v>3.7557</v>
      </c>
      <c r="E748">
        <f t="shared" si="22"/>
        <v>0.38488025332800441</v>
      </c>
      <c r="F748">
        <v>0.25070999999999999</v>
      </c>
      <c r="G748">
        <v>0.14046</v>
      </c>
      <c r="H748">
        <v>-5.5174000000000003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3.7530999999999999</v>
      </c>
      <c r="B749">
        <v>0.24487999999999999</v>
      </c>
      <c r="C749">
        <v>0.14258000000000001</v>
      </c>
      <c r="D749">
        <v>3.7536</v>
      </c>
      <c r="E749">
        <f t="shared" si="22"/>
        <v>0.38466504749900082</v>
      </c>
      <c r="F749">
        <v>0.25044</v>
      </c>
      <c r="G749">
        <v>0.13954</v>
      </c>
      <c r="H749">
        <v>-5.5068999999999999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3.7511999999999999</v>
      </c>
      <c r="B750">
        <v>0.24460999999999999</v>
      </c>
      <c r="C750">
        <v>0.14174999999999999</v>
      </c>
      <c r="D750">
        <v>3.7515999999999998</v>
      </c>
      <c r="E750">
        <f t="shared" si="22"/>
        <v>0.38446008956661643</v>
      </c>
      <c r="F750">
        <v>0.25014999999999998</v>
      </c>
      <c r="G750">
        <v>0.13866999999999999</v>
      </c>
      <c r="H750">
        <v>-5.4965000000000002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3.7492000000000001</v>
      </c>
      <c r="B751">
        <v>0.24435000000000001</v>
      </c>
      <c r="C751">
        <v>0.14096</v>
      </c>
      <c r="D751">
        <v>3.7496999999999998</v>
      </c>
      <c r="E751">
        <f t="shared" si="22"/>
        <v>0.38426537953085127</v>
      </c>
      <c r="F751">
        <v>0.24986</v>
      </c>
      <c r="G751">
        <v>0.13785</v>
      </c>
      <c r="H751">
        <v>-5.4863999999999997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3.7473000000000001</v>
      </c>
      <c r="B752">
        <v>0.24410000000000001</v>
      </c>
      <c r="C752">
        <v>0.14016000000000001</v>
      </c>
      <c r="D752">
        <v>3.7477999999999998</v>
      </c>
      <c r="E752">
        <f t="shared" si="22"/>
        <v>0.38407066949508611</v>
      </c>
      <c r="F752">
        <v>0.24956999999999999</v>
      </c>
      <c r="G752">
        <v>0.13704</v>
      </c>
      <c r="H752">
        <v>-5.4762000000000004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3.7454000000000001</v>
      </c>
      <c r="B753">
        <v>0.24385000000000001</v>
      </c>
      <c r="C753">
        <v>0.13936999999999999</v>
      </c>
      <c r="D753">
        <v>3.7458999999999998</v>
      </c>
      <c r="E753">
        <f t="shared" si="22"/>
        <v>0.3838759594593209</v>
      </c>
      <c r="F753">
        <v>0.24928</v>
      </c>
      <c r="G753">
        <v>0.13622000000000001</v>
      </c>
      <c r="H753">
        <v>-5.4661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3.7435</v>
      </c>
      <c r="B754">
        <v>0.24359</v>
      </c>
      <c r="C754">
        <v>0.13857</v>
      </c>
      <c r="D754">
        <v>3.7439</v>
      </c>
      <c r="E754">
        <f t="shared" si="22"/>
        <v>0.38367100152693656</v>
      </c>
      <c r="F754">
        <v>0.24898999999999999</v>
      </c>
      <c r="G754">
        <v>0.13541</v>
      </c>
      <c r="H754">
        <v>-5.4558999999999997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3.7414999999999998</v>
      </c>
      <c r="B755">
        <v>0.24334</v>
      </c>
      <c r="C755">
        <v>0.13778000000000001</v>
      </c>
      <c r="D755">
        <v>3.742</v>
      </c>
      <c r="E755">
        <f t="shared" si="22"/>
        <v>0.38347629149117141</v>
      </c>
      <c r="F755">
        <v>0.2487</v>
      </c>
      <c r="G755">
        <v>0.13458999999999999</v>
      </c>
      <c r="H755">
        <v>-5.4458000000000002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3.7395999999999998</v>
      </c>
      <c r="B756">
        <v>0.24309</v>
      </c>
      <c r="C756">
        <v>0.13697999999999999</v>
      </c>
      <c r="D756">
        <v>3.7401</v>
      </c>
      <c r="E756">
        <f t="shared" si="22"/>
        <v>0.38328158145540625</v>
      </c>
      <c r="F756">
        <v>0.24840999999999999</v>
      </c>
      <c r="G756">
        <v>0.13378000000000001</v>
      </c>
      <c r="H756">
        <v>-5.4356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3.7376999999999998</v>
      </c>
      <c r="B757">
        <v>0.24282999999999999</v>
      </c>
      <c r="C757">
        <v>0.13619000000000001</v>
      </c>
      <c r="D757">
        <v>3.7382</v>
      </c>
      <c r="E757">
        <f t="shared" si="22"/>
        <v>0.3830868714196411</v>
      </c>
      <c r="F757">
        <v>0.24811</v>
      </c>
      <c r="G757">
        <v>0.13295999999999999</v>
      </c>
      <c r="H757">
        <v>-5.4255000000000004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3.7357999999999998</v>
      </c>
      <c r="B758">
        <v>0.24257999999999999</v>
      </c>
      <c r="C758">
        <v>0.13539000000000001</v>
      </c>
      <c r="D758">
        <v>3.7362000000000002</v>
      </c>
      <c r="E758">
        <f t="shared" si="22"/>
        <v>0.38288191348725675</v>
      </c>
      <c r="F758">
        <v>0.24782000000000001</v>
      </c>
      <c r="G758">
        <v>0.13214999999999999</v>
      </c>
      <c r="H758">
        <v>-5.4154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3.7339000000000002</v>
      </c>
      <c r="B759">
        <v>0.24232999999999999</v>
      </c>
      <c r="C759">
        <v>0.1346</v>
      </c>
      <c r="D759">
        <v>3.7343000000000002</v>
      </c>
      <c r="E759">
        <f t="shared" si="22"/>
        <v>0.3826872034514916</v>
      </c>
      <c r="F759">
        <v>0.24753</v>
      </c>
      <c r="G759">
        <v>0.13133</v>
      </c>
      <c r="H759">
        <v>-5.4051999999999998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3.7319</v>
      </c>
      <c r="B760">
        <v>0.24207000000000001</v>
      </c>
      <c r="C760">
        <v>0.13381000000000001</v>
      </c>
      <c r="D760">
        <v>3.7324000000000002</v>
      </c>
      <c r="E760">
        <f t="shared" si="22"/>
        <v>0.38249249341572639</v>
      </c>
      <c r="F760">
        <v>0.24723999999999999</v>
      </c>
      <c r="G760">
        <v>0.13052</v>
      </c>
      <c r="H760">
        <v>-5.3951000000000002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3.73</v>
      </c>
      <c r="B761">
        <v>0.24182000000000001</v>
      </c>
      <c r="C761">
        <v>0.13300999999999999</v>
      </c>
      <c r="D761">
        <v>3.7305000000000001</v>
      </c>
      <c r="E761">
        <f t="shared" si="22"/>
        <v>0.38229778337996123</v>
      </c>
      <c r="F761">
        <v>0.24695</v>
      </c>
      <c r="G761">
        <v>0.12970000000000001</v>
      </c>
      <c r="H761">
        <v>-5.3849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3.7281</v>
      </c>
      <c r="B762">
        <v>0.24157000000000001</v>
      </c>
      <c r="C762">
        <v>0.13220000000000001</v>
      </c>
      <c r="D762">
        <v>3.7284999999999999</v>
      </c>
      <c r="E762">
        <f t="shared" si="22"/>
        <v>0.38209282544757683</v>
      </c>
      <c r="F762">
        <v>0.24668000000000001</v>
      </c>
      <c r="G762">
        <v>0.12887999999999999</v>
      </c>
      <c r="H762">
        <v>-5.3747999999999996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3.7263000000000002</v>
      </c>
      <c r="B763">
        <v>0.24132999999999999</v>
      </c>
      <c r="C763">
        <v>0.13136</v>
      </c>
      <c r="D763">
        <v>3.7265999999999999</v>
      </c>
      <c r="E763">
        <f t="shared" si="22"/>
        <v>0.38189811541181168</v>
      </c>
      <c r="F763">
        <v>0.24643000000000001</v>
      </c>
      <c r="G763">
        <v>0.12805</v>
      </c>
      <c r="H763">
        <v>-5.3647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3.7244000000000002</v>
      </c>
      <c r="B764">
        <v>0.24109</v>
      </c>
      <c r="C764">
        <v>0.13053000000000001</v>
      </c>
      <c r="D764">
        <v>3.7246999999999999</v>
      </c>
      <c r="E764">
        <f t="shared" si="22"/>
        <v>0.38170340537604652</v>
      </c>
      <c r="F764">
        <v>0.24618000000000001</v>
      </c>
      <c r="G764">
        <v>0.12720999999999999</v>
      </c>
      <c r="H764">
        <v>-5.3545999999999996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3.7225000000000001</v>
      </c>
      <c r="B765">
        <v>0.24084</v>
      </c>
      <c r="C765">
        <v>0.12969</v>
      </c>
      <c r="D765">
        <v>3.7227999999999999</v>
      </c>
      <c r="E765">
        <f t="shared" si="22"/>
        <v>0.38150869534028137</v>
      </c>
      <c r="F765">
        <v>0.24593999999999999</v>
      </c>
      <c r="G765">
        <v>0.12637999999999999</v>
      </c>
      <c r="H765">
        <v>-5.3445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3.7206999999999999</v>
      </c>
      <c r="B766">
        <v>0.24060000000000001</v>
      </c>
      <c r="C766">
        <v>0.12884999999999999</v>
      </c>
      <c r="D766">
        <v>3.7208000000000001</v>
      </c>
      <c r="E766">
        <f t="shared" si="22"/>
        <v>0.38130373740789703</v>
      </c>
      <c r="F766">
        <v>0.24568999999999999</v>
      </c>
      <c r="G766">
        <v>0.12554000000000001</v>
      </c>
      <c r="H766">
        <v>-5.3343999999999996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3.7187999999999999</v>
      </c>
      <c r="B767">
        <v>0.24037</v>
      </c>
      <c r="C767">
        <v>0.12803999999999999</v>
      </c>
      <c r="D767">
        <v>3.7189999999999999</v>
      </c>
      <c r="E767">
        <f t="shared" si="22"/>
        <v>0.38111927526875106</v>
      </c>
      <c r="F767">
        <v>0.24543999999999999</v>
      </c>
      <c r="G767">
        <v>0.12474</v>
      </c>
      <c r="H767">
        <v>-5.3244999999999996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3.7170000000000001</v>
      </c>
      <c r="B768">
        <v>0.24016000000000001</v>
      </c>
      <c r="C768">
        <v>0.12726999999999999</v>
      </c>
      <c r="D768">
        <v>3.7172000000000001</v>
      </c>
      <c r="E768">
        <f t="shared" si="22"/>
        <v>0.38093481312960514</v>
      </c>
      <c r="F768">
        <v>0.24518000000000001</v>
      </c>
      <c r="G768">
        <v>0.12399</v>
      </c>
      <c r="H768">
        <v>-5.3148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3.7151000000000001</v>
      </c>
      <c r="B769">
        <v>0.23995</v>
      </c>
      <c r="C769">
        <v>0.1265</v>
      </c>
      <c r="D769">
        <v>3.7153999999999998</v>
      </c>
      <c r="E769">
        <f t="shared" si="22"/>
        <v>0.38075035099045917</v>
      </c>
      <c r="F769">
        <v>0.24492</v>
      </c>
      <c r="G769">
        <v>0.12324</v>
      </c>
      <c r="H769">
        <v>-5.3052000000000001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3.7132999999999998</v>
      </c>
      <c r="B770">
        <v>0.23974000000000001</v>
      </c>
      <c r="C770">
        <v>0.12573000000000001</v>
      </c>
      <c r="D770">
        <v>3.7136</v>
      </c>
      <c r="E770">
        <f t="shared" si="22"/>
        <v>0.38056588885131326</v>
      </c>
      <c r="F770">
        <v>0.24465999999999999</v>
      </c>
      <c r="G770">
        <v>0.12249</v>
      </c>
      <c r="H770">
        <v>-5.2954999999999997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3.7115</v>
      </c>
      <c r="B771">
        <v>0.23952999999999999</v>
      </c>
      <c r="C771">
        <v>0.12496</v>
      </c>
      <c r="D771">
        <v>3.7118000000000002</v>
      </c>
      <c r="E771">
        <f t="shared" ref="E771:E834" si="24">D771/$D$2</f>
        <v>0.38038142671216735</v>
      </c>
      <c r="F771">
        <v>0.24439</v>
      </c>
      <c r="G771">
        <v>0.12174</v>
      </c>
      <c r="H771">
        <v>-5.2858000000000001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3.7097000000000002</v>
      </c>
      <c r="B772">
        <v>0.23932</v>
      </c>
      <c r="C772">
        <v>0.12418999999999999</v>
      </c>
      <c r="D772">
        <v>3.71</v>
      </c>
      <c r="E772">
        <f t="shared" si="24"/>
        <v>0.38019696457302138</v>
      </c>
      <c r="F772">
        <v>0.24413000000000001</v>
      </c>
      <c r="G772">
        <v>0.12098</v>
      </c>
      <c r="H772">
        <v>-5.2762000000000002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3.7078000000000002</v>
      </c>
      <c r="B773">
        <v>0.23910999999999999</v>
      </c>
      <c r="C773">
        <v>0.12342</v>
      </c>
      <c r="D773">
        <v>3.7082999999999999</v>
      </c>
      <c r="E773">
        <f t="shared" si="24"/>
        <v>0.38002275033049465</v>
      </c>
      <c r="F773">
        <v>0.24387</v>
      </c>
      <c r="G773">
        <v>0.12023</v>
      </c>
      <c r="H773">
        <v>-5.2664999999999997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3.706</v>
      </c>
      <c r="B774">
        <v>0.2389</v>
      </c>
      <c r="C774">
        <v>0.12265</v>
      </c>
      <c r="D774">
        <v>3.7065000000000001</v>
      </c>
      <c r="E774">
        <f t="shared" si="24"/>
        <v>0.37983828819134874</v>
      </c>
      <c r="F774">
        <v>0.24360999999999999</v>
      </c>
      <c r="G774">
        <v>0.11948</v>
      </c>
      <c r="H774">
        <v>-5.2568999999999999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3.7042000000000002</v>
      </c>
      <c r="B775">
        <v>0.23869000000000001</v>
      </c>
      <c r="C775">
        <v>0.12188</v>
      </c>
      <c r="D775">
        <v>3.7046999999999999</v>
      </c>
      <c r="E775">
        <f t="shared" si="24"/>
        <v>0.37965382605220277</v>
      </c>
      <c r="F775">
        <v>0.24335000000000001</v>
      </c>
      <c r="G775">
        <v>0.11873</v>
      </c>
      <c r="H775">
        <v>-5.2472000000000003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3.7023000000000001</v>
      </c>
      <c r="B776">
        <v>0.23848</v>
      </c>
      <c r="C776">
        <v>0.12111</v>
      </c>
      <c r="D776">
        <v>3.7029000000000001</v>
      </c>
      <c r="E776">
        <f t="shared" si="24"/>
        <v>0.3794693639130568</v>
      </c>
      <c r="F776">
        <v>0.24307999999999999</v>
      </c>
      <c r="G776">
        <v>0.11798</v>
      </c>
      <c r="H776">
        <v>-5.2375999999999996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3.7004999999999999</v>
      </c>
      <c r="B777">
        <v>0.23827000000000001</v>
      </c>
      <c r="C777">
        <v>0.12034</v>
      </c>
      <c r="D777">
        <v>3.7010999999999998</v>
      </c>
      <c r="E777">
        <f t="shared" si="24"/>
        <v>0.37928490177391089</v>
      </c>
      <c r="F777">
        <v>0.24282000000000001</v>
      </c>
      <c r="G777">
        <v>0.11723</v>
      </c>
      <c r="H777">
        <v>-5.2279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3.6987000000000001</v>
      </c>
      <c r="B778">
        <v>0.23805999999999999</v>
      </c>
      <c r="C778">
        <v>0.11957</v>
      </c>
      <c r="D778">
        <v>3.6993</v>
      </c>
      <c r="E778">
        <f t="shared" si="24"/>
        <v>0.37910043963476492</v>
      </c>
      <c r="F778">
        <v>0.24256</v>
      </c>
      <c r="G778">
        <v>0.11648</v>
      </c>
      <c r="H778">
        <v>-5.2183000000000002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3.6968999999999999</v>
      </c>
      <c r="B779">
        <v>0.23785000000000001</v>
      </c>
      <c r="C779">
        <v>0.1188</v>
      </c>
      <c r="D779">
        <v>3.6976</v>
      </c>
      <c r="E779">
        <f t="shared" si="24"/>
        <v>0.37892622539223819</v>
      </c>
      <c r="F779">
        <v>0.24231</v>
      </c>
      <c r="G779">
        <v>0.11573</v>
      </c>
      <c r="H779">
        <v>-5.2085999999999997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3.6951000000000001</v>
      </c>
      <c r="B780">
        <v>0.23763999999999999</v>
      </c>
      <c r="C780">
        <v>0.11802</v>
      </c>
      <c r="D780">
        <v>3.6957</v>
      </c>
      <c r="E780">
        <f t="shared" si="24"/>
        <v>0.37873151535647304</v>
      </c>
      <c r="F780">
        <v>0.24209</v>
      </c>
      <c r="G780">
        <v>0.11496000000000001</v>
      </c>
      <c r="H780">
        <v>-5.1990999999999996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3.6934</v>
      </c>
      <c r="B781">
        <v>0.23744000000000001</v>
      </c>
      <c r="C781">
        <v>0.11724999999999999</v>
      </c>
      <c r="D781">
        <v>3.6939000000000002</v>
      </c>
      <c r="E781">
        <f t="shared" si="24"/>
        <v>0.37854705321732712</v>
      </c>
      <c r="F781">
        <v>0.24187</v>
      </c>
      <c r="G781">
        <v>0.1142</v>
      </c>
      <c r="H781">
        <v>-5.1894999999999998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3.6916000000000002</v>
      </c>
      <c r="B782">
        <v>0.23724000000000001</v>
      </c>
      <c r="C782">
        <v>0.11647</v>
      </c>
      <c r="D782">
        <v>3.6920999999999999</v>
      </c>
      <c r="E782">
        <f t="shared" si="24"/>
        <v>0.37836259107818115</v>
      </c>
      <c r="F782">
        <v>0.24165</v>
      </c>
      <c r="G782">
        <v>0.11343</v>
      </c>
      <c r="H782">
        <v>-5.18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3.6898</v>
      </c>
      <c r="B783">
        <v>0.23704</v>
      </c>
      <c r="C783">
        <v>0.11569</v>
      </c>
      <c r="D783">
        <v>3.6903000000000001</v>
      </c>
      <c r="E783">
        <f t="shared" si="24"/>
        <v>0.37817812893903524</v>
      </c>
      <c r="F783">
        <v>0.24143000000000001</v>
      </c>
      <c r="G783">
        <v>0.11267000000000001</v>
      </c>
      <c r="H783">
        <v>-5.1703999999999999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3.6880999999999999</v>
      </c>
      <c r="B784">
        <v>0.23683999999999999</v>
      </c>
      <c r="C784">
        <v>0.11491999999999999</v>
      </c>
      <c r="D784">
        <v>3.6884999999999999</v>
      </c>
      <c r="E784">
        <f t="shared" si="24"/>
        <v>0.37799366679988927</v>
      </c>
      <c r="F784">
        <v>0.24121000000000001</v>
      </c>
      <c r="G784">
        <v>0.11191</v>
      </c>
      <c r="H784">
        <v>-5.1608999999999998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3.6863999999999999</v>
      </c>
      <c r="B785">
        <v>0.23663000000000001</v>
      </c>
      <c r="C785">
        <v>0.11423</v>
      </c>
      <c r="D785">
        <v>3.6867999999999999</v>
      </c>
      <c r="E785">
        <f t="shared" si="24"/>
        <v>0.37781945255736255</v>
      </c>
      <c r="F785">
        <v>0.24096999999999999</v>
      </c>
      <c r="G785">
        <v>0.11122</v>
      </c>
      <c r="H785">
        <v>-5.1517999999999997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3.6846999999999999</v>
      </c>
      <c r="B786">
        <v>0.23643</v>
      </c>
      <c r="C786">
        <v>0.11354</v>
      </c>
      <c r="D786">
        <v>3.6852</v>
      </c>
      <c r="E786">
        <f t="shared" si="24"/>
        <v>0.37765548621145506</v>
      </c>
      <c r="F786">
        <v>0.24074000000000001</v>
      </c>
      <c r="G786">
        <v>0.11053</v>
      </c>
      <c r="H786">
        <v>-5.1426999999999996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3.6829000000000001</v>
      </c>
      <c r="B787">
        <v>0.23622000000000001</v>
      </c>
      <c r="C787">
        <v>0.11285000000000001</v>
      </c>
      <c r="D787">
        <v>3.6835</v>
      </c>
      <c r="E787">
        <f t="shared" si="24"/>
        <v>0.37748127196892833</v>
      </c>
      <c r="F787">
        <v>0.24049999999999999</v>
      </c>
      <c r="G787">
        <v>0.10983</v>
      </c>
      <c r="H787">
        <v>-5.1336000000000004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3.6812</v>
      </c>
      <c r="B788">
        <v>0.23602000000000001</v>
      </c>
      <c r="C788">
        <v>0.11216</v>
      </c>
      <c r="D788">
        <v>3.6819000000000002</v>
      </c>
      <c r="E788">
        <f t="shared" si="24"/>
        <v>0.37731730562302085</v>
      </c>
      <c r="F788">
        <v>0.24027000000000001</v>
      </c>
      <c r="G788">
        <v>0.10914</v>
      </c>
      <c r="H788">
        <v>-5.1245000000000003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3.6795</v>
      </c>
      <c r="B789">
        <v>0.23580999999999999</v>
      </c>
      <c r="C789">
        <v>0.11146</v>
      </c>
      <c r="D789">
        <v>3.6802000000000001</v>
      </c>
      <c r="E789">
        <f t="shared" si="24"/>
        <v>0.37714309138049412</v>
      </c>
      <c r="F789">
        <v>0.24002999999999999</v>
      </c>
      <c r="G789">
        <v>0.10845</v>
      </c>
      <c r="H789">
        <v>-5.1154999999999999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3.6778</v>
      </c>
      <c r="B790">
        <v>0.2356</v>
      </c>
      <c r="C790">
        <v>0.11076999999999999</v>
      </c>
      <c r="D790">
        <v>3.6785999999999999</v>
      </c>
      <c r="E790">
        <f t="shared" si="24"/>
        <v>0.37697912503458664</v>
      </c>
      <c r="F790">
        <v>0.23979</v>
      </c>
      <c r="G790">
        <v>0.10775999999999999</v>
      </c>
      <c r="H790">
        <v>-5.1063999999999998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3.6760999999999999</v>
      </c>
      <c r="B791">
        <v>0.2354</v>
      </c>
      <c r="C791">
        <v>0.11008</v>
      </c>
      <c r="D791">
        <v>3.6768999999999998</v>
      </c>
      <c r="E791">
        <f t="shared" si="24"/>
        <v>0.37680491079205991</v>
      </c>
      <c r="F791">
        <v>0.23956</v>
      </c>
      <c r="G791">
        <v>0.10707</v>
      </c>
      <c r="H791">
        <v>-5.0972999999999997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3.6743999999999999</v>
      </c>
      <c r="B792">
        <v>0.23519000000000001</v>
      </c>
      <c r="C792">
        <v>0.10939</v>
      </c>
      <c r="D792">
        <v>3.6753</v>
      </c>
      <c r="E792">
        <f t="shared" si="24"/>
        <v>0.37664094444615243</v>
      </c>
      <c r="F792">
        <v>0.23932</v>
      </c>
      <c r="G792">
        <v>0.10638</v>
      </c>
      <c r="H792">
        <v>-5.0881999999999996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3.6726999999999999</v>
      </c>
      <c r="B793">
        <v>0.23499</v>
      </c>
      <c r="C793">
        <v>0.1087</v>
      </c>
      <c r="D793">
        <v>3.6736</v>
      </c>
      <c r="E793">
        <f t="shared" si="24"/>
        <v>0.3764667302036257</v>
      </c>
      <c r="F793">
        <v>0.23909</v>
      </c>
      <c r="G793">
        <v>0.10569000000000001</v>
      </c>
      <c r="H793">
        <v>-5.0791000000000004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3.6709000000000001</v>
      </c>
      <c r="B794">
        <v>0.23477999999999999</v>
      </c>
      <c r="C794">
        <v>0.108</v>
      </c>
      <c r="D794">
        <v>3.6720000000000002</v>
      </c>
      <c r="E794">
        <f t="shared" si="24"/>
        <v>0.37630276385771821</v>
      </c>
      <c r="F794">
        <v>0.23885000000000001</v>
      </c>
      <c r="G794">
        <v>0.105</v>
      </c>
      <c r="H794">
        <v>-5.07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3.6692</v>
      </c>
      <c r="B795">
        <v>0.23458000000000001</v>
      </c>
      <c r="C795">
        <v>0.10731</v>
      </c>
      <c r="D795">
        <v>3.6703000000000001</v>
      </c>
      <c r="E795">
        <f t="shared" si="24"/>
        <v>0.37612854961519149</v>
      </c>
      <c r="F795">
        <v>0.23862</v>
      </c>
      <c r="G795">
        <v>0.10431</v>
      </c>
      <c r="H795">
        <v>-5.0609999999999999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3.6675</v>
      </c>
      <c r="B796">
        <v>0.23436999999999999</v>
      </c>
      <c r="C796">
        <v>0.10662000000000001</v>
      </c>
      <c r="D796">
        <v>3.6686000000000001</v>
      </c>
      <c r="E796">
        <f t="shared" si="24"/>
        <v>0.37595433537266476</v>
      </c>
      <c r="F796">
        <v>0.23838000000000001</v>
      </c>
      <c r="G796">
        <v>0.10360999999999999</v>
      </c>
      <c r="H796">
        <v>-5.0518999999999998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3.6657999999999999</v>
      </c>
      <c r="B797">
        <v>0.23419999999999999</v>
      </c>
      <c r="C797">
        <v>0.10594000000000001</v>
      </c>
      <c r="D797">
        <v>3.6669</v>
      </c>
      <c r="E797">
        <f t="shared" si="24"/>
        <v>0.37578012113013803</v>
      </c>
      <c r="F797">
        <v>0.23816999999999999</v>
      </c>
      <c r="G797">
        <v>0.10292</v>
      </c>
      <c r="H797">
        <v>-5.0429000000000004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3.6642000000000001</v>
      </c>
      <c r="B798">
        <v>0.23405000000000001</v>
      </c>
      <c r="C798">
        <v>0.10525</v>
      </c>
      <c r="D798">
        <v>3.6652</v>
      </c>
      <c r="E798">
        <f t="shared" si="24"/>
        <v>0.37560590688761131</v>
      </c>
      <c r="F798">
        <v>0.23798</v>
      </c>
      <c r="G798">
        <v>0.10221</v>
      </c>
      <c r="H798">
        <v>-5.0339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3.6625999999999999</v>
      </c>
      <c r="B799">
        <v>0.23388999999999999</v>
      </c>
      <c r="C799">
        <v>0.10457</v>
      </c>
      <c r="D799">
        <v>3.6635</v>
      </c>
      <c r="E799">
        <f t="shared" si="24"/>
        <v>0.37543169264508458</v>
      </c>
      <c r="F799">
        <v>0.23777999999999999</v>
      </c>
      <c r="G799">
        <v>0.10151</v>
      </c>
      <c r="H799">
        <v>-5.0250000000000004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3.6608999999999998</v>
      </c>
      <c r="B800">
        <v>0.23374</v>
      </c>
      <c r="C800">
        <v>0.10388</v>
      </c>
      <c r="D800">
        <v>3.6617999999999999</v>
      </c>
      <c r="E800">
        <f t="shared" si="24"/>
        <v>0.37525747840255785</v>
      </c>
      <c r="F800">
        <v>0.23759</v>
      </c>
      <c r="G800">
        <v>0.10081</v>
      </c>
      <c r="H800">
        <v>-5.016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3.6593</v>
      </c>
      <c r="B801">
        <v>0.23358000000000001</v>
      </c>
      <c r="C801">
        <v>0.1032</v>
      </c>
      <c r="D801">
        <v>3.6600999999999999</v>
      </c>
      <c r="E801">
        <f t="shared" si="24"/>
        <v>0.37508326416003113</v>
      </c>
      <c r="F801">
        <v>0.23738999999999999</v>
      </c>
      <c r="G801">
        <v>0.10009999999999999</v>
      </c>
      <c r="H801">
        <v>-5.0071000000000003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3.6577000000000002</v>
      </c>
      <c r="B802">
        <v>0.23341999999999999</v>
      </c>
      <c r="C802">
        <v>0.10255</v>
      </c>
      <c r="D802">
        <v>3.6585000000000001</v>
      </c>
      <c r="E802">
        <f t="shared" si="24"/>
        <v>0.37491929781412364</v>
      </c>
      <c r="F802">
        <v>0.23719000000000001</v>
      </c>
      <c r="G802">
        <v>9.9437999999999999E-2</v>
      </c>
      <c r="H802">
        <v>-4.9984000000000002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3.6560999999999999</v>
      </c>
      <c r="B803">
        <v>0.23324</v>
      </c>
      <c r="C803">
        <v>0.10194</v>
      </c>
      <c r="D803">
        <v>3.657</v>
      </c>
      <c r="E803">
        <f t="shared" si="24"/>
        <v>0.37476557936483534</v>
      </c>
      <c r="F803">
        <v>0.23698</v>
      </c>
      <c r="G803">
        <v>9.8801E-2</v>
      </c>
      <c r="H803">
        <v>-4.99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3.6545999999999998</v>
      </c>
      <c r="B804">
        <v>0.23307</v>
      </c>
      <c r="C804">
        <v>0.10131999999999999</v>
      </c>
      <c r="D804">
        <v>3.6554000000000002</v>
      </c>
      <c r="E804">
        <f t="shared" si="24"/>
        <v>0.37460161301892786</v>
      </c>
      <c r="F804">
        <v>0.23676</v>
      </c>
      <c r="G804">
        <v>9.8163E-2</v>
      </c>
      <c r="H804">
        <v>-4.9814999999999996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3.653</v>
      </c>
      <c r="B805">
        <v>0.23289000000000001</v>
      </c>
      <c r="C805">
        <v>0.10070999999999999</v>
      </c>
      <c r="D805">
        <v>3.6539000000000001</v>
      </c>
      <c r="E805">
        <f t="shared" si="24"/>
        <v>0.37444789456963956</v>
      </c>
      <c r="F805">
        <v>0.23655000000000001</v>
      </c>
      <c r="G805">
        <v>9.7526000000000002E-2</v>
      </c>
      <c r="H805">
        <v>-4.9730999999999996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3.6514000000000002</v>
      </c>
      <c r="B806">
        <v>0.23272000000000001</v>
      </c>
      <c r="C806">
        <v>0.10009</v>
      </c>
      <c r="D806">
        <v>3.6524000000000001</v>
      </c>
      <c r="E806">
        <f t="shared" si="24"/>
        <v>0.37429417612035126</v>
      </c>
      <c r="F806">
        <v>0.23633999999999999</v>
      </c>
      <c r="G806">
        <v>9.6889000000000003E-2</v>
      </c>
      <c r="H806">
        <v>-4.9645999999999999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3.6499000000000001</v>
      </c>
      <c r="B807">
        <v>0.23254</v>
      </c>
      <c r="C807">
        <v>9.9479999999999999E-2</v>
      </c>
      <c r="D807">
        <v>3.6507999999999998</v>
      </c>
      <c r="E807">
        <f t="shared" si="24"/>
        <v>0.37413020977444378</v>
      </c>
      <c r="F807">
        <v>0.23613000000000001</v>
      </c>
      <c r="G807">
        <v>9.6252000000000004E-2</v>
      </c>
      <c r="H807">
        <v>-4.9561999999999999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3.6482999999999999</v>
      </c>
      <c r="B808">
        <v>0.23236999999999999</v>
      </c>
      <c r="C808">
        <v>9.8865999999999996E-2</v>
      </c>
      <c r="D808">
        <v>3.6493000000000002</v>
      </c>
      <c r="E808">
        <f t="shared" si="24"/>
        <v>0.37397649132515554</v>
      </c>
      <c r="F808">
        <v>0.23591000000000001</v>
      </c>
      <c r="G808">
        <v>9.5615000000000006E-2</v>
      </c>
      <c r="H808">
        <v>-4.9477000000000002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3.6467000000000001</v>
      </c>
      <c r="B809">
        <v>0.23219999999999999</v>
      </c>
      <c r="C809">
        <v>9.8251000000000005E-2</v>
      </c>
      <c r="D809">
        <v>3.6478000000000002</v>
      </c>
      <c r="E809">
        <f t="shared" si="24"/>
        <v>0.37382277287586724</v>
      </c>
      <c r="F809">
        <v>0.23569999999999999</v>
      </c>
      <c r="G809">
        <v>9.4978000000000007E-2</v>
      </c>
      <c r="H809">
        <v>-4.9393000000000002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3.6452</v>
      </c>
      <c r="B810">
        <v>0.23202</v>
      </c>
      <c r="C810">
        <v>9.7637000000000002E-2</v>
      </c>
      <c r="D810">
        <v>3.6461999999999999</v>
      </c>
      <c r="E810">
        <f t="shared" si="24"/>
        <v>0.3736588065299597</v>
      </c>
      <c r="F810">
        <v>0.23549</v>
      </c>
      <c r="G810">
        <v>9.4339999999999993E-2</v>
      </c>
      <c r="H810">
        <v>-4.9309000000000003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3.6436000000000002</v>
      </c>
      <c r="B811">
        <v>0.23185</v>
      </c>
      <c r="C811">
        <v>9.7021999999999997E-2</v>
      </c>
      <c r="D811">
        <v>3.6446999999999998</v>
      </c>
      <c r="E811">
        <f t="shared" si="24"/>
        <v>0.3735050880806714</v>
      </c>
      <c r="F811">
        <v>0.23527999999999999</v>
      </c>
      <c r="G811">
        <v>9.3702999999999995E-2</v>
      </c>
      <c r="H811">
        <v>-4.9223999999999997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3.6419999999999999</v>
      </c>
      <c r="B812">
        <v>0.23166999999999999</v>
      </c>
      <c r="C812">
        <v>9.6407999999999994E-2</v>
      </c>
      <c r="D812">
        <v>3.6432000000000002</v>
      </c>
      <c r="E812">
        <f t="shared" si="24"/>
        <v>0.37335136963138316</v>
      </c>
      <c r="F812">
        <v>0.23507</v>
      </c>
      <c r="G812">
        <v>9.3065999999999996E-2</v>
      </c>
      <c r="H812">
        <v>-4.9139999999999997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3.6404999999999998</v>
      </c>
      <c r="B813">
        <v>0.23150000000000001</v>
      </c>
      <c r="C813">
        <v>9.5793000000000003E-2</v>
      </c>
      <c r="D813">
        <v>3.6417000000000002</v>
      </c>
      <c r="E813">
        <f t="shared" si="24"/>
        <v>0.37319765118209486</v>
      </c>
      <c r="F813">
        <v>0.23485</v>
      </c>
      <c r="G813">
        <v>9.2428999999999997E-2</v>
      </c>
      <c r="H813">
        <v>-4.9055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3.6389</v>
      </c>
      <c r="B814">
        <v>0.23133000000000001</v>
      </c>
      <c r="C814">
        <v>9.5179E-2</v>
      </c>
      <c r="D814">
        <v>3.6400999999999999</v>
      </c>
      <c r="E814">
        <f t="shared" si="24"/>
        <v>0.37303368483618732</v>
      </c>
      <c r="F814">
        <v>0.23465</v>
      </c>
      <c r="G814">
        <v>9.1790999999999998E-2</v>
      </c>
      <c r="H814">
        <v>-4.8971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3.6374</v>
      </c>
      <c r="B815">
        <v>0.23122000000000001</v>
      </c>
      <c r="C815">
        <v>9.4561000000000006E-2</v>
      </c>
      <c r="D815">
        <v>3.6385000000000001</v>
      </c>
      <c r="E815">
        <f t="shared" si="24"/>
        <v>0.37286971849027983</v>
      </c>
      <c r="F815">
        <v>0.23447000000000001</v>
      </c>
      <c r="G815">
        <v>9.1143000000000002E-2</v>
      </c>
      <c r="H815">
        <v>-4.8887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3.6358999999999999</v>
      </c>
      <c r="B816">
        <v>0.23111000000000001</v>
      </c>
      <c r="C816">
        <v>9.3942999999999999E-2</v>
      </c>
      <c r="D816">
        <v>3.6368999999999998</v>
      </c>
      <c r="E816">
        <f t="shared" si="24"/>
        <v>0.37270575214437235</v>
      </c>
      <c r="F816">
        <v>0.23430000000000001</v>
      </c>
      <c r="G816">
        <v>9.0495000000000006E-2</v>
      </c>
      <c r="H816">
        <v>-4.8803000000000001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3.6343000000000001</v>
      </c>
      <c r="B817">
        <v>0.23100000000000001</v>
      </c>
      <c r="C817">
        <v>9.3326000000000006E-2</v>
      </c>
      <c r="D817">
        <v>3.6353</v>
      </c>
      <c r="E817">
        <f t="shared" si="24"/>
        <v>0.37254178579846486</v>
      </c>
      <c r="F817">
        <v>0.23411999999999999</v>
      </c>
      <c r="G817">
        <v>8.9846999999999996E-2</v>
      </c>
      <c r="H817">
        <v>-4.8719000000000001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3.6328</v>
      </c>
      <c r="B818">
        <v>0.23089000000000001</v>
      </c>
      <c r="C818">
        <v>9.2707999999999999E-2</v>
      </c>
      <c r="D818">
        <v>3.6337000000000002</v>
      </c>
      <c r="E818">
        <f t="shared" si="24"/>
        <v>0.37237781945255738</v>
      </c>
      <c r="F818">
        <v>0.23394999999999999</v>
      </c>
      <c r="G818">
        <v>8.9199000000000001E-2</v>
      </c>
      <c r="H818">
        <v>-4.8635000000000002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3.6313</v>
      </c>
      <c r="B819">
        <v>0.23078000000000001</v>
      </c>
      <c r="C819">
        <v>9.2090000000000005E-2</v>
      </c>
      <c r="D819">
        <v>3.6320000000000001</v>
      </c>
      <c r="E819">
        <f t="shared" si="24"/>
        <v>0.37220360521003065</v>
      </c>
      <c r="F819">
        <v>0.23377000000000001</v>
      </c>
      <c r="G819">
        <v>8.8551000000000005E-2</v>
      </c>
      <c r="H819">
        <v>-4.8550000000000004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3.6297999999999999</v>
      </c>
      <c r="B820">
        <v>0.23064999999999999</v>
      </c>
      <c r="C820">
        <v>9.1516E-2</v>
      </c>
      <c r="D820">
        <v>3.6305999999999998</v>
      </c>
      <c r="E820">
        <f t="shared" si="24"/>
        <v>0.37206013465736154</v>
      </c>
      <c r="F820">
        <v>0.23358000000000001</v>
      </c>
      <c r="G820">
        <v>8.7951000000000001E-2</v>
      </c>
      <c r="H820">
        <v>-4.8470000000000004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3.6284000000000001</v>
      </c>
      <c r="B821">
        <v>0.23052</v>
      </c>
      <c r="C821">
        <v>9.0950000000000003E-2</v>
      </c>
      <c r="D821">
        <v>3.6292</v>
      </c>
      <c r="E821">
        <f t="shared" si="24"/>
        <v>0.37191666410469248</v>
      </c>
      <c r="F821">
        <v>0.23338999999999999</v>
      </c>
      <c r="G821">
        <v>8.7359999999999993E-2</v>
      </c>
      <c r="H821">
        <v>-4.8391000000000002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3.6269999999999998</v>
      </c>
      <c r="B822">
        <v>0.23039000000000001</v>
      </c>
      <c r="C822">
        <v>9.0384999999999993E-2</v>
      </c>
      <c r="D822">
        <v>3.6278000000000001</v>
      </c>
      <c r="E822">
        <f t="shared" si="24"/>
        <v>0.37177319355202343</v>
      </c>
      <c r="F822">
        <v>0.23319999999999999</v>
      </c>
      <c r="G822">
        <v>8.6768999999999999E-2</v>
      </c>
      <c r="H822">
        <v>-4.8311999999999999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3.6255000000000002</v>
      </c>
      <c r="B823">
        <v>0.23027</v>
      </c>
      <c r="C823">
        <v>8.9818999999999996E-2</v>
      </c>
      <c r="D823">
        <v>3.6263999999999998</v>
      </c>
      <c r="E823">
        <f t="shared" si="24"/>
        <v>0.37162972299935432</v>
      </c>
      <c r="F823">
        <v>0.23300999999999999</v>
      </c>
      <c r="G823">
        <v>8.6179000000000006E-2</v>
      </c>
      <c r="H823">
        <v>-4.8232999999999997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3.6240999999999999</v>
      </c>
      <c r="B824">
        <v>0.23014000000000001</v>
      </c>
      <c r="C824">
        <v>8.9254E-2</v>
      </c>
      <c r="D824">
        <v>3.6248999999999998</v>
      </c>
      <c r="E824">
        <f t="shared" si="24"/>
        <v>0.37147600455006607</v>
      </c>
      <c r="F824">
        <v>0.23282</v>
      </c>
      <c r="G824">
        <v>8.5587999999999997E-2</v>
      </c>
      <c r="H824">
        <v>-4.8154000000000003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3.6227</v>
      </c>
      <c r="B825">
        <v>0.23000999999999999</v>
      </c>
      <c r="C825">
        <v>8.8689000000000004E-2</v>
      </c>
      <c r="D825">
        <v>3.6234999999999999</v>
      </c>
      <c r="E825">
        <f t="shared" si="24"/>
        <v>0.37133253399739702</v>
      </c>
      <c r="F825">
        <v>0.23261999999999999</v>
      </c>
      <c r="G825">
        <v>8.4997000000000003E-2</v>
      </c>
      <c r="H825">
        <v>-4.8075000000000001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3.6213000000000002</v>
      </c>
      <c r="B826">
        <v>0.22988</v>
      </c>
      <c r="C826">
        <v>8.8123999999999994E-2</v>
      </c>
      <c r="D826">
        <v>3.6221000000000001</v>
      </c>
      <c r="E826">
        <f t="shared" si="24"/>
        <v>0.37118906344472796</v>
      </c>
      <c r="F826">
        <v>0.23243</v>
      </c>
      <c r="G826">
        <v>8.4406999999999996E-2</v>
      </c>
      <c r="H826">
        <v>-4.7995999999999999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3.6198000000000001</v>
      </c>
      <c r="B827">
        <v>0.22975000000000001</v>
      </c>
      <c r="C827">
        <v>8.7557999999999997E-2</v>
      </c>
      <c r="D827">
        <v>3.6206999999999998</v>
      </c>
      <c r="E827">
        <f t="shared" si="24"/>
        <v>0.37104559289205885</v>
      </c>
      <c r="F827">
        <v>0.23224</v>
      </c>
      <c r="G827">
        <v>8.3816000000000002E-2</v>
      </c>
      <c r="H827">
        <v>-4.7916999999999996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3.6183999999999998</v>
      </c>
      <c r="B828">
        <v>0.22963</v>
      </c>
      <c r="C828">
        <v>8.6993000000000001E-2</v>
      </c>
      <c r="D828">
        <v>3.6193</v>
      </c>
      <c r="E828">
        <f t="shared" si="24"/>
        <v>0.37090212233938979</v>
      </c>
      <c r="F828">
        <v>0.23205000000000001</v>
      </c>
      <c r="G828">
        <v>8.3224999999999993E-2</v>
      </c>
      <c r="H828">
        <v>-4.7836999999999996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3.617</v>
      </c>
      <c r="B829">
        <v>0.22950000000000001</v>
      </c>
      <c r="C829">
        <v>8.6427000000000004E-2</v>
      </c>
      <c r="D829">
        <v>3.6179000000000001</v>
      </c>
      <c r="E829">
        <f t="shared" si="24"/>
        <v>0.37075865178672074</v>
      </c>
      <c r="F829">
        <v>0.23185</v>
      </c>
      <c r="G829">
        <v>8.2635E-2</v>
      </c>
      <c r="H829">
        <v>-4.7758000000000003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3.6154999999999999</v>
      </c>
      <c r="B830">
        <v>0.22936999999999999</v>
      </c>
      <c r="C830">
        <v>8.5861999999999994E-2</v>
      </c>
      <c r="D830">
        <v>3.6164999999999998</v>
      </c>
      <c r="E830">
        <f t="shared" si="24"/>
        <v>0.37061518123405168</v>
      </c>
      <c r="F830">
        <v>0.23166</v>
      </c>
      <c r="G830">
        <v>8.2044000000000006E-2</v>
      </c>
      <c r="H830">
        <v>-4.7679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3.6141000000000001</v>
      </c>
      <c r="B831">
        <v>0.22924</v>
      </c>
      <c r="C831">
        <v>8.5296999999999998E-2</v>
      </c>
      <c r="D831">
        <v>3.6150000000000002</v>
      </c>
      <c r="E831">
        <f t="shared" si="24"/>
        <v>0.37046146278476344</v>
      </c>
      <c r="F831">
        <v>0.23147000000000001</v>
      </c>
      <c r="G831">
        <v>8.1452999999999998E-2</v>
      </c>
      <c r="H831">
        <v>-4.76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3.6126999999999998</v>
      </c>
      <c r="B832">
        <v>0.22911999999999999</v>
      </c>
      <c r="C832">
        <v>8.4724999999999995E-2</v>
      </c>
      <c r="D832">
        <v>3.6135999999999999</v>
      </c>
      <c r="E832">
        <f t="shared" si="24"/>
        <v>0.37031799223209433</v>
      </c>
      <c r="F832">
        <v>0.23129</v>
      </c>
      <c r="G832">
        <v>8.0861000000000002E-2</v>
      </c>
      <c r="H832">
        <v>-4.7521000000000004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3.6112000000000002</v>
      </c>
      <c r="B833">
        <v>0.22903000000000001</v>
      </c>
      <c r="C833">
        <v>8.4126999999999993E-2</v>
      </c>
      <c r="D833">
        <v>3.6120999999999999</v>
      </c>
      <c r="E833">
        <f t="shared" si="24"/>
        <v>0.37016427378280603</v>
      </c>
      <c r="F833">
        <v>0.23113</v>
      </c>
      <c r="G833">
        <v>8.0260999999999999E-2</v>
      </c>
      <c r="H833">
        <v>-4.7441000000000004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3.6097000000000001</v>
      </c>
      <c r="B834">
        <v>0.22892999999999999</v>
      </c>
      <c r="C834">
        <v>8.3528000000000005E-2</v>
      </c>
      <c r="D834">
        <v>3.6105999999999998</v>
      </c>
      <c r="E834">
        <f t="shared" si="24"/>
        <v>0.37001055533351773</v>
      </c>
      <c r="F834">
        <v>0.23097000000000001</v>
      </c>
      <c r="G834">
        <v>7.9660999999999996E-2</v>
      </c>
      <c r="H834">
        <v>-4.7361000000000004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3.6082999999999998</v>
      </c>
      <c r="B835">
        <v>0.22883999999999999</v>
      </c>
      <c r="C835">
        <v>8.2930000000000004E-2</v>
      </c>
      <c r="D835">
        <v>3.609</v>
      </c>
      <c r="E835">
        <f t="shared" ref="E835:E898" si="26">D835/$D$2</f>
        <v>0.36984658898761025</v>
      </c>
      <c r="F835">
        <v>0.23082</v>
      </c>
      <c r="G835">
        <v>7.9061000000000006E-2</v>
      </c>
      <c r="H835">
        <v>-4.7281000000000004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3.6067999999999998</v>
      </c>
      <c r="B836">
        <v>0.22875000000000001</v>
      </c>
      <c r="C836">
        <v>8.2332000000000002E-2</v>
      </c>
      <c r="D836">
        <v>3.6074999999999999</v>
      </c>
      <c r="E836">
        <f t="shared" si="26"/>
        <v>0.36969287053832195</v>
      </c>
      <c r="F836">
        <v>0.23066</v>
      </c>
      <c r="G836">
        <v>7.8462000000000004E-2</v>
      </c>
      <c r="H836">
        <v>-4.7201000000000004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3.6053000000000002</v>
      </c>
      <c r="B837">
        <v>0.22864999999999999</v>
      </c>
      <c r="C837">
        <v>8.1734000000000001E-2</v>
      </c>
      <c r="D837">
        <v>3.6059999999999999</v>
      </c>
      <c r="E837">
        <f t="shared" si="26"/>
        <v>0.36953915208903371</v>
      </c>
      <c r="F837">
        <v>0.23050999999999999</v>
      </c>
      <c r="G837">
        <v>7.7862000000000001E-2</v>
      </c>
      <c r="H837">
        <v>-4.7121000000000004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3.6040000000000001</v>
      </c>
      <c r="B838">
        <v>0.22853999999999999</v>
      </c>
      <c r="C838">
        <v>8.1193000000000001E-2</v>
      </c>
      <c r="D838">
        <v>3.6046999999999998</v>
      </c>
      <c r="E838">
        <f t="shared" si="26"/>
        <v>0.36940592943298384</v>
      </c>
      <c r="F838">
        <v>0.23033000000000001</v>
      </c>
      <c r="G838">
        <v>7.7306E-2</v>
      </c>
      <c r="H838">
        <v>-4.7045000000000003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3.6027</v>
      </c>
      <c r="B839">
        <v>0.22842999999999999</v>
      </c>
      <c r="C839">
        <v>8.0659999999999996E-2</v>
      </c>
      <c r="D839">
        <v>3.6034000000000002</v>
      </c>
      <c r="E839">
        <f t="shared" si="26"/>
        <v>0.36927270677693402</v>
      </c>
      <c r="F839">
        <v>0.23016</v>
      </c>
      <c r="G839">
        <v>7.6756000000000005E-2</v>
      </c>
      <c r="H839">
        <v>-4.6969000000000003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3.6013999999999999</v>
      </c>
      <c r="B840">
        <v>0.22832</v>
      </c>
      <c r="C840">
        <v>8.0127000000000004E-2</v>
      </c>
      <c r="D840">
        <v>3.6021000000000001</v>
      </c>
      <c r="E840">
        <f t="shared" si="26"/>
        <v>0.36913948412088415</v>
      </c>
      <c r="F840">
        <v>0.22997999999999999</v>
      </c>
      <c r="G840">
        <v>7.6204999999999995E-2</v>
      </c>
      <c r="H840">
        <v>-4.6894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3.6000999999999999</v>
      </c>
      <c r="B841">
        <v>0.22819999999999999</v>
      </c>
      <c r="C841">
        <v>7.9593999999999998E-2</v>
      </c>
      <c r="D841">
        <v>3.6008</v>
      </c>
      <c r="E841">
        <f t="shared" si="26"/>
        <v>0.36900626146483434</v>
      </c>
      <c r="F841">
        <v>0.22980999999999999</v>
      </c>
      <c r="G841">
        <v>7.5655E-2</v>
      </c>
      <c r="H841">
        <v>-4.6818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3.5988000000000002</v>
      </c>
      <c r="B842">
        <v>0.22808999999999999</v>
      </c>
      <c r="C842">
        <v>7.9061000000000006E-2</v>
      </c>
      <c r="D842">
        <v>3.5994999999999999</v>
      </c>
      <c r="E842">
        <f t="shared" si="26"/>
        <v>0.36887303880878447</v>
      </c>
      <c r="F842">
        <v>0.22963</v>
      </c>
      <c r="G842">
        <v>7.5105000000000005E-2</v>
      </c>
      <c r="H842">
        <v>-4.6742999999999997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3.5975000000000001</v>
      </c>
      <c r="B843">
        <v>0.22797999999999999</v>
      </c>
      <c r="C843">
        <v>7.8528000000000001E-2</v>
      </c>
      <c r="D843">
        <v>3.5981000000000001</v>
      </c>
      <c r="E843">
        <f t="shared" si="26"/>
        <v>0.36872956825611541</v>
      </c>
      <c r="F843">
        <v>0.22944999999999999</v>
      </c>
      <c r="G843">
        <v>7.4554999999999996E-2</v>
      </c>
      <c r="H843">
        <v>-4.6666999999999996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3.5962000000000001</v>
      </c>
      <c r="B844">
        <v>0.22786999999999999</v>
      </c>
      <c r="C844">
        <v>7.7994999999999995E-2</v>
      </c>
      <c r="D844">
        <v>3.5968</v>
      </c>
      <c r="E844">
        <f t="shared" si="26"/>
        <v>0.36859634560006554</v>
      </c>
      <c r="F844">
        <v>0.22928000000000001</v>
      </c>
      <c r="G844">
        <v>7.4005000000000001E-2</v>
      </c>
      <c r="H844">
        <v>-4.6592000000000002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3.5949</v>
      </c>
      <c r="B845">
        <v>0.22775000000000001</v>
      </c>
      <c r="C845">
        <v>7.7462000000000003E-2</v>
      </c>
      <c r="D845">
        <v>3.5954999999999999</v>
      </c>
      <c r="E845">
        <f t="shared" si="26"/>
        <v>0.36846312294401573</v>
      </c>
      <c r="F845">
        <v>0.2291</v>
      </c>
      <c r="G845">
        <v>7.3455000000000006E-2</v>
      </c>
      <c r="H845">
        <v>-4.6516999999999999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3.5935999999999999</v>
      </c>
      <c r="B846">
        <v>0.22764000000000001</v>
      </c>
      <c r="C846">
        <v>7.6928999999999997E-2</v>
      </c>
      <c r="D846">
        <v>3.5941999999999998</v>
      </c>
      <c r="E846">
        <f t="shared" si="26"/>
        <v>0.36832990028796586</v>
      </c>
      <c r="F846">
        <v>0.22892999999999999</v>
      </c>
      <c r="G846">
        <v>7.2904999999999998E-2</v>
      </c>
      <c r="H846">
        <v>-4.6440999999999999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3.5922999999999998</v>
      </c>
      <c r="B847">
        <v>0.22753000000000001</v>
      </c>
      <c r="C847">
        <v>7.6396000000000006E-2</v>
      </c>
      <c r="D847">
        <v>3.5929000000000002</v>
      </c>
      <c r="E847">
        <f t="shared" si="26"/>
        <v>0.36819667763191605</v>
      </c>
      <c r="F847">
        <v>0.22875000000000001</v>
      </c>
      <c r="G847">
        <v>7.2354000000000002E-2</v>
      </c>
      <c r="H847">
        <v>-4.6365999999999996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3.5910000000000002</v>
      </c>
      <c r="B848">
        <v>0.22742000000000001</v>
      </c>
      <c r="C848">
        <v>7.5864000000000001E-2</v>
      </c>
      <c r="D848">
        <v>3.5916000000000001</v>
      </c>
      <c r="E848">
        <f t="shared" si="26"/>
        <v>0.36806345497586618</v>
      </c>
      <c r="F848">
        <v>0.22857</v>
      </c>
      <c r="G848">
        <v>7.1804000000000007E-2</v>
      </c>
      <c r="H848">
        <v>-4.6289999999999996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3.5897000000000001</v>
      </c>
      <c r="B849">
        <v>0.2273</v>
      </c>
      <c r="C849">
        <v>7.5330999999999995E-2</v>
      </c>
      <c r="D849">
        <v>3.5903</v>
      </c>
      <c r="E849">
        <f t="shared" si="26"/>
        <v>0.36793023231981636</v>
      </c>
      <c r="F849">
        <v>0.22839999999999999</v>
      </c>
      <c r="G849">
        <v>7.1253999999999998E-2</v>
      </c>
      <c r="H849">
        <v>-4.6215000000000002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3.5884</v>
      </c>
      <c r="B850">
        <v>0.22719</v>
      </c>
      <c r="C850">
        <v>7.4792999999999998E-2</v>
      </c>
      <c r="D850">
        <v>3.589</v>
      </c>
      <c r="E850">
        <f t="shared" si="26"/>
        <v>0.36779700966376649</v>
      </c>
      <c r="F850">
        <v>0.22822999999999999</v>
      </c>
      <c r="G850">
        <v>7.0703000000000002E-2</v>
      </c>
      <c r="H850">
        <v>-4.6139000000000001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3.5869</v>
      </c>
      <c r="B851">
        <v>0.22708</v>
      </c>
      <c r="C851">
        <v>7.4207999999999996E-2</v>
      </c>
      <c r="D851">
        <v>3.5876000000000001</v>
      </c>
      <c r="E851">
        <f t="shared" si="26"/>
        <v>0.36765353911109744</v>
      </c>
      <c r="F851">
        <v>0.22808999999999999</v>
      </c>
      <c r="G851">
        <v>7.0146E-2</v>
      </c>
      <c r="H851">
        <v>-4.6063000000000001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3.5855000000000001</v>
      </c>
      <c r="B852">
        <v>0.22697000000000001</v>
      </c>
      <c r="C852">
        <v>7.3622999999999994E-2</v>
      </c>
      <c r="D852">
        <v>3.5861000000000001</v>
      </c>
      <c r="E852">
        <f t="shared" si="26"/>
        <v>0.36749982066180914</v>
      </c>
      <c r="F852">
        <v>0.22795000000000001</v>
      </c>
      <c r="G852">
        <v>6.9588999999999998E-2</v>
      </c>
      <c r="H852">
        <v>-4.5986000000000002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3.5840000000000001</v>
      </c>
      <c r="B853">
        <v>0.22686000000000001</v>
      </c>
      <c r="C853">
        <v>7.3038000000000006E-2</v>
      </c>
      <c r="D853">
        <v>3.5847000000000002</v>
      </c>
      <c r="E853">
        <f t="shared" si="26"/>
        <v>0.36735635010914008</v>
      </c>
      <c r="F853">
        <v>0.22781000000000001</v>
      </c>
      <c r="G853">
        <v>6.9030999999999995E-2</v>
      </c>
      <c r="H853">
        <v>-4.5910000000000002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3.5825999999999998</v>
      </c>
      <c r="B854">
        <v>0.22675000000000001</v>
      </c>
      <c r="C854">
        <v>7.2453000000000004E-2</v>
      </c>
      <c r="D854">
        <v>3.5832999999999999</v>
      </c>
      <c r="E854">
        <f t="shared" si="26"/>
        <v>0.36721287955647103</v>
      </c>
      <c r="F854">
        <v>0.22767000000000001</v>
      </c>
      <c r="G854">
        <v>6.8473999999999993E-2</v>
      </c>
      <c r="H854">
        <v>-4.5833000000000004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3.5811999999999999</v>
      </c>
      <c r="B855">
        <v>0.22664000000000001</v>
      </c>
      <c r="C855">
        <v>7.1868000000000001E-2</v>
      </c>
      <c r="D855">
        <v>3.5817999999999999</v>
      </c>
      <c r="E855">
        <f t="shared" si="26"/>
        <v>0.36705916110718273</v>
      </c>
      <c r="F855">
        <v>0.22753000000000001</v>
      </c>
      <c r="G855">
        <v>6.7917000000000005E-2</v>
      </c>
      <c r="H855">
        <v>-4.5757000000000003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3.5798999999999999</v>
      </c>
      <c r="B856">
        <v>0.22650999999999999</v>
      </c>
      <c r="C856">
        <v>7.1320999999999996E-2</v>
      </c>
      <c r="D856">
        <v>3.5806</v>
      </c>
      <c r="E856">
        <f t="shared" si="26"/>
        <v>0.3669361863477521</v>
      </c>
      <c r="F856">
        <v>0.22736999999999999</v>
      </c>
      <c r="G856">
        <v>6.7391000000000006E-2</v>
      </c>
      <c r="H856">
        <v>-4.5682999999999998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3.5787</v>
      </c>
      <c r="B857">
        <v>0.22638</v>
      </c>
      <c r="C857">
        <v>7.0788000000000004E-2</v>
      </c>
      <c r="D857">
        <v>3.5794000000000001</v>
      </c>
      <c r="E857">
        <f t="shared" si="26"/>
        <v>0.36681321158832147</v>
      </c>
      <c r="F857">
        <v>0.22721</v>
      </c>
      <c r="G857">
        <v>6.6878000000000007E-2</v>
      </c>
      <c r="H857">
        <v>-4.5609999999999999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3.5775000000000001</v>
      </c>
      <c r="B858">
        <v>0.22624</v>
      </c>
      <c r="C858">
        <v>7.0254999999999998E-2</v>
      </c>
      <c r="D858">
        <v>3.5781999999999998</v>
      </c>
      <c r="E858">
        <f t="shared" si="26"/>
        <v>0.36669023682889085</v>
      </c>
      <c r="F858">
        <v>0.22705</v>
      </c>
      <c r="G858">
        <v>6.6364999999999993E-2</v>
      </c>
      <c r="H858">
        <v>-4.5537000000000001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3.5762999999999998</v>
      </c>
      <c r="B859">
        <v>0.22611000000000001</v>
      </c>
      <c r="C859">
        <v>6.9722000000000006E-2</v>
      </c>
      <c r="D859">
        <v>3.577</v>
      </c>
      <c r="E859">
        <f t="shared" si="26"/>
        <v>0.36656726206946022</v>
      </c>
      <c r="F859">
        <v>0.22689000000000001</v>
      </c>
      <c r="G859">
        <v>6.5851000000000007E-2</v>
      </c>
      <c r="H859">
        <v>-4.5464000000000002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3.5752000000000002</v>
      </c>
      <c r="B860">
        <v>0.22597</v>
      </c>
      <c r="C860">
        <v>6.9190000000000002E-2</v>
      </c>
      <c r="D860">
        <v>3.5758000000000001</v>
      </c>
      <c r="E860">
        <f t="shared" si="26"/>
        <v>0.36644428731002959</v>
      </c>
      <c r="F860">
        <v>0.22672999999999999</v>
      </c>
      <c r="G860">
        <v>6.5337999999999993E-2</v>
      </c>
      <c r="H860">
        <v>-4.5391000000000004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3.5739999999999998</v>
      </c>
      <c r="B861">
        <v>0.22584000000000001</v>
      </c>
      <c r="C861">
        <v>6.8656999999999996E-2</v>
      </c>
      <c r="D861">
        <v>3.5746000000000002</v>
      </c>
      <c r="E861">
        <f t="shared" si="26"/>
        <v>0.36632131255059897</v>
      </c>
      <c r="F861">
        <v>0.22656999999999999</v>
      </c>
      <c r="G861">
        <v>6.4824999999999994E-2</v>
      </c>
      <c r="H861">
        <v>-4.5317999999999996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3.5728</v>
      </c>
      <c r="B862">
        <v>0.22570999999999999</v>
      </c>
      <c r="C862">
        <v>6.8124000000000004E-2</v>
      </c>
      <c r="D862">
        <v>3.5733999999999999</v>
      </c>
      <c r="E862">
        <f t="shared" si="26"/>
        <v>0.36619833779116834</v>
      </c>
      <c r="F862">
        <v>0.22641</v>
      </c>
      <c r="G862">
        <v>6.4311999999999994E-2</v>
      </c>
      <c r="H862">
        <v>-4.5246000000000004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3.5716000000000001</v>
      </c>
      <c r="B863">
        <v>0.22556999999999999</v>
      </c>
      <c r="C863">
        <v>6.7590999999999998E-2</v>
      </c>
      <c r="D863">
        <v>3.5722</v>
      </c>
      <c r="E863">
        <f t="shared" si="26"/>
        <v>0.36607536303173771</v>
      </c>
      <c r="F863">
        <v>0.22624</v>
      </c>
      <c r="G863">
        <v>6.3797999999999994E-2</v>
      </c>
      <c r="H863">
        <v>-4.5172999999999996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3.5703999999999998</v>
      </c>
      <c r="B864">
        <v>0.22544</v>
      </c>
      <c r="C864">
        <v>6.7058999999999994E-2</v>
      </c>
      <c r="D864">
        <v>3.5710000000000002</v>
      </c>
      <c r="E864">
        <f t="shared" si="26"/>
        <v>0.36595238827230708</v>
      </c>
      <c r="F864">
        <v>0.22608</v>
      </c>
      <c r="G864">
        <v>6.3284999999999994E-2</v>
      </c>
      <c r="H864">
        <v>-4.51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3.5691999999999999</v>
      </c>
      <c r="B865">
        <v>0.2253</v>
      </c>
      <c r="C865">
        <v>6.6526000000000002E-2</v>
      </c>
      <c r="D865">
        <v>3.5697999999999999</v>
      </c>
      <c r="E865">
        <f t="shared" si="26"/>
        <v>0.36582941351287646</v>
      </c>
      <c r="F865">
        <v>0.22592000000000001</v>
      </c>
      <c r="G865">
        <v>6.2771999999999994E-2</v>
      </c>
      <c r="H865">
        <v>-4.5026999999999999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3.5680000000000001</v>
      </c>
      <c r="B866">
        <v>0.22517000000000001</v>
      </c>
      <c r="C866">
        <v>6.5992999999999996E-2</v>
      </c>
      <c r="D866">
        <v>3.5686</v>
      </c>
      <c r="E866">
        <f t="shared" si="26"/>
        <v>0.36570643875344583</v>
      </c>
      <c r="F866">
        <v>0.22575999999999999</v>
      </c>
      <c r="G866">
        <v>6.2259000000000002E-2</v>
      </c>
      <c r="H866">
        <v>-4.4954000000000001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3.5668000000000002</v>
      </c>
      <c r="B867">
        <v>0.22503000000000001</v>
      </c>
      <c r="C867">
        <v>6.5460000000000004E-2</v>
      </c>
      <c r="D867">
        <v>3.5674000000000001</v>
      </c>
      <c r="E867">
        <f t="shared" si="26"/>
        <v>0.3655834639940152</v>
      </c>
      <c r="F867">
        <v>0.22559999999999999</v>
      </c>
      <c r="G867">
        <v>6.1745000000000001E-2</v>
      </c>
      <c r="H867">
        <v>-4.4881000000000002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3.5655999999999999</v>
      </c>
      <c r="B868">
        <v>0.22489999999999999</v>
      </c>
      <c r="C868">
        <v>6.4928E-2</v>
      </c>
      <c r="D868">
        <v>3.5661999999999998</v>
      </c>
      <c r="E868">
        <f t="shared" si="26"/>
        <v>0.36546048923458457</v>
      </c>
      <c r="F868">
        <v>0.22544</v>
      </c>
      <c r="G868">
        <v>6.1232000000000002E-2</v>
      </c>
      <c r="H868">
        <v>-4.4808000000000003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3.5642999999999998</v>
      </c>
      <c r="B869">
        <v>0.22475999999999999</v>
      </c>
      <c r="C869">
        <v>6.4368999999999996E-2</v>
      </c>
      <c r="D869">
        <v>3.5649000000000002</v>
      </c>
      <c r="E869">
        <f t="shared" si="26"/>
        <v>0.36532726657853476</v>
      </c>
      <c r="F869">
        <v>0.2253</v>
      </c>
      <c r="G869">
        <v>6.0714999999999998E-2</v>
      </c>
      <c r="H869">
        <v>-4.4734999999999996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3.5629</v>
      </c>
      <c r="B870">
        <v>0.22461</v>
      </c>
      <c r="C870">
        <v>6.3802999999999999E-2</v>
      </c>
      <c r="D870">
        <v>3.5636000000000001</v>
      </c>
      <c r="E870">
        <f t="shared" si="26"/>
        <v>0.36519404392248489</v>
      </c>
      <c r="F870">
        <v>0.22517999999999999</v>
      </c>
      <c r="G870">
        <v>6.0196E-2</v>
      </c>
      <c r="H870">
        <v>-4.4661999999999997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3.5615000000000001</v>
      </c>
      <c r="B871">
        <v>0.22447</v>
      </c>
      <c r="C871">
        <v>6.3236000000000001E-2</v>
      </c>
      <c r="D871">
        <v>3.5621999999999998</v>
      </c>
      <c r="E871">
        <f t="shared" si="26"/>
        <v>0.36505057336981578</v>
      </c>
      <c r="F871">
        <v>0.22505</v>
      </c>
      <c r="G871">
        <v>5.9677000000000001E-2</v>
      </c>
      <c r="H871">
        <v>-4.4588999999999999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3.5600999999999998</v>
      </c>
      <c r="B872">
        <v>0.22433</v>
      </c>
      <c r="C872">
        <v>6.2670000000000003E-2</v>
      </c>
      <c r="D872">
        <v>3.5609000000000002</v>
      </c>
      <c r="E872">
        <f t="shared" si="26"/>
        <v>0.36491735071376602</v>
      </c>
      <c r="F872">
        <v>0.22492999999999999</v>
      </c>
      <c r="G872">
        <v>5.9158000000000002E-2</v>
      </c>
      <c r="H872">
        <v>-4.4515000000000002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3.5587</v>
      </c>
      <c r="B873">
        <v>0.22419</v>
      </c>
      <c r="C873">
        <v>6.2102999999999998E-2</v>
      </c>
      <c r="D873">
        <v>3.5594999999999999</v>
      </c>
      <c r="E873">
        <f t="shared" si="26"/>
        <v>0.36477388016109691</v>
      </c>
      <c r="F873">
        <v>0.2248</v>
      </c>
      <c r="G873">
        <v>5.8638999999999997E-2</v>
      </c>
      <c r="H873">
        <v>-4.4442000000000004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3.5573999999999999</v>
      </c>
      <c r="B874">
        <v>0.22403999999999999</v>
      </c>
      <c r="C874">
        <v>6.1539000000000003E-2</v>
      </c>
      <c r="D874">
        <v>3.5583</v>
      </c>
      <c r="E874">
        <f t="shared" si="26"/>
        <v>0.36465090540166628</v>
      </c>
      <c r="F874">
        <v>0.22467000000000001</v>
      </c>
      <c r="G874">
        <v>5.8132999999999997E-2</v>
      </c>
      <c r="H874">
        <v>-4.4368999999999996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3.5562999999999998</v>
      </c>
      <c r="B875">
        <v>0.22388</v>
      </c>
      <c r="C875">
        <v>6.0977999999999997E-2</v>
      </c>
      <c r="D875">
        <v>3.5571999999999999</v>
      </c>
      <c r="E875">
        <f t="shared" si="26"/>
        <v>0.36453817853885484</v>
      </c>
      <c r="F875">
        <v>0.22452</v>
      </c>
      <c r="G875">
        <v>5.7653999999999997E-2</v>
      </c>
      <c r="H875">
        <v>-4.4298999999999999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3.5552000000000001</v>
      </c>
      <c r="B876">
        <v>0.22370999999999999</v>
      </c>
      <c r="C876">
        <v>6.0416999999999998E-2</v>
      </c>
      <c r="D876">
        <v>3.5560999999999998</v>
      </c>
      <c r="E876">
        <f t="shared" si="26"/>
        <v>0.36442545167604345</v>
      </c>
      <c r="F876">
        <v>0.22437000000000001</v>
      </c>
      <c r="G876">
        <v>5.7175999999999998E-2</v>
      </c>
      <c r="H876">
        <v>-4.4227999999999996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3.5541</v>
      </c>
      <c r="B877">
        <v>0.22355</v>
      </c>
      <c r="C877">
        <v>5.9855999999999999E-2</v>
      </c>
      <c r="D877">
        <v>3.5550000000000002</v>
      </c>
      <c r="E877">
        <f t="shared" si="26"/>
        <v>0.36431272481323207</v>
      </c>
      <c r="F877">
        <v>0.22423000000000001</v>
      </c>
      <c r="G877">
        <v>5.6696999999999997E-2</v>
      </c>
      <c r="H877">
        <v>-4.4157000000000002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3.5529000000000002</v>
      </c>
      <c r="B878">
        <v>0.22339000000000001</v>
      </c>
      <c r="C878">
        <v>5.9295E-2</v>
      </c>
      <c r="D878">
        <v>3.5539000000000001</v>
      </c>
      <c r="E878">
        <f t="shared" si="26"/>
        <v>0.36419999795042068</v>
      </c>
      <c r="F878">
        <v>0.22408</v>
      </c>
      <c r="G878">
        <v>5.6217999999999997E-2</v>
      </c>
      <c r="H878">
        <v>-4.4086999999999996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3.5518000000000001</v>
      </c>
      <c r="B879">
        <v>0.22323000000000001</v>
      </c>
      <c r="C879">
        <v>5.8734000000000001E-2</v>
      </c>
      <c r="D879">
        <v>3.5528</v>
      </c>
      <c r="E879">
        <f t="shared" si="26"/>
        <v>0.36408727108760924</v>
      </c>
      <c r="F879">
        <v>0.22392999999999999</v>
      </c>
      <c r="G879">
        <v>5.5739999999999998E-2</v>
      </c>
      <c r="H879">
        <v>-4.4016000000000002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3.5507</v>
      </c>
      <c r="B880">
        <v>0.22306999999999999</v>
      </c>
      <c r="C880">
        <v>5.8173000000000002E-2</v>
      </c>
      <c r="D880">
        <v>3.5516999999999999</v>
      </c>
      <c r="E880">
        <f t="shared" si="26"/>
        <v>0.3639745442247978</v>
      </c>
      <c r="F880">
        <v>0.22378000000000001</v>
      </c>
      <c r="G880">
        <v>5.5260999999999998E-2</v>
      </c>
      <c r="H880">
        <v>-4.3945999999999996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3.5495999999999999</v>
      </c>
      <c r="B881">
        <v>0.22291</v>
      </c>
      <c r="C881">
        <v>5.7611999999999997E-2</v>
      </c>
      <c r="D881">
        <v>3.5506000000000002</v>
      </c>
      <c r="E881">
        <f t="shared" si="26"/>
        <v>0.36386181736198647</v>
      </c>
      <c r="F881">
        <v>0.22363</v>
      </c>
      <c r="G881">
        <v>5.4781999999999997E-2</v>
      </c>
      <c r="H881">
        <v>-4.3875000000000002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3.5484</v>
      </c>
      <c r="B882">
        <v>0.22275</v>
      </c>
      <c r="C882">
        <v>5.7050999999999998E-2</v>
      </c>
      <c r="D882">
        <v>3.5495999999999999</v>
      </c>
      <c r="E882">
        <f t="shared" si="26"/>
        <v>0.36375933839579422</v>
      </c>
      <c r="F882">
        <v>0.22348000000000001</v>
      </c>
      <c r="G882">
        <v>5.4303999999999998E-2</v>
      </c>
      <c r="H882">
        <v>-4.3803999999999998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3.5472999999999999</v>
      </c>
      <c r="B883">
        <v>0.22258</v>
      </c>
      <c r="C883">
        <v>5.6489999999999999E-2</v>
      </c>
      <c r="D883">
        <v>3.5485000000000002</v>
      </c>
      <c r="E883">
        <f t="shared" si="26"/>
        <v>0.36364661153298283</v>
      </c>
      <c r="F883">
        <v>0.22334000000000001</v>
      </c>
      <c r="G883">
        <v>5.3824999999999998E-2</v>
      </c>
      <c r="H883">
        <v>-4.3734000000000002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3.5461999999999998</v>
      </c>
      <c r="B884">
        <v>0.22242000000000001</v>
      </c>
      <c r="C884">
        <v>5.5929E-2</v>
      </c>
      <c r="D884">
        <v>3.5474000000000001</v>
      </c>
      <c r="E884">
        <f t="shared" si="26"/>
        <v>0.36353388467017145</v>
      </c>
      <c r="F884">
        <v>0.22319</v>
      </c>
      <c r="G884">
        <v>5.3345999999999998E-2</v>
      </c>
      <c r="H884">
        <v>-4.3662999999999998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3.5451000000000001</v>
      </c>
      <c r="B885">
        <v>0.22226000000000001</v>
      </c>
      <c r="C885">
        <v>5.5369000000000002E-2</v>
      </c>
      <c r="D885">
        <v>3.5463</v>
      </c>
      <c r="E885">
        <f t="shared" si="26"/>
        <v>0.36342115780736001</v>
      </c>
      <c r="F885">
        <v>0.22303999999999999</v>
      </c>
      <c r="G885">
        <v>5.2867999999999998E-2</v>
      </c>
      <c r="H885">
        <v>-4.3592000000000004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3.5438999999999998</v>
      </c>
      <c r="B886">
        <v>0.22209999999999999</v>
      </c>
      <c r="C886">
        <v>5.4808000000000003E-2</v>
      </c>
      <c r="D886">
        <v>3.5451999999999999</v>
      </c>
      <c r="E886">
        <f t="shared" si="26"/>
        <v>0.36330843094454862</v>
      </c>
      <c r="F886">
        <v>0.22289</v>
      </c>
      <c r="G886">
        <v>5.2388999999999998E-2</v>
      </c>
      <c r="H886">
        <v>-4.3521999999999998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3.5428000000000002</v>
      </c>
      <c r="B887">
        <v>0.22194</v>
      </c>
      <c r="C887">
        <v>5.4246999999999997E-2</v>
      </c>
      <c r="D887">
        <v>3.5440999999999998</v>
      </c>
      <c r="E887">
        <f t="shared" si="26"/>
        <v>0.36319570408173718</v>
      </c>
      <c r="F887">
        <v>0.22275</v>
      </c>
      <c r="G887">
        <v>5.1909999999999998E-2</v>
      </c>
      <c r="H887">
        <v>-4.3451000000000004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3.5415000000000001</v>
      </c>
      <c r="B888">
        <v>0.22176999999999999</v>
      </c>
      <c r="C888">
        <v>5.3688E-2</v>
      </c>
      <c r="D888">
        <v>3.5428000000000002</v>
      </c>
      <c r="E888">
        <f t="shared" si="26"/>
        <v>0.36306248142568737</v>
      </c>
      <c r="F888">
        <v>0.22264</v>
      </c>
      <c r="G888">
        <v>5.1425999999999999E-2</v>
      </c>
      <c r="H888">
        <v>-4.3380000000000001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3.5400999999999998</v>
      </c>
      <c r="B889">
        <v>0.22159999999999999</v>
      </c>
      <c r="C889">
        <v>5.3129999999999997E-2</v>
      </c>
      <c r="D889">
        <v>3.5415000000000001</v>
      </c>
      <c r="E889">
        <f t="shared" si="26"/>
        <v>0.3629292587696375</v>
      </c>
      <c r="F889">
        <v>0.22253000000000001</v>
      </c>
      <c r="G889">
        <v>5.0943000000000002E-2</v>
      </c>
      <c r="H889">
        <v>-4.3310000000000004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3.5388000000000002</v>
      </c>
      <c r="B890">
        <v>0.22142999999999999</v>
      </c>
      <c r="C890">
        <v>5.2571E-2</v>
      </c>
      <c r="D890">
        <v>3.5402999999999998</v>
      </c>
      <c r="E890">
        <f t="shared" si="26"/>
        <v>0.36280628401020687</v>
      </c>
      <c r="F890">
        <v>0.22241</v>
      </c>
      <c r="G890">
        <v>5.0459999999999998E-2</v>
      </c>
      <c r="H890">
        <v>-4.3239000000000001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3.5375000000000001</v>
      </c>
      <c r="B891">
        <v>0.22126000000000001</v>
      </c>
      <c r="C891">
        <v>5.2012000000000003E-2</v>
      </c>
      <c r="D891">
        <v>3.5390000000000001</v>
      </c>
      <c r="E891">
        <f t="shared" si="26"/>
        <v>0.36267306135415706</v>
      </c>
      <c r="F891">
        <v>0.2223</v>
      </c>
      <c r="G891">
        <v>4.9977000000000001E-2</v>
      </c>
      <c r="H891">
        <v>-4.3169000000000004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3.5362</v>
      </c>
      <c r="B892">
        <v>0.22109000000000001</v>
      </c>
      <c r="C892">
        <v>5.1454E-2</v>
      </c>
      <c r="D892">
        <v>3.5377000000000001</v>
      </c>
      <c r="E892">
        <f t="shared" si="26"/>
        <v>0.36253983869810719</v>
      </c>
      <c r="F892">
        <v>0.22219</v>
      </c>
      <c r="G892">
        <v>4.9494000000000003E-2</v>
      </c>
      <c r="H892">
        <v>-4.3098000000000001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3.5350000000000001</v>
      </c>
      <c r="B893">
        <v>0.22092000000000001</v>
      </c>
      <c r="C893">
        <v>5.0895000000000003E-2</v>
      </c>
      <c r="D893">
        <v>3.5367000000000002</v>
      </c>
      <c r="E893">
        <f t="shared" si="26"/>
        <v>0.36243735973191504</v>
      </c>
      <c r="F893">
        <v>0.22206000000000001</v>
      </c>
      <c r="G893">
        <v>4.9036000000000003E-2</v>
      </c>
      <c r="H893">
        <v>-4.3029999999999999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3.5339999999999998</v>
      </c>
      <c r="B894">
        <v>0.22076000000000001</v>
      </c>
      <c r="C894">
        <v>5.0337E-2</v>
      </c>
      <c r="D894">
        <v>3.5356999999999998</v>
      </c>
      <c r="E894">
        <f t="shared" si="26"/>
        <v>0.36233488076572279</v>
      </c>
      <c r="F894">
        <v>0.22192000000000001</v>
      </c>
      <c r="G894">
        <v>4.8589E-2</v>
      </c>
      <c r="H894">
        <v>-4.2961999999999998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3.5329000000000002</v>
      </c>
      <c r="B895">
        <v>0.22059999999999999</v>
      </c>
      <c r="C895">
        <v>4.9778000000000003E-2</v>
      </c>
      <c r="D895">
        <v>3.5347</v>
      </c>
      <c r="E895">
        <f t="shared" si="26"/>
        <v>0.36223240179953059</v>
      </c>
      <c r="F895">
        <v>0.22178</v>
      </c>
      <c r="G895">
        <v>4.8141999999999997E-2</v>
      </c>
      <c r="H895">
        <v>-4.2893999999999997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3.5318000000000001</v>
      </c>
      <c r="B896">
        <v>0.22044</v>
      </c>
      <c r="C896">
        <v>4.922E-2</v>
      </c>
      <c r="D896">
        <v>3.5337000000000001</v>
      </c>
      <c r="E896">
        <f t="shared" si="26"/>
        <v>0.36212992283333845</v>
      </c>
      <c r="F896">
        <v>0.22165000000000001</v>
      </c>
      <c r="G896">
        <v>4.7695000000000001E-2</v>
      </c>
      <c r="H896">
        <v>-4.2826000000000004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3.5306999999999999</v>
      </c>
      <c r="B897">
        <v>0.22028</v>
      </c>
      <c r="C897">
        <v>4.8661000000000003E-2</v>
      </c>
      <c r="D897">
        <v>3.5327000000000002</v>
      </c>
      <c r="E897">
        <f t="shared" si="26"/>
        <v>0.36202744386714625</v>
      </c>
      <c r="F897">
        <v>0.22151000000000001</v>
      </c>
      <c r="G897">
        <v>4.7248999999999999E-2</v>
      </c>
      <c r="H897">
        <v>-4.2758000000000003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3.5295999999999998</v>
      </c>
      <c r="B898">
        <v>0.22012000000000001</v>
      </c>
      <c r="C898">
        <v>4.8103E-2</v>
      </c>
      <c r="D898">
        <v>3.5316999999999998</v>
      </c>
      <c r="E898">
        <f t="shared" si="26"/>
        <v>0.36192496490095405</v>
      </c>
      <c r="F898">
        <v>0.22137000000000001</v>
      </c>
      <c r="G898">
        <v>4.6802000000000003E-2</v>
      </c>
      <c r="H898">
        <v>-4.2690000000000001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3.5285000000000002</v>
      </c>
      <c r="B899">
        <v>0.21995999999999999</v>
      </c>
      <c r="C899">
        <v>4.7544000000000003E-2</v>
      </c>
      <c r="D899">
        <v>3.5308000000000002</v>
      </c>
      <c r="E899">
        <f t="shared" ref="E899:E962" si="28">D899/$D$2</f>
        <v>0.36183273383138109</v>
      </c>
      <c r="F899">
        <v>0.22123999999999999</v>
      </c>
      <c r="G899">
        <v>4.6355E-2</v>
      </c>
      <c r="H899">
        <v>-4.2622999999999998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3.5274000000000001</v>
      </c>
      <c r="B900">
        <v>0.2198</v>
      </c>
      <c r="C900">
        <v>4.6986E-2</v>
      </c>
      <c r="D900">
        <v>3.5297999999999998</v>
      </c>
      <c r="E900">
        <f t="shared" si="28"/>
        <v>0.36173025486518889</v>
      </c>
      <c r="F900">
        <v>0.22109999999999999</v>
      </c>
      <c r="G900">
        <v>4.5908999999999998E-2</v>
      </c>
      <c r="H900">
        <v>-4.2554999999999996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3.5264000000000002</v>
      </c>
      <c r="B901">
        <v>0.21964</v>
      </c>
      <c r="C901">
        <v>4.6427000000000003E-2</v>
      </c>
      <c r="D901">
        <v>3.5287999999999999</v>
      </c>
      <c r="E901">
        <f t="shared" si="28"/>
        <v>0.3616277758989967</v>
      </c>
      <c r="F901">
        <v>0.22095999999999999</v>
      </c>
      <c r="G901">
        <v>4.5462000000000002E-2</v>
      </c>
      <c r="H901">
        <v>-4.2487000000000004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3.5253000000000001</v>
      </c>
      <c r="B902">
        <v>0.21948000000000001</v>
      </c>
      <c r="C902">
        <v>4.5869E-2</v>
      </c>
      <c r="D902">
        <v>3.5278</v>
      </c>
      <c r="E902">
        <f t="shared" si="28"/>
        <v>0.3615252969328045</v>
      </c>
      <c r="F902">
        <v>0.22083</v>
      </c>
      <c r="G902">
        <v>4.5014999999999999E-2</v>
      </c>
      <c r="H902">
        <v>-4.2419000000000002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3.5242</v>
      </c>
      <c r="B903">
        <v>0.21931999999999999</v>
      </c>
      <c r="C903">
        <v>4.5310000000000003E-2</v>
      </c>
      <c r="D903">
        <v>3.5268000000000002</v>
      </c>
      <c r="E903">
        <f t="shared" si="28"/>
        <v>0.36142281796661235</v>
      </c>
      <c r="F903">
        <v>0.22069</v>
      </c>
      <c r="G903">
        <v>4.4568999999999998E-2</v>
      </c>
      <c r="H903">
        <v>-4.2351000000000001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3.5230999999999999</v>
      </c>
      <c r="B904">
        <v>0.21915999999999999</v>
      </c>
      <c r="C904">
        <v>4.4752E-2</v>
      </c>
      <c r="D904">
        <v>3.5259</v>
      </c>
      <c r="E904">
        <f t="shared" si="28"/>
        <v>0.36133058689703934</v>
      </c>
      <c r="F904">
        <v>0.22055</v>
      </c>
      <c r="G904">
        <v>4.4122000000000001E-2</v>
      </c>
      <c r="H904">
        <v>-4.2282999999999999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3.5219999999999998</v>
      </c>
      <c r="B905">
        <v>0.21898999999999999</v>
      </c>
      <c r="C905">
        <v>4.4193000000000003E-2</v>
      </c>
      <c r="D905">
        <v>3.5249000000000001</v>
      </c>
      <c r="E905">
        <f t="shared" si="28"/>
        <v>0.3612281079308472</v>
      </c>
      <c r="F905">
        <v>0.22042</v>
      </c>
      <c r="G905">
        <v>4.3674999999999999E-2</v>
      </c>
      <c r="H905">
        <v>-4.2214999999999998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3.5209000000000001</v>
      </c>
      <c r="B906">
        <v>0.21883</v>
      </c>
      <c r="C906">
        <v>4.3639999999999998E-2</v>
      </c>
      <c r="D906">
        <v>3.5238</v>
      </c>
      <c r="E906">
        <f t="shared" si="28"/>
        <v>0.36111538106803576</v>
      </c>
      <c r="F906">
        <v>0.22029000000000001</v>
      </c>
      <c r="G906">
        <v>4.3227000000000002E-2</v>
      </c>
      <c r="H906">
        <v>-4.2148000000000003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3.5196000000000001</v>
      </c>
      <c r="B907">
        <v>0.21867</v>
      </c>
      <c r="C907">
        <v>4.3092999999999999E-2</v>
      </c>
      <c r="D907">
        <v>3.5226000000000002</v>
      </c>
      <c r="E907">
        <f t="shared" si="28"/>
        <v>0.36099240630860513</v>
      </c>
      <c r="F907">
        <v>0.22019</v>
      </c>
      <c r="G907">
        <v>4.2777000000000003E-2</v>
      </c>
      <c r="H907">
        <v>-4.2080000000000002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3.5184000000000002</v>
      </c>
      <c r="B908">
        <v>0.2185</v>
      </c>
      <c r="C908">
        <v>4.2547000000000001E-2</v>
      </c>
      <c r="D908">
        <v>3.5213999999999999</v>
      </c>
      <c r="E908">
        <f t="shared" si="28"/>
        <v>0.3608694315491745</v>
      </c>
      <c r="F908">
        <v>0.22009000000000001</v>
      </c>
      <c r="G908">
        <v>4.2326999999999997E-2</v>
      </c>
      <c r="H908">
        <v>-4.2012999999999998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3.5171000000000001</v>
      </c>
      <c r="B909">
        <v>0.21834000000000001</v>
      </c>
      <c r="C909">
        <v>4.2000000000000003E-2</v>
      </c>
      <c r="D909">
        <v>3.5202</v>
      </c>
      <c r="E909">
        <f t="shared" si="28"/>
        <v>0.36074645678974387</v>
      </c>
      <c r="F909">
        <v>0.21998999999999999</v>
      </c>
      <c r="G909">
        <v>4.1876999999999998E-2</v>
      </c>
      <c r="H909">
        <v>-4.1944999999999997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3.5158999999999998</v>
      </c>
      <c r="B910">
        <v>0.21817</v>
      </c>
      <c r="C910">
        <v>4.1453999999999998E-2</v>
      </c>
      <c r="D910">
        <v>3.5190000000000001</v>
      </c>
      <c r="E910">
        <f t="shared" si="28"/>
        <v>0.36062348203031325</v>
      </c>
      <c r="F910">
        <v>0.21989</v>
      </c>
      <c r="G910">
        <v>4.1426999999999999E-2</v>
      </c>
      <c r="H910">
        <v>-4.1877000000000004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3.5146000000000002</v>
      </c>
      <c r="B911">
        <v>0.21801000000000001</v>
      </c>
      <c r="C911">
        <v>4.0908E-2</v>
      </c>
      <c r="D911">
        <v>3.5179</v>
      </c>
      <c r="E911">
        <f t="shared" si="28"/>
        <v>0.36051075516750186</v>
      </c>
      <c r="F911">
        <v>0.21979000000000001</v>
      </c>
      <c r="G911">
        <v>4.0977E-2</v>
      </c>
      <c r="H911">
        <v>-4.181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3.5135999999999998</v>
      </c>
      <c r="B912">
        <v>0.21787000000000001</v>
      </c>
      <c r="C912">
        <v>4.0398999999999997E-2</v>
      </c>
      <c r="D912">
        <v>3.5169000000000001</v>
      </c>
      <c r="E912">
        <f t="shared" si="28"/>
        <v>0.36040827620130966</v>
      </c>
      <c r="F912">
        <v>0.21967</v>
      </c>
      <c r="G912">
        <v>4.0554E-2</v>
      </c>
      <c r="H912">
        <v>-4.1745000000000001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3.5125999999999999</v>
      </c>
      <c r="B913">
        <v>0.21773000000000001</v>
      </c>
      <c r="C913">
        <v>3.9898999999999997E-2</v>
      </c>
      <c r="D913">
        <v>3.5160999999999998</v>
      </c>
      <c r="E913">
        <f t="shared" si="28"/>
        <v>0.36032629302835589</v>
      </c>
      <c r="F913">
        <v>0.21954000000000001</v>
      </c>
      <c r="G913">
        <v>4.0135999999999998E-2</v>
      </c>
      <c r="H913">
        <v>-4.1680999999999999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3.5116000000000001</v>
      </c>
      <c r="B914">
        <v>0.21759000000000001</v>
      </c>
      <c r="C914">
        <v>3.9398000000000002E-2</v>
      </c>
      <c r="D914">
        <v>3.5152000000000001</v>
      </c>
      <c r="E914">
        <f t="shared" si="28"/>
        <v>0.36023406195878294</v>
      </c>
      <c r="F914">
        <v>0.21940999999999999</v>
      </c>
      <c r="G914">
        <v>3.9718000000000003E-2</v>
      </c>
      <c r="H914">
        <v>-4.1616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3.5106000000000002</v>
      </c>
      <c r="B915">
        <v>0.21745999999999999</v>
      </c>
      <c r="C915">
        <v>3.8898000000000002E-2</v>
      </c>
      <c r="D915">
        <v>3.5143</v>
      </c>
      <c r="E915">
        <f t="shared" si="28"/>
        <v>0.36014183088920998</v>
      </c>
      <c r="F915">
        <v>0.21929000000000001</v>
      </c>
      <c r="G915">
        <v>3.9300000000000002E-2</v>
      </c>
      <c r="H915">
        <v>-4.1551999999999998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3.5095999999999998</v>
      </c>
      <c r="B916">
        <v>0.21732000000000001</v>
      </c>
      <c r="C916">
        <v>3.8398000000000002E-2</v>
      </c>
      <c r="D916">
        <v>3.5133999999999999</v>
      </c>
      <c r="E916">
        <f t="shared" si="28"/>
        <v>0.36004959981963697</v>
      </c>
      <c r="F916">
        <v>0.21915999999999999</v>
      </c>
      <c r="G916">
        <v>3.8880999999999999E-2</v>
      </c>
      <c r="H916">
        <v>-4.1487999999999996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3.5085999999999999</v>
      </c>
      <c r="B917">
        <v>0.21718000000000001</v>
      </c>
      <c r="C917">
        <v>3.7897E-2</v>
      </c>
      <c r="D917">
        <v>3.5125999999999999</v>
      </c>
      <c r="E917">
        <f t="shared" si="28"/>
        <v>0.35996761664668325</v>
      </c>
      <c r="F917">
        <v>0.21903</v>
      </c>
      <c r="G917">
        <v>3.8462999999999997E-2</v>
      </c>
      <c r="H917">
        <v>-4.1422999999999996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3.5076000000000001</v>
      </c>
      <c r="B918">
        <v>0.21704999999999999</v>
      </c>
      <c r="C918">
        <v>3.7397E-2</v>
      </c>
      <c r="D918">
        <v>3.5116999999999998</v>
      </c>
      <c r="E918">
        <f t="shared" si="28"/>
        <v>0.35987538557711024</v>
      </c>
      <c r="F918">
        <v>0.21890000000000001</v>
      </c>
      <c r="G918">
        <v>3.8045000000000002E-2</v>
      </c>
      <c r="H918">
        <v>-4.1359000000000004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3.5066000000000002</v>
      </c>
      <c r="B919">
        <v>0.21690999999999999</v>
      </c>
      <c r="C919">
        <v>3.6896999999999999E-2</v>
      </c>
      <c r="D919">
        <v>3.5108000000000001</v>
      </c>
      <c r="E919">
        <f t="shared" si="28"/>
        <v>0.35978315450753734</v>
      </c>
      <c r="F919">
        <v>0.21878</v>
      </c>
      <c r="G919">
        <v>3.7627000000000001E-2</v>
      </c>
      <c r="H919">
        <v>-4.1295000000000002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3.5055999999999998</v>
      </c>
      <c r="B920">
        <v>0.21676999999999999</v>
      </c>
      <c r="C920">
        <v>3.6395999999999998E-2</v>
      </c>
      <c r="D920">
        <v>3.51</v>
      </c>
      <c r="E920">
        <f t="shared" si="28"/>
        <v>0.35970117133458351</v>
      </c>
      <c r="F920">
        <v>0.21865000000000001</v>
      </c>
      <c r="G920">
        <v>3.7208999999999999E-2</v>
      </c>
      <c r="H920">
        <v>-4.1230000000000002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3.5045999999999999</v>
      </c>
      <c r="B921">
        <v>0.21662999999999999</v>
      </c>
      <c r="C921">
        <v>3.5895999999999997E-2</v>
      </c>
      <c r="D921">
        <v>3.5091000000000001</v>
      </c>
      <c r="E921">
        <f t="shared" si="28"/>
        <v>0.35960894026501061</v>
      </c>
      <c r="F921">
        <v>0.21851999999999999</v>
      </c>
      <c r="G921">
        <v>3.6790999999999997E-2</v>
      </c>
      <c r="H921">
        <v>-4.1166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3.5036</v>
      </c>
      <c r="B922">
        <v>0.2165</v>
      </c>
      <c r="C922">
        <v>3.5395999999999997E-2</v>
      </c>
      <c r="D922">
        <v>3.5082</v>
      </c>
      <c r="E922">
        <f t="shared" si="28"/>
        <v>0.3595167091954376</v>
      </c>
      <c r="F922">
        <v>0.21839</v>
      </c>
      <c r="G922">
        <v>3.6373000000000003E-2</v>
      </c>
      <c r="H922">
        <v>-4.1101999999999999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3.5026000000000002</v>
      </c>
      <c r="B923">
        <v>0.21636</v>
      </c>
      <c r="C923">
        <v>3.4895000000000002E-2</v>
      </c>
      <c r="D923">
        <v>3.5072999999999999</v>
      </c>
      <c r="E923">
        <f t="shared" si="28"/>
        <v>0.35942447812586464</v>
      </c>
      <c r="F923">
        <v>0.21826999999999999</v>
      </c>
      <c r="G923">
        <v>3.5955000000000001E-2</v>
      </c>
      <c r="H923">
        <v>-4.1036999999999999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3.5015999999999998</v>
      </c>
      <c r="B924">
        <v>0.21622</v>
      </c>
      <c r="C924">
        <v>3.4395000000000002E-2</v>
      </c>
      <c r="D924">
        <v>3.5065</v>
      </c>
      <c r="E924">
        <f t="shared" si="28"/>
        <v>0.35934249495291087</v>
      </c>
      <c r="F924">
        <v>0.21814</v>
      </c>
      <c r="G924">
        <v>3.5536999999999999E-2</v>
      </c>
      <c r="H924">
        <v>-4.0972999999999997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3.5005000000000002</v>
      </c>
      <c r="B925">
        <v>0.21609</v>
      </c>
      <c r="C925">
        <v>3.3894000000000001E-2</v>
      </c>
      <c r="D925">
        <v>3.5055000000000001</v>
      </c>
      <c r="E925">
        <f t="shared" si="28"/>
        <v>0.35924001598671873</v>
      </c>
      <c r="F925">
        <v>0.21801999999999999</v>
      </c>
      <c r="G925">
        <v>3.5118000000000003E-2</v>
      </c>
      <c r="H925">
        <v>-4.0909000000000004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3.4992999999999999</v>
      </c>
      <c r="B926">
        <v>0.21598000000000001</v>
      </c>
      <c r="C926">
        <v>3.3391999999999998E-2</v>
      </c>
      <c r="D926">
        <v>3.5044</v>
      </c>
      <c r="E926">
        <f t="shared" si="28"/>
        <v>0.35912728912390729</v>
      </c>
      <c r="F926">
        <v>0.21793000000000001</v>
      </c>
      <c r="G926">
        <v>3.4698E-2</v>
      </c>
      <c r="H926">
        <v>-4.0845000000000002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3.4981</v>
      </c>
      <c r="B927">
        <v>0.21586</v>
      </c>
      <c r="C927">
        <v>3.2890000000000003E-2</v>
      </c>
      <c r="D927">
        <v>3.5032999999999999</v>
      </c>
      <c r="E927">
        <f t="shared" si="28"/>
        <v>0.35901456226109585</v>
      </c>
      <c r="F927">
        <v>0.21784000000000001</v>
      </c>
      <c r="G927">
        <v>3.4278000000000003E-2</v>
      </c>
      <c r="H927">
        <v>-4.0781000000000001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3.4969999999999999</v>
      </c>
      <c r="B928">
        <v>0.21573999999999999</v>
      </c>
      <c r="C928">
        <v>3.2388E-2</v>
      </c>
      <c r="D928">
        <v>3.5022000000000002</v>
      </c>
      <c r="E928">
        <f t="shared" si="28"/>
        <v>0.35890183539828452</v>
      </c>
      <c r="F928">
        <v>0.21775</v>
      </c>
      <c r="G928">
        <v>3.3857999999999999E-2</v>
      </c>
      <c r="H928">
        <v>-4.0716999999999999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3.4958</v>
      </c>
      <c r="B929">
        <v>0.21562000000000001</v>
      </c>
      <c r="C929">
        <v>3.1885999999999998E-2</v>
      </c>
      <c r="D929">
        <v>3.5011000000000001</v>
      </c>
      <c r="E929">
        <f t="shared" si="28"/>
        <v>0.35878910853547308</v>
      </c>
      <c r="F929">
        <v>0.21765999999999999</v>
      </c>
      <c r="G929">
        <v>3.3438000000000002E-2</v>
      </c>
      <c r="H929">
        <v>-4.0652999999999997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3.4946000000000002</v>
      </c>
      <c r="B930">
        <v>0.2155</v>
      </c>
      <c r="C930">
        <v>3.1384000000000002E-2</v>
      </c>
      <c r="D930">
        <v>3.5</v>
      </c>
      <c r="E930">
        <f t="shared" si="28"/>
        <v>0.35867638167266164</v>
      </c>
      <c r="F930">
        <v>0.21757000000000001</v>
      </c>
      <c r="G930">
        <v>3.3017999999999999E-2</v>
      </c>
      <c r="H930">
        <v>-4.0589000000000004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3.4937</v>
      </c>
      <c r="B931">
        <v>0.21539</v>
      </c>
      <c r="C931">
        <v>3.0934E-2</v>
      </c>
      <c r="D931">
        <v>3.4990999999999999</v>
      </c>
      <c r="E931">
        <f t="shared" si="28"/>
        <v>0.35858415060308868</v>
      </c>
      <c r="F931">
        <v>0.21745999999999999</v>
      </c>
      <c r="G931">
        <v>3.2618000000000001E-2</v>
      </c>
      <c r="H931">
        <v>-4.0526999999999997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3.4927999999999999</v>
      </c>
      <c r="B932">
        <v>0.21528</v>
      </c>
      <c r="C932">
        <v>3.0505000000000001E-2</v>
      </c>
      <c r="D932">
        <v>3.4984000000000002</v>
      </c>
      <c r="E932">
        <f t="shared" si="28"/>
        <v>0.35851241532675415</v>
      </c>
      <c r="F932">
        <v>0.21734000000000001</v>
      </c>
      <c r="G932">
        <v>3.2224000000000003E-2</v>
      </c>
      <c r="H932">
        <v>-4.0465999999999998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3.492</v>
      </c>
      <c r="B933">
        <v>0.21517</v>
      </c>
      <c r="C933">
        <v>3.0075999999999999E-2</v>
      </c>
      <c r="D933">
        <v>3.4975999999999998</v>
      </c>
      <c r="E933">
        <f t="shared" si="28"/>
        <v>0.35843043215380038</v>
      </c>
      <c r="F933">
        <v>0.21722</v>
      </c>
      <c r="G933">
        <v>3.1830999999999998E-2</v>
      </c>
      <c r="H933">
        <v>-4.0404999999999998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3.4910999999999999</v>
      </c>
      <c r="B934">
        <v>0.21506</v>
      </c>
      <c r="C934">
        <v>2.9647E-2</v>
      </c>
      <c r="D934">
        <v>3.4969000000000001</v>
      </c>
      <c r="E934">
        <f t="shared" si="28"/>
        <v>0.35835869687746591</v>
      </c>
      <c r="F934">
        <v>0.21709999999999999</v>
      </c>
      <c r="G934">
        <v>3.1438000000000001E-2</v>
      </c>
      <c r="H934">
        <v>-4.0343999999999998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3.4903</v>
      </c>
      <c r="B935">
        <v>0.21495</v>
      </c>
      <c r="C935">
        <v>2.9218000000000001E-2</v>
      </c>
      <c r="D935">
        <v>3.4961000000000002</v>
      </c>
      <c r="E935">
        <f t="shared" si="28"/>
        <v>0.35827671370451214</v>
      </c>
      <c r="F935">
        <v>0.21698000000000001</v>
      </c>
      <c r="G935">
        <v>3.1043999999999999E-2</v>
      </c>
      <c r="H935">
        <v>-4.0282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3.4893999999999998</v>
      </c>
      <c r="B936">
        <v>0.21484</v>
      </c>
      <c r="C936">
        <v>2.8788999999999999E-2</v>
      </c>
      <c r="D936">
        <v>3.4952999999999999</v>
      </c>
      <c r="E936">
        <f t="shared" si="28"/>
        <v>0.35819473053155837</v>
      </c>
      <c r="F936">
        <v>0.21686</v>
      </c>
      <c r="G936">
        <v>3.0651000000000001E-2</v>
      </c>
      <c r="H936">
        <v>-4.0221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3.4885999999999999</v>
      </c>
      <c r="B937">
        <v>0.21473</v>
      </c>
      <c r="C937">
        <v>2.836E-2</v>
      </c>
      <c r="D937">
        <v>3.4946000000000002</v>
      </c>
      <c r="E937">
        <f t="shared" si="28"/>
        <v>0.35812299525522384</v>
      </c>
      <c r="F937">
        <v>0.21673999999999999</v>
      </c>
      <c r="G937">
        <v>3.0258E-2</v>
      </c>
      <c r="H937">
        <v>-4.016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3.4876999999999998</v>
      </c>
      <c r="B938">
        <v>0.21462000000000001</v>
      </c>
      <c r="C938">
        <v>2.7931000000000001E-2</v>
      </c>
      <c r="D938">
        <v>3.4937999999999998</v>
      </c>
      <c r="E938">
        <f t="shared" si="28"/>
        <v>0.35804101208227007</v>
      </c>
      <c r="F938">
        <v>0.21662000000000001</v>
      </c>
      <c r="G938">
        <v>2.9864000000000002E-2</v>
      </c>
      <c r="H938">
        <v>-4.0099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3.4868999999999999</v>
      </c>
      <c r="B939">
        <v>0.21451000000000001</v>
      </c>
      <c r="C939">
        <v>2.7501999999999999E-2</v>
      </c>
      <c r="D939">
        <v>3.4931000000000001</v>
      </c>
      <c r="E939">
        <f t="shared" si="28"/>
        <v>0.35796927680593554</v>
      </c>
      <c r="F939">
        <v>0.2165</v>
      </c>
      <c r="G939">
        <v>2.9471000000000001E-2</v>
      </c>
      <c r="H939">
        <v>-4.0038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3.4860000000000002</v>
      </c>
      <c r="B940">
        <v>0.21440000000000001</v>
      </c>
      <c r="C940">
        <v>2.7073E-2</v>
      </c>
      <c r="D940">
        <v>3.4923000000000002</v>
      </c>
      <c r="E940">
        <f t="shared" si="28"/>
        <v>0.35788729363298183</v>
      </c>
      <c r="F940">
        <v>0.21637999999999999</v>
      </c>
      <c r="G940">
        <v>2.9078E-2</v>
      </c>
      <c r="H940">
        <v>-3.9977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3.4851999999999999</v>
      </c>
      <c r="B941">
        <v>0.21429000000000001</v>
      </c>
      <c r="C941">
        <v>2.6644000000000001E-2</v>
      </c>
      <c r="D941">
        <v>3.4916</v>
      </c>
      <c r="E941">
        <f t="shared" si="28"/>
        <v>0.3578155583566473</v>
      </c>
      <c r="F941">
        <v>0.21625</v>
      </c>
      <c r="G941">
        <v>2.8684000000000001E-2</v>
      </c>
      <c r="H941">
        <v>-3.9916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3.4843000000000002</v>
      </c>
      <c r="B942">
        <v>0.21418000000000001</v>
      </c>
      <c r="C942">
        <v>2.6214999999999999E-2</v>
      </c>
      <c r="D942">
        <v>3.4908000000000001</v>
      </c>
      <c r="E942">
        <f t="shared" si="28"/>
        <v>0.35773357518369353</v>
      </c>
      <c r="F942">
        <v>0.21612999999999999</v>
      </c>
      <c r="G942">
        <v>2.8291E-2</v>
      </c>
      <c r="H942">
        <v>-3.9855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3.4834999999999998</v>
      </c>
      <c r="B943">
        <v>0.21407999999999999</v>
      </c>
      <c r="C943">
        <v>2.5786E-2</v>
      </c>
      <c r="D943">
        <v>3.49</v>
      </c>
      <c r="E943">
        <f t="shared" si="28"/>
        <v>0.35765159201073982</v>
      </c>
      <c r="F943">
        <v>0.21601000000000001</v>
      </c>
      <c r="G943">
        <v>2.7897999999999999E-2</v>
      </c>
      <c r="H943">
        <v>-3.9794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3.4826000000000001</v>
      </c>
      <c r="B944">
        <v>0.21396999999999999</v>
      </c>
      <c r="C944">
        <v>2.5356E-2</v>
      </c>
      <c r="D944">
        <v>3.4893000000000001</v>
      </c>
      <c r="E944">
        <f t="shared" si="28"/>
        <v>0.35757985673440523</v>
      </c>
      <c r="F944">
        <v>0.21590000000000001</v>
      </c>
      <c r="G944">
        <v>2.7504000000000001E-2</v>
      </c>
      <c r="H944">
        <v>-3.9733000000000001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3.4815</v>
      </c>
      <c r="B945">
        <v>0.21390999999999999</v>
      </c>
      <c r="C945">
        <v>2.4919E-2</v>
      </c>
      <c r="D945">
        <v>3.4882</v>
      </c>
      <c r="E945">
        <f t="shared" si="28"/>
        <v>0.35746712987159385</v>
      </c>
      <c r="F945">
        <v>0.21581</v>
      </c>
      <c r="G945">
        <v>2.7111E-2</v>
      </c>
      <c r="H945">
        <v>-3.9672000000000001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3.4805000000000001</v>
      </c>
      <c r="B946">
        <v>0.21385000000000001</v>
      </c>
      <c r="C946">
        <v>2.4482E-2</v>
      </c>
      <c r="D946">
        <v>3.4872000000000001</v>
      </c>
      <c r="E946">
        <f t="shared" si="28"/>
        <v>0.35736465090540165</v>
      </c>
      <c r="F946">
        <v>0.21573000000000001</v>
      </c>
      <c r="G946">
        <v>2.6717000000000001E-2</v>
      </c>
      <c r="H946">
        <v>-3.9611000000000001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3.4794</v>
      </c>
      <c r="B947">
        <v>0.21379000000000001</v>
      </c>
      <c r="C947">
        <v>2.4045E-2</v>
      </c>
      <c r="D947">
        <v>3.4862000000000002</v>
      </c>
      <c r="E947">
        <f t="shared" si="28"/>
        <v>0.35726217193920945</v>
      </c>
      <c r="F947">
        <v>0.21565000000000001</v>
      </c>
      <c r="G947">
        <v>2.6324E-2</v>
      </c>
      <c r="H947">
        <v>-3.9550999999999998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3.4782999999999999</v>
      </c>
      <c r="B948">
        <v>0.21374000000000001</v>
      </c>
      <c r="C948">
        <v>2.3608000000000001E-2</v>
      </c>
      <c r="D948">
        <v>3.4851999999999999</v>
      </c>
      <c r="E948">
        <f t="shared" si="28"/>
        <v>0.35715969297301725</v>
      </c>
      <c r="F948">
        <v>0.21557000000000001</v>
      </c>
      <c r="G948">
        <v>2.5930000000000002E-2</v>
      </c>
      <c r="H948">
        <v>-3.9489999999999998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3.4773000000000001</v>
      </c>
      <c r="B949">
        <v>0.21368000000000001</v>
      </c>
      <c r="C949">
        <v>2.3171000000000001E-2</v>
      </c>
      <c r="D949">
        <v>3.4842</v>
      </c>
      <c r="E949">
        <f t="shared" si="28"/>
        <v>0.35705721400682505</v>
      </c>
      <c r="F949">
        <v>0.21548999999999999</v>
      </c>
      <c r="G949">
        <v>2.5536E-2</v>
      </c>
      <c r="H949">
        <v>-3.9428999999999998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3.4763999999999999</v>
      </c>
      <c r="B950">
        <v>0.21360999999999999</v>
      </c>
      <c r="C950">
        <v>2.2758E-2</v>
      </c>
      <c r="D950">
        <v>3.4832999999999998</v>
      </c>
      <c r="E950">
        <f t="shared" si="28"/>
        <v>0.3569649829372521</v>
      </c>
      <c r="F950">
        <v>0.21539</v>
      </c>
      <c r="G950">
        <v>2.5151E-2</v>
      </c>
      <c r="H950">
        <v>-3.9369999999999998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3.4756999999999998</v>
      </c>
      <c r="B951">
        <v>0.21354000000000001</v>
      </c>
      <c r="C951">
        <v>2.2384999999999999E-2</v>
      </c>
      <c r="D951">
        <v>3.4826999999999999</v>
      </c>
      <c r="E951">
        <f t="shared" si="28"/>
        <v>0.35690349555753681</v>
      </c>
      <c r="F951">
        <v>0.21528</v>
      </c>
      <c r="G951">
        <v>2.4778999999999999E-2</v>
      </c>
      <c r="H951">
        <v>-3.9310999999999998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3.4750000000000001</v>
      </c>
      <c r="B952">
        <v>0.21346000000000001</v>
      </c>
      <c r="C952">
        <v>2.2012E-2</v>
      </c>
      <c r="D952">
        <v>3.4820000000000002</v>
      </c>
      <c r="E952">
        <f t="shared" si="28"/>
        <v>0.35683176028120228</v>
      </c>
      <c r="F952">
        <v>0.21515999999999999</v>
      </c>
      <c r="G952">
        <v>2.4407000000000002E-2</v>
      </c>
      <c r="H952">
        <v>-3.9253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3.4742999999999999</v>
      </c>
      <c r="B953">
        <v>0.21339</v>
      </c>
      <c r="C953">
        <v>2.1638999999999999E-2</v>
      </c>
      <c r="D953">
        <v>3.4813999999999998</v>
      </c>
      <c r="E953">
        <f t="shared" si="28"/>
        <v>0.35677027290148694</v>
      </c>
      <c r="F953">
        <v>0.21504999999999999</v>
      </c>
      <c r="G953">
        <v>2.4035000000000001E-2</v>
      </c>
      <c r="H953">
        <v>-3.9194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3.4735999999999998</v>
      </c>
      <c r="B954">
        <v>0.21331</v>
      </c>
      <c r="C954">
        <v>2.1266E-2</v>
      </c>
      <c r="D954">
        <v>3.4807000000000001</v>
      </c>
      <c r="E954">
        <f t="shared" si="28"/>
        <v>0.35669853762515241</v>
      </c>
      <c r="F954">
        <v>0.21493000000000001</v>
      </c>
      <c r="G954">
        <v>2.3664000000000001E-2</v>
      </c>
      <c r="H954">
        <v>-3.9136000000000002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3.4729999999999999</v>
      </c>
      <c r="B955">
        <v>0.21324000000000001</v>
      </c>
      <c r="C955">
        <v>2.0892999999999998E-2</v>
      </c>
      <c r="D955">
        <v>3.4801000000000002</v>
      </c>
      <c r="E955">
        <f t="shared" si="28"/>
        <v>0.35663705024543713</v>
      </c>
      <c r="F955">
        <v>0.21482000000000001</v>
      </c>
      <c r="G955">
        <v>2.3292E-2</v>
      </c>
      <c r="H955">
        <v>-3.9077999999999999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3.4723000000000002</v>
      </c>
      <c r="B956">
        <v>0.21315999999999999</v>
      </c>
      <c r="C956">
        <v>2.052E-2</v>
      </c>
      <c r="D956">
        <v>3.4794999999999998</v>
      </c>
      <c r="E956">
        <f t="shared" si="28"/>
        <v>0.35657556286572178</v>
      </c>
      <c r="F956">
        <v>0.2147</v>
      </c>
      <c r="G956">
        <v>2.2919999999999999E-2</v>
      </c>
      <c r="H956">
        <v>-3.9018999999999999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3.4716</v>
      </c>
      <c r="B957">
        <v>0.21309</v>
      </c>
      <c r="C957">
        <v>2.0147000000000002E-2</v>
      </c>
      <c r="D957">
        <v>3.4788000000000001</v>
      </c>
      <c r="E957">
        <f t="shared" si="28"/>
        <v>0.35650382758938726</v>
      </c>
      <c r="F957">
        <v>0.21457999999999999</v>
      </c>
      <c r="G957">
        <v>2.2547999999999999E-2</v>
      </c>
      <c r="H957">
        <v>-3.8961000000000001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3.4708999999999999</v>
      </c>
      <c r="B958">
        <v>0.21301999999999999</v>
      </c>
      <c r="C958">
        <v>1.9774E-2</v>
      </c>
      <c r="D958">
        <v>3.4782000000000002</v>
      </c>
      <c r="E958">
        <f t="shared" si="28"/>
        <v>0.35644234020967197</v>
      </c>
      <c r="F958">
        <v>0.21446999999999999</v>
      </c>
      <c r="G958">
        <v>2.2176000000000001E-2</v>
      </c>
      <c r="H958">
        <v>-3.8902000000000001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3.4702000000000002</v>
      </c>
      <c r="B959">
        <v>0.21293999999999999</v>
      </c>
      <c r="C959">
        <v>1.9401000000000002E-2</v>
      </c>
      <c r="D959">
        <v>3.4775</v>
      </c>
      <c r="E959">
        <f t="shared" si="28"/>
        <v>0.35637060493333739</v>
      </c>
      <c r="F959">
        <v>0.21435000000000001</v>
      </c>
      <c r="G959">
        <v>2.1804E-2</v>
      </c>
      <c r="H959">
        <v>-3.8843999999999999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3.4695</v>
      </c>
      <c r="B960">
        <v>0.21287</v>
      </c>
      <c r="C960">
        <v>1.9028E-2</v>
      </c>
      <c r="D960">
        <v>3.4769000000000001</v>
      </c>
      <c r="E960">
        <f t="shared" si="28"/>
        <v>0.3563091175536221</v>
      </c>
      <c r="F960">
        <v>0.21424000000000001</v>
      </c>
      <c r="G960">
        <v>2.1432E-2</v>
      </c>
      <c r="H960">
        <v>-3.8786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3.4689000000000001</v>
      </c>
      <c r="B961">
        <v>0.21279000000000001</v>
      </c>
      <c r="C961">
        <v>1.8655000000000001E-2</v>
      </c>
      <c r="D961">
        <v>3.4763000000000002</v>
      </c>
      <c r="E961">
        <f t="shared" si="28"/>
        <v>0.35624763017390682</v>
      </c>
      <c r="F961">
        <v>0.21412</v>
      </c>
      <c r="G961">
        <v>2.1061E-2</v>
      </c>
      <c r="H961">
        <v>-3.8727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3.4681999999999999</v>
      </c>
      <c r="B962">
        <v>0.21271999999999999</v>
      </c>
      <c r="C962">
        <v>1.8282E-2</v>
      </c>
      <c r="D962">
        <v>3.4756</v>
      </c>
      <c r="E962">
        <f t="shared" si="28"/>
        <v>0.35617589489757223</v>
      </c>
      <c r="F962">
        <v>0.21401000000000001</v>
      </c>
      <c r="G962">
        <v>2.0688999999999999E-2</v>
      </c>
      <c r="H962">
        <v>-3.8668999999999998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3.4674999999999998</v>
      </c>
      <c r="B963">
        <v>0.21264</v>
      </c>
      <c r="C963">
        <v>1.7909000000000001E-2</v>
      </c>
      <c r="D963">
        <v>3.4750000000000001</v>
      </c>
      <c r="E963">
        <f t="shared" ref="E963:E1002" si="30">D963/$D$2</f>
        <v>0.35611440751785695</v>
      </c>
      <c r="F963">
        <v>0.21389</v>
      </c>
      <c r="G963">
        <v>2.0317000000000002E-2</v>
      </c>
      <c r="H963">
        <v>-3.8610000000000002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3.4666999999999999</v>
      </c>
      <c r="B964">
        <v>0.21260999999999999</v>
      </c>
      <c r="C964">
        <v>1.7531000000000001E-2</v>
      </c>
      <c r="D964">
        <v>3.4742000000000002</v>
      </c>
      <c r="E964">
        <f t="shared" si="30"/>
        <v>0.35603242434490318</v>
      </c>
      <c r="F964">
        <v>0.21379999999999999</v>
      </c>
      <c r="G964">
        <v>1.9945999999999998E-2</v>
      </c>
      <c r="H964">
        <v>-3.8552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3.4657</v>
      </c>
      <c r="B965">
        <v>0.21260000000000001</v>
      </c>
      <c r="C965">
        <v>1.7149000000000001E-2</v>
      </c>
      <c r="D965">
        <v>3.4733000000000001</v>
      </c>
      <c r="E965">
        <f t="shared" si="30"/>
        <v>0.35594019327533022</v>
      </c>
      <c r="F965">
        <v>0.21373</v>
      </c>
      <c r="G965">
        <v>1.9576E-2</v>
      </c>
      <c r="H965">
        <v>-3.8494000000000002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3.4647999999999999</v>
      </c>
      <c r="B966">
        <v>0.21259</v>
      </c>
      <c r="C966">
        <v>1.6766E-2</v>
      </c>
      <c r="D966">
        <v>3.4723000000000002</v>
      </c>
      <c r="E966">
        <f t="shared" si="30"/>
        <v>0.35583771430913802</v>
      </c>
      <c r="F966">
        <v>0.21365000000000001</v>
      </c>
      <c r="G966">
        <v>1.9206000000000001E-2</v>
      </c>
      <c r="H966">
        <v>-3.8435999999999999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3.4639000000000002</v>
      </c>
      <c r="B967">
        <v>0.21257999999999999</v>
      </c>
      <c r="C967">
        <v>1.6383999999999999E-2</v>
      </c>
      <c r="D967">
        <v>3.4714</v>
      </c>
      <c r="E967">
        <f t="shared" si="30"/>
        <v>0.35574548323956506</v>
      </c>
      <c r="F967">
        <v>0.21357000000000001</v>
      </c>
      <c r="G967">
        <v>1.8835999999999999E-2</v>
      </c>
      <c r="H967">
        <v>-3.8378000000000001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3.4630000000000001</v>
      </c>
      <c r="B968">
        <v>0.21257000000000001</v>
      </c>
      <c r="C968">
        <v>1.6001999999999999E-2</v>
      </c>
      <c r="D968">
        <v>3.4704999999999999</v>
      </c>
      <c r="E968">
        <f t="shared" si="30"/>
        <v>0.35565325216999205</v>
      </c>
      <c r="F968">
        <v>0.2135</v>
      </c>
      <c r="G968">
        <v>1.8466E-2</v>
      </c>
      <c r="H968">
        <v>-3.8319999999999999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3.4620000000000002</v>
      </c>
      <c r="B969">
        <v>0.21256</v>
      </c>
      <c r="C969">
        <v>1.562E-2</v>
      </c>
      <c r="D969">
        <v>3.4695</v>
      </c>
      <c r="E969">
        <f t="shared" si="30"/>
        <v>0.35555077320379991</v>
      </c>
      <c r="F969">
        <v>0.21342</v>
      </c>
      <c r="G969">
        <v>1.8096000000000001E-2</v>
      </c>
      <c r="H969">
        <v>-3.8262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3.4613999999999998</v>
      </c>
      <c r="B970">
        <v>0.21253</v>
      </c>
      <c r="C970">
        <v>1.5289000000000001E-2</v>
      </c>
      <c r="D970">
        <v>3.4689000000000001</v>
      </c>
      <c r="E970">
        <f t="shared" si="30"/>
        <v>0.35548928582408457</v>
      </c>
      <c r="F970">
        <v>0.21332000000000001</v>
      </c>
      <c r="G970">
        <v>1.7739000000000001E-2</v>
      </c>
      <c r="H970">
        <v>-3.8206000000000002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3.4609000000000001</v>
      </c>
      <c r="B971">
        <v>0.21251</v>
      </c>
      <c r="C971">
        <v>1.4971999999999999E-2</v>
      </c>
      <c r="D971">
        <v>3.4683999999999999</v>
      </c>
      <c r="E971">
        <f t="shared" si="30"/>
        <v>0.35543804634098847</v>
      </c>
      <c r="F971">
        <v>0.21321000000000001</v>
      </c>
      <c r="G971">
        <v>1.7385999999999999E-2</v>
      </c>
      <c r="H971">
        <v>-3.8149999999999999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3.4603999999999999</v>
      </c>
      <c r="B972">
        <v>0.21248</v>
      </c>
      <c r="C972">
        <v>1.4655E-2</v>
      </c>
      <c r="D972">
        <v>3.4679000000000002</v>
      </c>
      <c r="E972">
        <f t="shared" si="30"/>
        <v>0.35538680685789242</v>
      </c>
      <c r="F972">
        <v>0.21310000000000001</v>
      </c>
      <c r="G972">
        <v>1.7033E-2</v>
      </c>
      <c r="H972">
        <v>-3.8094999999999999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3.4599000000000002</v>
      </c>
      <c r="B973">
        <v>0.21245</v>
      </c>
      <c r="C973">
        <v>1.4338E-2</v>
      </c>
      <c r="D973">
        <v>3.4674</v>
      </c>
      <c r="E973">
        <f t="shared" si="30"/>
        <v>0.35533556737479632</v>
      </c>
      <c r="F973">
        <v>0.21298</v>
      </c>
      <c r="G973">
        <v>1.668E-2</v>
      </c>
      <c r="H973">
        <v>-3.8039999999999998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3.4594</v>
      </c>
      <c r="B974">
        <v>0.21243000000000001</v>
      </c>
      <c r="C974">
        <v>1.4021E-2</v>
      </c>
      <c r="D974">
        <v>3.4668999999999999</v>
      </c>
      <c r="E974">
        <f t="shared" si="30"/>
        <v>0.35528432789170017</v>
      </c>
      <c r="F974">
        <v>0.21287</v>
      </c>
      <c r="G974">
        <v>1.6327000000000001E-2</v>
      </c>
      <c r="H974">
        <v>-3.7984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3.4588999999999999</v>
      </c>
      <c r="B975">
        <v>0.21240000000000001</v>
      </c>
      <c r="C975">
        <v>1.3703999999999999E-2</v>
      </c>
      <c r="D975">
        <v>3.4664000000000001</v>
      </c>
      <c r="E975">
        <f t="shared" si="30"/>
        <v>0.35523308840860413</v>
      </c>
      <c r="F975">
        <v>0.21276</v>
      </c>
      <c r="G975">
        <v>1.5973999999999999E-2</v>
      </c>
      <c r="H975">
        <v>-3.7928999999999999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3.4584000000000001</v>
      </c>
      <c r="B976">
        <v>0.21237</v>
      </c>
      <c r="C976">
        <v>1.3388000000000001E-2</v>
      </c>
      <c r="D976">
        <v>3.4658000000000002</v>
      </c>
      <c r="E976">
        <f t="shared" si="30"/>
        <v>0.35517160102888884</v>
      </c>
      <c r="F976">
        <v>0.21265000000000001</v>
      </c>
      <c r="G976">
        <v>1.562E-2</v>
      </c>
      <c r="H976">
        <v>-3.7873000000000001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3.4579</v>
      </c>
      <c r="B977">
        <v>0.21234</v>
      </c>
      <c r="C977">
        <v>1.3070999999999999E-2</v>
      </c>
      <c r="D977">
        <v>3.4653</v>
      </c>
      <c r="E977">
        <f t="shared" si="30"/>
        <v>0.35512036154579268</v>
      </c>
      <c r="F977">
        <v>0.21254000000000001</v>
      </c>
      <c r="G977">
        <v>1.5266999999999999E-2</v>
      </c>
      <c r="H977">
        <v>-3.7818000000000001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3.4573999999999998</v>
      </c>
      <c r="B978">
        <v>0.21232000000000001</v>
      </c>
      <c r="C978">
        <v>1.2754E-2</v>
      </c>
      <c r="D978">
        <v>3.4647999999999999</v>
      </c>
      <c r="E978">
        <f t="shared" si="30"/>
        <v>0.35506912206269658</v>
      </c>
      <c r="F978">
        <v>0.21243000000000001</v>
      </c>
      <c r="G978">
        <v>1.4914E-2</v>
      </c>
      <c r="H978">
        <v>-3.7761999999999998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3.4569000000000001</v>
      </c>
      <c r="B979">
        <v>0.21229000000000001</v>
      </c>
      <c r="C979">
        <v>1.2437E-2</v>
      </c>
      <c r="D979">
        <v>3.4643000000000002</v>
      </c>
      <c r="E979">
        <f t="shared" si="30"/>
        <v>0.35501788257960054</v>
      </c>
      <c r="F979">
        <v>0.21232000000000001</v>
      </c>
      <c r="G979">
        <v>1.4560999999999999E-2</v>
      </c>
      <c r="H979">
        <v>-3.7707000000000002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3.4563999999999999</v>
      </c>
      <c r="B980">
        <v>0.21226</v>
      </c>
      <c r="C980">
        <v>1.2120000000000001E-2</v>
      </c>
      <c r="D980">
        <v>3.4638</v>
      </c>
      <c r="E980">
        <f t="shared" si="30"/>
        <v>0.35496664309650444</v>
      </c>
      <c r="F980">
        <v>0.21221000000000001</v>
      </c>
      <c r="G980">
        <v>1.4208E-2</v>
      </c>
      <c r="H980">
        <v>-3.7650999999999999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3.4559000000000002</v>
      </c>
      <c r="B981">
        <v>0.21224000000000001</v>
      </c>
      <c r="C981">
        <v>1.1802999999999999E-2</v>
      </c>
      <c r="D981">
        <v>3.4632000000000001</v>
      </c>
      <c r="E981">
        <f t="shared" si="30"/>
        <v>0.3549051557167891</v>
      </c>
      <c r="F981">
        <v>0.21210000000000001</v>
      </c>
      <c r="G981">
        <v>1.3854999999999999E-2</v>
      </c>
      <c r="H981">
        <v>-3.7595999999999998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3.4554</v>
      </c>
      <c r="B982">
        <v>0.21221000000000001</v>
      </c>
      <c r="C982">
        <v>1.1486E-2</v>
      </c>
      <c r="D982">
        <v>3.4626999999999999</v>
      </c>
      <c r="E982">
        <f t="shared" si="30"/>
        <v>0.354853916233693</v>
      </c>
      <c r="F982">
        <v>0.21198</v>
      </c>
      <c r="G982">
        <v>1.3502E-2</v>
      </c>
      <c r="H982">
        <v>-3.754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3.4548999999999999</v>
      </c>
      <c r="B983">
        <v>0.21218000000000001</v>
      </c>
      <c r="C983">
        <v>1.1169E-2</v>
      </c>
      <c r="D983">
        <v>3.4622000000000002</v>
      </c>
      <c r="E983">
        <f t="shared" si="30"/>
        <v>0.35480267675059696</v>
      </c>
      <c r="F983">
        <v>0.21187</v>
      </c>
      <c r="G983">
        <v>1.3148999999999999E-2</v>
      </c>
      <c r="H983">
        <v>-3.7484999999999999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3.4540999999999999</v>
      </c>
      <c r="B984">
        <v>0.2122</v>
      </c>
      <c r="C984">
        <v>1.0834E-2</v>
      </c>
      <c r="D984">
        <v>3.4613999999999998</v>
      </c>
      <c r="E984">
        <f t="shared" si="30"/>
        <v>0.35472069357764313</v>
      </c>
      <c r="F984">
        <v>0.21179999999999999</v>
      </c>
      <c r="G984">
        <v>1.2799E-2</v>
      </c>
      <c r="H984">
        <v>-3.7429999999999999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3.4533</v>
      </c>
      <c r="B985">
        <v>0.21223</v>
      </c>
      <c r="C985">
        <v>1.0495000000000001E-2</v>
      </c>
      <c r="D985">
        <v>3.4605999999999999</v>
      </c>
      <c r="E985">
        <f t="shared" si="30"/>
        <v>0.35463871040468942</v>
      </c>
      <c r="F985">
        <v>0.21171999999999999</v>
      </c>
      <c r="G985">
        <v>1.2451E-2</v>
      </c>
      <c r="H985">
        <v>-3.7374000000000001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3.4525000000000001</v>
      </c>
      <c r="B986">
        <v>0.21226</v>
      </c>
      <c r="C986">
        <v>1.0156E-2</v>
      </c>
      <c r="D986">
        <v>3.4598</v>
      </c>
      <c r="E986">
        <f t="shared" si="30"/>
        <v>0.35455672723173565</v>
      </c>
      <c r="F986">
        <v>0.21165</v>
      </c>
      <c r="G986">
        <v>1.2102E-2</v>
      </c>
      <c r="H986">
        <v>-3.7319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3.4517000000000002</v>
      </c>
      <c r="B987">
        <v>0.21229000000000001</v>
      </c>
      <c r="C987">
        <v>9.8172999999999993E-3</v>
      </c>
      <c r="D987">
        <v>3.4588999999999999</v>
      </c>
      <c r="E987">
        <f t="shared" si="30"/>
        <v>0.35446449616216269</v>
      </c>
      <c r="F987">
        <v>0.21157999999999999</v>
      </c>
      <c r="G987">
        <v>1.1753E-2</v>
      </c>
      <c r="H987">
        <v>-3.7263000000000002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3.4508999999999999</v>
      </c>
      <c r="B988">
        <v>0.21232000000000001</v>
      </c>
      <c r="C988">
        <v>9.4783000000000003E-3</v>
      </c>
      <c r="D988">
        <v>3.4581</v>
      </c>
      <c r="E988">
        <f t="shared" si="30"/>
        <v>0.35438251298920892</v>
      </c>
      <c r="F988">
        <v>0.21151</v>
      </c>
      <c r="G988">
        <v>1.1405E-2</v>
      </c>
      <c r="H988">
        <v>-3.7208000000000001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3.45</v>
      </c>
      <c r="B989">
        <v>0.21235000000000001</v>
      </c>
      <c r="C989">
        <v>9.1394000000000006E-3</v>
      </c>
      <c r="D989">
        <v>3.4573</v>
      </c>
      <c r="E989">
        <f t="shared" si="30"/>
        <v>0.35430052981625521</v>
      </c>
      <c r="F989">
        <v>0.21143999999999999</v>
      </c>
      <c r="G989">
        <v>1.1056E-2</v>
      </c>
      <c r="H989">
        <v>-3.7153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3.4497</v>
      </c>
      <c r="B990">
        <v>0.21235999999999999</v>
      </c>
      <c r="C990">
        <v>8.8716000000000003E-3</v>
      </c>
      <c r="D990">
        <v>3.4567999999999999</v>
      </c>
      <c r="E990">
        <f t="shared" si="30"/>
        <v>0.35424929033315911</v>
      </c>
      <c r="F990">
        <v>0.21132999999999999</v>
      </c>
      <c r="G990">
        <v>1.0718999999999999E-2</v>
      </c>
      <c r="H990">
        <v>-3.71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3.4493999999999998</v>
      </c>
      <c r="B991">
        <v>0.21237</v>
      </c>
      <c r="C991">
        <v>8.6067999999999995E-3</v>
      </c>
      <c r="D991">
        <v>3.4563999999999999</v>
      </c>
      <c r="E991">
        <f t="shared" si="30"/>
        <v>0.35420829874668219</v>
      </c>
      <c r="F991">
        <v>0.21121999999999999</v>
      </c>
      <c r="G991">
        <v>1.0383E-2</v>
      </c>
      <c r="H991">
        <v>-3.7048000000000001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3.4491000000000001</v>
      </c>
      <c r="B992">
        <v>0.21238000000000001</v>
      </c>
      <c r="C992">
        <v>8.3418999999999993E-3</v>
      </c>
      <c r="D992">
        <v>3.4561000000000002</v>
      </c>
      <c r="E992">
        <f t="shared" si="30"/>
        <v>0.35417755505682458</v>
      </c>
      <c r="F992">
        <v>0.21112</v>
      </c>
      <c r="G992">
        <v>1.0047E-2</v>
      </c>
      <c r="H992">
        <v>-3.6996000000000002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3.4487999999999999</v>
      </c>
      <c r="B993">
        <v>0.21239</v>
      </c>
      <c r="C993">
        <v>8.0771000000000003E-3</v>
      </c>
      <c r="D993">
        <v>3.4557000000000002</v>
      </c>
      <c r="E993">
        <f t="shared" si="30"/>
        <v>0.35413656347034772</v>
      </c>
      <c r="F993">
        <v>0.21101</v>
      </c>
      <c r="G993">
        <v>9.7102999999999998E-3</v>
      </c>
      <c r="H993">
        <v>-3.6943999999999999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3.4485000000000001</v>
      </c>
      <c r="B994">
        <v>0.21240000000000001</v>
      </c>
      <c r="C994">
        <v>7.8123000000000003E-3</v>
      </c>
      <c r="D994">
        <v>3.4552999999999998</v>
      </c>
      <c r="E994">
        <f t="shared" si="30"/>
        <v>0.35409557188387081</v>
      </c>
      <c r="F994">
        <v>0.2109</v>
      </c>
      <c r="G994">
        <v>9.3740000000000004E-3</v>
      </c>
      <c r="H994">
        <v>-3.6892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3.4481000000000002</v>
      </c>
      <c r="B995">
        <v>0.21240999999999999</v>
      </c>
      <c r="C995">
        <v>7.5475000000000004E-3</v>
      </c>
      <c r="D995">
        <v>3.4548999999999999</v>
      </c>
      <c r="E995">
        <f t="shared" si="30"/>
        <v>0.35405458029739389</v>
      </c>
      <c r="F995">
        <v>0.21079000000000001</v>
      </c>
      <c r="G995">
        <v>9.0378000000000003E-3</v>
      </c>
      <c r="H995">
        <v>-3.6840000000000002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3.4478</v>
      </c>
      <c r="B996">
        <v>0.21240999999999999</v>
      </c>
      <c r="C996">
        <v>7.2826999999999996E-3</v>
      </c>
      <c r="D996">
        <v>3.4544999999999999</v>
      </c>
      <c r="E996">
        <f t="shared" si="30"/>
        <v>0.35401358871091704</v>
      </c>
      <c r="F996">
        <v>0.21068000000000001</v>
      </c>
      <c r="G996">
        <v>8.7014999999999992E-3</v>
      </c>
      <c r="H996">
        <v>-3.6787999999999998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3.4474999999999998</v>
      </c>
      <c r="B997">
        <v>0.21242</v>
      </c>
      <c r="C997">
        <v>7.0178999999999997E-3</v>
      </c>
      <c r="D997">
        <v>3.4540999999999999</v>
      </c>
      <c r="E997">
        <f t="shared" si="30"/>
        <v>0.35397259712444018</v>
      </c>
      <c r="F997">
        <v>0.21057999999999999</v>
      </c>
      <c r="G997">
        <v>8.3651999999999997E-3</v>
      </c>
      <c r="H997">
        <v>-3.6735000000000002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3.4472</v>
      </c>
      <c r="B998">
        <v>0.21243000000000001</v>
      </c>
      <c r="C998">
        <v>6.7530999999999997E-3</v>
      </c>
      <c r="D998">
        <v>3.4537</v>
      </c>
      <c r="E998">
        <f t="shared" si="30"/>
        <v>0.35393160553796332</v>
      </c>
      <c r="F998">
        <v>0.21046999999999999</v>
      </c>
      <c r="G998">
        <v>8.0289999999999997E-3</v>
      </c>
      <c r="H998">
        <v>-3.6682999999999999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3.4468999999999999</v>
      </c>
      <c r="B999">
        <v>0.21243999999999999</v>
      </c>
      <c r="C999">
        <v>6.4882999999999998E-3</v>
      </c>
      <c r="D999">
        <v>3.4533</v>
      </c>
      <c r="E999">
        <f t="shared" si="30"/>
        <v>0.35389061395148641</v>
      </c>
      <c r="F999">
        <v>0.21035999999999999</v>
      </c>
      <c r="G999">
        <v>7.6927999999999996E-3</v>
      </c>
      <c r="H999">
        <v>-3.6631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3.4466000000000001</v>
      </c>
      <c r="B1000">
        <v>0.21245</v>
      </c>
      <c r="C1000">
        <v>6.2234999999999999E-3</v>
      </c>
      <c r="D1000">
        <v>3.4529000000000001</v>
      </c>
      <c r="E1000">
        <f t="shared" si="30"/>
        <v>0.35384962236500955</v>
      </c>
      <c r="F1000">
        <v>0.21024999999999999</v>
      </c>
      <c r="G1000">
        <v>7.3565000000000002E-3</v>
      </c>
      <c r="H1000">
        <v>-3.6579000000000002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3.4462999999999999</v>
      </c>
      <c r="B1001">
        <v>0.21246000000000001</v>
      </c>
      <c r="C1001">
        <v>5.9586999999999999E-3</v>
      </c>
      <c r="D1001">
        <v>3.4525000000000001</v>
      </c>
      <c r="E1001">
        <f t="shared" si="30"/>
        <v>0.3538086307785327</v>
      </c>
      <c r="F1001">
        <v>0.21015</v>
      </c>
      <c r="G1001">
        <v>7.0201999999999999E-3</v>
      </c>
      <c r="H1001">
        <v>-3.6526999999999998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3.4460000000000002</v>
      </c>
      <c r="B1002">
        <v>0.21246999999999999</v>
      </c>
      <c r="C1002">
        <v>5.6939E-3</v>
      </c>
      <c r="D1002">
        <v>3.4521000000000002</v>
      </c>
      <c r="E1002">
        <f t="shared" si="30"/>
        <v>0.35376763919205584</v>
      </c>
      <c r="F1002">
        <v>0.21004</v>
      </c>
      <c r="G1002">
        <v>6.6839999999999998E-3</v>
      </c>
      <c r="H1002">
        <v>-3.6475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Run1</vt:lpstr>
      <vt:lpstr>Run2</vt:lpstr>
      <vt:lpstr>Run3</vt:lpstr>
      <vt:lpstr>Run4</vt:lpstr>
      <vt:lpstr>'Run1'!AT0</vt:lpstr>
      <vt:lpstr>'Run2'!AT0</vt:lpstr>
      <vt:lpstr>'Run3'!AT0</vt:lpstr>
      <vt:lpstr>'Run4'!AT0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2019-12-28T06:35:12Z</dcterms:created>
  <dcterms:modified xsi:type="dcterms:W3CDTF">2020-01-04T00:43:37Z</dcterms:modified>
</cp:coreProperties>
</file>