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powerRotor." localSheetId="0">Hoja1!#REF!</definedName>
    <definedName name="powerRotor._1" localSheetId="0">Hoja1!$A$2:$B$6003</definedName>
    <definedName name="powerRotor._2" localSheetId="0">Hoja1!#REF!</definedName>
    <definedName name="powerRotor._3" localSheetId="0">Hoja1!$C$2:$C$6003</definedName>
    <definedName name="powerRotor._4" localSheetId="0">Hoja1!#REF!</definedName>
    <definedName name="powerRotor._5" localSheetId="0">Hoja1!$E$2:$H$3003</definedName>
  </definedNames>
  <calcPr calcId="145621"/>
</workbook>
</file>

<file path=xl/connections.xml><?xml version="1.0" encoding="utf-8"?>
<connections xmlns="http://schemas.openxmlformats.org/spreadsheetml/2006/main">
  <connection id="1" name="powerRotor" type="6" refreshedVersion="4" background="1">
    <textPr codePage="850" firstRow="2" sourceFile="C:\Users\CamiloAndres\Documents\ANDES\TESIS\1_TURBINA\1Turbina 0.25M\powerRotor." tab="0" space="1" consecutive="1">
      <textFields count="6">
        <textField/>
        <textField/>
        <textField/>
        <textField/>
        <textField/>
        <textField/>
      </textFields>
    </textPr>
  </connection>
  <connection id="2" name="powerRotor1" type="6" refreshedVersion="4" background="1" saveData="1">
    <textPr codePage="850" sourceFile="C:\Users\CamiloAndres\Documents\ANDES\TESIS\1_TURBINA\1Turbina 0.25M\powerRotor." tab="0" space="1" consecutive="1">
      <textFields count="6">
        <textField/>
        <textField/>
        <textField/>
        <textField/>
        <textField/>
        <textField/>
      </textFields>
    </textPr>
  </connection>
  <connection id="3" name="powerRotor2" type="6" refreshedVersion="4" background="1">
    <textPr codePage="850" sourceFile="C:\Users\CamiloAndres\Documents\ANDES\TESIS\1_TURBINA\1Turbina 1.6M\powerRotor." tab="0" space="1" consecutive="1">
      <textFields count="6">
        <textField/>
        <textField/>
        <textField/>
        <textField/>
        <textField/>
        <textField/>
      </textFields>
    </textPr>
  </connection>
  <connection id="4" name="powerRotor3" type="6" refreshedVersion="4" background="1" saveData="1">
    <textPr codePage="850" sourceFile="C:\Users\CamiloAndres\Documents\ANDES\TESIS\1_TURBINA\1Turbina 1.6M\powerRotor." tab="0" space="1" consecutive="1">
      <textFields count="6">
        <textField/>
        <textField/>
        <textField/>
        <textField/>
        <textField/>
        <textField/>
      </textFields>
    </textPr>
  </connection>
  <connection id="5" name="powerRotor4" type="6" refreshedVersion="4" background="1" saveData="1">
    <textPr codePage="850" sourceFile="C:\Users\CamiloAndres\Documents\ANDES\TESIS\1_TURBINA\1Turbina 3.5M\powerRotor." tab="0" space="1" consecutive="1">
      <textFields count="6">
        <textField/>
        <textField/>
        <textField/>
        <textField/>
        <textField/>
        <textField/>
      </textFields>
    </textPr>
  </connection>
  <connection id="6" name="powerRotor5" type="6" refreshedVersion="4" background="1" saveData="1">
    <textPr codePage="850" sourceFile="C:\Users\CamiloAndres\Documents\ANDES\TESIS\1_TURBINA\1Turbina 3.5M\powerRotor.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<sst xmlns="http://schemas.openxmlformats.org/spreadsheetml/2006/main" count="5" uniqueCount="4">
  <si>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Time(s)</t>
  </si>
  <si>
    <t>rotor power 0.25M (W)</t>
  </si>
  <si>
    <t>rotor power 1.6M (W)</t>
  </si>
  <si>
    <t>rotor power 3.5M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</si>
</sst>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0.25M nodos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Hoja1!$A$3:$A$6003</c:f>
              <c:numCache>
                <c:formatCode>General</c:formatCode>
                <c:ptCount val="6001"/>
                <c:pt idx="0">
                  <c:v>0</c:v>
                </c:pt>
                <c:pt idx="2">
                  <c:v>2E-3</c:v>
                </c:pt>
                <c:pt idx="4">
                  <c:v>4.0000000000000001E-3</c:v>
                </c:pt>
                <c:pt idx="6">
                  <c:v>6.0000000000000001E-3</c:v>
                </c:pt>
                <c:pt idx="8">
                  <c:v>8.0000000000000002E-3</c:v>
                </c:pt>
                <c:pt idx="10">
                  <c:v>0.01</c:v>
                </c:pt>
                <c:pt idx="12">
                  <c:v>1.2E-2</c:v>
                </c:pt>
                <c:pt idx="14">
                  <c:v>1.4E-2</c:v>
                </c:pt>
                <c:pt idx="16">
                  <c:v>1.6E-2</c:v>
                </c:pt>
                <c:pt idx="18">
                  <c:v>1.7999999999999999E-2</c:v>
                </c:pt>
                <c:pt idx="20">
                  <c:v>0.02</c:v>
                </c:pt>
                <c:pt idx="22">
                  <c:v>2.1999999999999999E-2</c:v>
                </c:pt>
                <c:pt idx="24">
                  <c:v>2.4E-2</c:v>
                </c:pt>
                <c:pt idx="26">
                  <c:v>2.5999999999999999E-2</c:v>
                </c:pt>
                <c:pt idx="28">
                  <c:v>2.8000000000000001E-2</c:v>
                </c:pt>
                <c:pt idx="30">
                  <c:v>0.03</c:v>
                </c:pt>
                <c:pt idx="32">
                  <c:v>3.2000000000000001E-2</c:v>
                </c:pt>
                <c:pt idx="34">
                  <c:v>3.4000000000000002E-2</c:v>
                </c:pt>
                <c:pt idx="36">
                  <c:v>3.5999999999999997E-2</c:v>
                </c:pt>
                <c:pt idx="38">
                  <c:v>3.7999999999999999E-2</c:v>
                </c:pt>
                <c:pt idx="40">
                  <c:v>0.04</c:v>
                </c:pt>
                <c:pt idx="42">
                  <c:v>4.2000000000000003E-2</c:v>
                </c:pt>
                <c:pt idx="44">
                  <c:v>4.3999999999999997E-2</c:v>
                </c:pt>
                <c:pt idx="46">
                  <c:v>4.5999999999999999E-2</c:v>
                </c:pt>
                <c:pt idx="48">
                  <c:v>4.8000000000000001E-2</c:v>
                </c:pt>
                <c:pt idx="50">
                  <c:v>0.05</c:v>
                </c:pt>
                <c:pt idx="52">
                  <c:v>5.1999999999999998E-2</c:v>
                </c:pt>
                <c:pt idx="54">
                  <c:v>5.3999999999999999E-2</c:v>
                </c:pt>
                <c:pt idx="56">
                  <c:v>5.6000000000000001E-2</c:v>
                </c:pt>
                <c:pt idx="58">
                  <c:v>5.8000000000000003E-2</c:v>
                </c:pt>
                <c:pt idx="60">
                  <c:v>0.06</c:v>
                </c:pt>
                <c:pt idx="62">
                  <c:v>6.2E-2</c:v>
                </c:pt>
                <c:pt idx="64">
                  <c:v>6.4000000000000001E-2</c:v>
                </c:pt>
                <c:pt idx="66">
                  <c:v>6.6000000000000003E-2</c:v>
                </c:pt>
                <c:pt idx="68">
                  <c:v>6.8000000000000005E-2</c:v>
                </c:pt>
                <c:pt idx="70">
                  <c:v>7.0000000000000007E-2</c:v>
                </c:pt>
                <c:pt idx="72">
                  <c:v>7.1999999999999995E-2</c:v>
                </c:pt>
                <c:pt idx="74">
                  <c:v>7.3999999999999996E-2</c:v>
                </c:pt>
                <c:pt idx="76">
                  <c:v>7.5999999999999998E-2</c:v>
                </c:pt>
                <c:pt idx="78">
                  <c:v>7.8E-2</c:v>
                </c:pt>
                <c:pt idx="80">
                  <c:v>0.08</c:v>
                </c:pt>
                <c:pt idx="82">
                  <c:v>8.2000000000000003E-2</c:v>
                </c:pt>
                <c:pt idx="84">
                  <c:v>8.4000000000000005E-2</c:v>
                </c:pt>
                <c:pt idx="86">
                  <c:v>8.5999999999999993E-2</c:v>
                </c:pt>
                <c:pt idx="88">
                  <c:v>8.7999999999999995E-2</c:v>
                </c:pt>
                <c:pt idx="90">
                  <c:v>0.09</c:v>
                </c:pt>
                <c:pt idx="92">
                  <c:v>9.1999999999999998E-2</c:v>
                </c:pt>
                <c:pt idx="94">
                  <c:v>9.4E-2</c:v>
                </c:pt>
                <c:pt idx="96">
                  <c:v>9.6000000000000002E-2</c:v>
                </c:pt>
                <c:pt idx="98">
                  <c:v>9.8000000000000004E-2</c:v>
                </c:pt>
                <c:pt idx="100">
                  <c:v>0.1</c:v>
                </c:pt>
                <c:pt idx="102">
                  <c:v>0.10199999999999999</c:v>
                </c:pt>
                <c:pt idx="104">
                  <c:v>0.104</c:v>
                </c:pt>
                <c:pt idx="106">
                  <c:v>0.106</c:v>
                </c:pt>
                <c:pt idx="108">
                  <c:v>0.108</c:v>
                </c:pt>
                <c:pt idx="110">
                  <c:v>0.11</c:v>
                </c:pt>
                <c:pt idx="112">
                  <c:v>0.112</c:v>
                </c:pt>
                <c:pt idx="114">
                  <c:v>0.114</c:v>
                </c:pt>
                <c:pt idx="116">
                  <c:v>0.11600000000000001</c:v>
                </c:pt>
                <c:pt idx="118">
                  <c:v>0.11799999999999999</c:v>
                </c:pt>
                <c:pt idx="120">
                  <c:v>0.12</c:v>
                </c:pt>
                <c:pt idx="122">
                  <c:v>0.122</c:v>
                </c:pt>
                <c:pt idx="124">
                  <c:v>0.124</c:v>
                </c:pt>
                <c:pt idx="126">
                  <c:v>0.126</c:v>
                </c:pt>
                <c:pt idx="128">
                  <c:v>0.128</c:v>
                </c:pt>
                <c:pt idx="130">
                  <c:v>0.13</c:v>
                </c:pt>
                <c:pt idx="132">
                  <c:v>0.13200000000000001</c:v>
                </c:pt>
                <c:pt idx="134">
                  <c:v>0.13400000000000001</c:v>
                </c:pt>
                <c:pt idx="136">
                  <c:v>0.13600000000000001</c:v>
                </c:pt>
                <c:pt idx="138">
                  <c:v>0.13800000000000001</c:v>
                </c:pt>
                <c:pt idx="140">
                  <c:v>0.14000000000000001</c:v>
                </c:pt>
                <c:pt idx="142">
                  <c:v>0.14199999999999999</c:v>
                </c:pt>
                <c:pt idx="144">
                  <c:v>0.14399999999999999</c:v>
                </c:pt>
                <c:pt idx="146">
                  <c:v>0.14599999999999999</c:v>
                </c:pt>
                <c:pt idx="148">
                  <c:v>0.14799999999999999</c:v>
                </c:pt>
                <c:pt idx="150">
                  <c:v>0.15</c:v>
                </c:pt>
                <c:pt idx="152">
                  <c:v>0.152</c:v>
                </c:pt>
                <c:pt idx="154">
                  <c:v>0.154</c:v>
                </c:pt>
                <c:pt idx="156">
                  <c:v>0.156</c:v>
                </c:pt>
                <c:pt idx="158">
                  <c:v>0.158</c:v>
                </c:pt>
                <c:pt idx="160">
                  <c:v>0.16</c:v>
                </c:pt>
                <c:pt idx="162">
                  <c:v>0.16200000000000001</c:v>
                </c:pt>
                <c:pt idx="164">
                  <c:v>0.16400000000000001</c:v>
                </c:pt>
                <c:pt idx="166">
                  <c:v>0.16600000000000001</c:v>
                </c:pt>
                <c:pt idx="168">
                  <c:v>0.16800000000000001</c:v>
                </c:pt>
                <c:pt idx="170">
                  <c:v>0.17</c:v>
                </c:pt>
                <c:pt idx="172">
                  <c:v>0.17199999999999999</c:v>
                </c:pt>
                <c:pt idx="174">
                  <c:v>0.17399999999999999</c:v>
                </c:pt>
                <c:pt idx="176">
                  <c:v>0.17599999999999999</c:v>
                </c:pt>
                <c:pt idx="178">
                  <c:v>0.17799999999999999</c:v>
                </c:pt>
                <c:pt idx="180">
                  <c:v>0.18</c:v>
                </c:pt>
                <c:pt idx="182">
                  <c:v>0.182</c:v>
                </c:pt>
                <c:pt idx="184">
                  <c:v>0.184</c:v>
                </c:pt>
                <c:pt idx="186">
                  <c:v>0.186</c:v>
                </c:pt>
                <c:pt idx="188">
                  <c:v>0.188</c:v>
                </c:pt>
                <c:pt idx="190">
                  <c:v>0.19</c:v>
                </c:pt>
                <c:pt idx="192">
                  <c:v>0.192</c:v>
                </c:pt>
                <c:pt idx="194">
                  <c:v>0.19400000000000001</c:v>
                </c:pt>
                <c:pt idx="196">
                  <c:v>0.19600000000000001</c:v>
                </c:pt>
                <c:pt idx="198">
                  <c:v>0.19800000000000001</c:v>
                </c:pt>
                <c:pt idx="200">
                  <c:v>0.2</c:v>
                </c:pt>
                <c:pt idx="202">
                  <c:v>0.20200000000000001</c:v>
                </c:pt>
                <c:pt idx="204">
                  <c:v>0.20399999999999999</c:v>
                </c:pt>
                <c:pt idx="206">
                  <c:v>0.20599999999999999</c:v>
                </c:pt>
                <c:pt idx="208">
                  <c:v>0.20799999999999999</c:v>
                </c:pt>
                <c:pt idx="210">
                  <c:v>0.21</c:v>
                </c:pt>
                <c:pt idx="212">
                  <c:v>0.21199999999999999</c:v>
                </c:pt>
                <c:pt idx="214">
                  <c:v>0.214</c:v>
                </c:pt>
                <c:pt idx="216">
                  <c:v>0.216</c:v>
                </c:pt>
                <c:pt idx="218">
                  <c:v>0.218</c:v>
                </c:pt>
                <c:pt idx="220">
                  <c:v>0.22</c:v>
                </c:pt>
                <c:pt idx="222">
                  <c:v>0.222</c:v>
                </c:pt>
                <c:pt idx="224">
                  <c:v>0.224</c:v>
                </c:pt>
                <c:pt idx="226">
                  <c:v>0.22600000000000001</c:v>
                </c:pt>
                <c:pt idx="228">
                  <c:v>0.22800000000000001</c:v>
                </c:pt>
                <c:pt idx="230">
                  <c:v>0.23</c:v>
                </c:pt>
                <c:pt idx="232">
                  <c:v>0.23200000000000001</c:v>
                </c:pt>
                <c:pt idx="234">
                  <c:v>0.23400000000000001</c:v>
                </c:pt>
                <c:pt idx="236">
                  <c:v>0.23599999999999999</c:v>
                </c:pt>
                <c:pt idx="238">
                  <c:v>0.23799999999999999</c:v>
                </c:pt>
                <c:pt idx="240">
                  <c:v>0.24</c:v>
                </c:pt>
                <c:pt idx="242">
                  <c:v>0.24199999999999999</c:v>
                </c:pt>
                <c:pt idx="244">
                  <c:v>0.24399999999999999</c:v>
                </c:pt>
                <c:pt idx="246">
                  <c:v>0.246</c:v>
                </c:pt>
                <c:pt idx="248">
                  <c:v>0.248</c:v>
                </c:pt>
                <c:pt idx="250">
                  <c:v>0.25</c:v>
                </c:pt>
                <c:pt idx="252">
                  <c:v>0.252</c:v>
                </c:pt>
                <c:pt idx="254">
                  <c:v>0.254</c:v>
                </c:pt>
                <c:pt idx="256">
                  <c:v>0.25600000000000001</c:v>
                </c:pt>
                <c:pt idx="258">
                  <c:v>0.25800000000000001</c:v>
                </c:pt>
                <c:pt idx="260">
                  <c:v>0.26</c:v>
                </c:pt>
                <c:pt idx="262">
                  <c:v>0.26200000000000001</c:v>
                </c:pt>
                <c:pt idx="264">
                  <c:v>0.26400000000000001</c:v>
                </c:pt>
                <c:pt idx="266">
                  <c:v>0.26600000000000001</c:v>
                </c:pt>
                <c:pt idx="268">
                  <c:v>0.26800000000000002</c:v>
                </c:pt>
                <c:pt idx="270">
                  <c:v>0.27</c:v>
                </c:pt>
                <c:pt idx="272">
                  <c:v>0.27200000000000002</c:v>
                </c:pt>
                <c:pt idx="274">
                  <c:v>0.27400000000000002</c:v>
                </c:pt>
                <c:pt idx="276">
                  <c:v>0.27600000000000002</c:v>
                </c:pt>
                <c:pt idx="278">
                  <c:v>0.27800000000000002</c:v>
                </c:pt>
                <c:pt idx="280">
                  <c:v>0.28000000000000003</c:v>
                </c:pt>
                <c:pt idx="282">
                  <c:v>0.28199999999999997</c:v>
                </c:pt>
                <c:pt idx="284">
                  <c:v>0.28399999999999997</c:v>
                </c:pt>
                <c:pt idx="286">
                  <c:v>0.28599999999999998</c:v>
                </c:pt>
                <c:pt idx="288">
                  <c:v>0.28799999999999998</c:v>
                </c:pt>
                <c:pt idx="290">
                  <c:v>0.28999999999999998</c:v>
                </c:pt>
                <c:pt idx="292">
                  <c:v>0.29199999999999998</c:v>
                </c:pt>
                <c:pt idx="294">
                  <c:v>0.29399999999999998</c:v>
                </c:pt>
                <c:pt idx="296">
                  <c:v>0.29599999999999999</c:v>
                </c:pt>
                <c:pt idx="298">
                  <c:v>0.29799999999999999</c:v>
                </c:pt>
                <c:pt idx="300">
                  <c:v>0.3</c:v>
                </c:pt>
                <c:pt idx="302">
                  <c:v>0.30199999999999999</c:v>
                </c:pt>
                <c:pt idx="304">
                  <c:v>0.30399999999999999</c:v>
                </c:pt>
                <c:pt idx="306">
                  <c:v>0.30599999999999999</c:v>
                </c:pt>
                <c:pt idx="308">
                  <c:v>0.308</c:v>
                </c:pt>
                <c:pt idx="310">
                  <c:v>0.31</c:v>
                </c:pt>
                <c:pt idx="312">
                  <c:v>0.312</c:v>
                </c:pt>
                <c:pt idx="314">
                  <c:v>0.314</c:v>
                </c:pt>
                <c:pt idx="316">
                  <c:v>0.316</c:v>
                </c:pt>
                <c:pt idx="318">
                  <c:v>0.318</c:v>
                </c:pt>
                <c:pt idx="320">
                  <c:v>0.32</c:v>
                </c:pt>
                <c:pt idx="322">
                  <c:v>0.32200000000000001</c:v>
                </c:pt>
                <c:pt idx="324">
                  <c:v>0.32400000000000001</c:v>
                </c:pt>
                <c:pt idx="326">
                  <c:v>0.32600000000000001</c:v>
                </c:pt>
                <c:pt idx="328">
                  <c:v>0.32800000000000001</c:v>
                </c:pt>
                <c:pt idx="330">
                  <c:v>0.33</c:v>
                </c:pt>
                <c:pt idx="332">
                  <c:v>0.33200000000000002</c:v>
                </c:pt>
                <c:pt idx="334">
                  <c:v>0.33400000000000002</c:v>
                </c:pt>
                <c:pt idx="336">
                  <c:v>0.33600000000000002</c:v>
                </c:pt>
                <c:pt idx="338">
                  <c:v>0.33800000000000002</c:v>
                </c:pt>
                <c:pt idx="340">
                  <c:v>0.34</c:v>
                </c:pt>
                <c:pt idx="342">
                  <c:v>0.34200000000000003</c:v>
                </c:pt>
                <c:pt idx="344">
                  <c:v>0.34399999999999997</c:v>
                </c:pt>
                <c:pt idx="346">
                  <c:v>0.34599999999999997</c:v>
                </c:pt>
                <c:pt idx="348">
                  <c:v>0.34799999999999998</c:v>
                </c:pt>
                <c:pt idx="350">
                  <c:v>0.35</c:v>
                </c:pt>
                <c:pt idx="352">
                  <c:v>0.35199999999999998</c:v>
                </c:pt>
                <c:pt idx="354">
                  <c:v>0.35399999999999998</c:v>
                </c:pt>
                <c:pt idx="356">
                  <c:v>0.35599999999999998</c:v>
                </c:pt>
                <c:pt idx="358">
                  <c:v>0.35799999999999998</c:v>
                </c:pt>
                <c:pt idx="360">
                  <c:v>0.36</c:v>
                </c:pt>
                <c:pt idx="362">
                  <c:v>0.36199999999999999</c:v>
                </c:pt>
                <c:pt idx="364">
                  <c:v>0.36399999999999999</c:v>
                </c:pt>
                <c:pt idx="366">
                  <c:v>0.36599999999999999</c:v>
                </c:pt>
                <c:pt idx="368">
                  <c:v>0.36799999999999999</c:v>
                </c:pt>
                <c:pt idx="370">
                  <c:v>0.37</c:v>
                </c:pt>
                <c:pt idx="372">
                  <c:v>0.372</c:v>
                </c:pt>
                <c:pt idx="374">
                  <c:v>0.374</c:v>
                </c:pt>
                <c:pt idx="376">
                  <c:v>0.376</c:v>
                </c:pt>
                <c:pt idx="378">
                  <c:v>0.378</c:v>
                </c:pt>
                <c:pt idx="380">
                  <c:v>0.38</c:v>
                </c:pt>
                <c:pt idx="382">
                  <c:v>0.38200000000000001</c:v>
                </c:pt>
                <c:pt idx="384">
                  <c:v>0.38400000000000001</c:v>
                </c:pt>
                <c:pt idx="386">
                  <c:v>0.38600000000000001</c:v>
                </c:pt>
                <c:pt idx="388">
                  <c:v>0.38800000000000001</c:v>
                </c:pt>
                <c:pt idx="390">
                  <c:v>0.39</c:v>
                </c:pt>
                <c:pt idx="392">
                  <c:v>0.39200000000000002</c:v>
                </c:pt>
                <c:pt idx="394">
                  <c:v>0.39400000000000002</c:v>
                </c:pt>
                <c:pt idx="396">
                  <c:v>0.39600000000000002</c:v>
                </c:pt>
                <c:pt idx="398">
                  <c:v>0.39800000000000002</c:v>
                </c:pt>
                <c:pt idx="400">
                  <c:v>0.4</c:v>
                </c:pt>
                <c:pt idx="402">
                  <c:v>0.40200000000000002</c:v>
                </c:pt>
                <c:pt idx="404">
                  <c:v>0.40400000000000003</c:v>
                </c:pt>
                <c:pt idx="406">
                  <c:v>0.40600000000000003</c:v>
                </c:pt>
                <c:pt idx="408">
                  <c:v>0.40799999999999997</c:v>
                </c:pt>
                <c:pt idx="410">
                  <c:v>0.41</c:v>
                </c:pt>
                <c:pt idx="412">
                  <c:v>0.41199999999999998</c:v>
                </c:pt>
                <c:pt idx="414">
                  <c:v>0.41399999999999998</c:v>
                </c:pt>
                <c:pt idx="416">
                  <c:v>0.41599999999999998</c:v>
                </c:pt>
                <c:pt idx="418">
                  <c:v>0.41799999999999998</c:v>
                </c:pt>
                <c:pt idx="420">
                  <c:v>0.42</c:v>
                </c:pt>
                <c:pt idx="422">
                  <c:v>0.42199999999999999</c:v>
                </c:pt>
                <c:pt idx="424">
                  <c:v>0.42399999999999999</c:v>
                </c:pt>
                <c:pt idx="426">
                  <c:v>0.42599999999999999</c:v>
                </c:pt>
                <c:pt idx="428">
                  <c:v>0.42799999999999999</c:v>
                </c:pt>
                <c:pt idx="430">
                  <c:v>0.43</c:v>
                </c:pt>
                <c:pt idx="432">
                  <c:v>0.432</c:v>
                </c:pt>
                <c:pt idx="434">
                  <c:v>0.434</c:v>
                </c:pt>
                <c:pt idx="436">
                  <c:v>0.436</c:v>
                </c:pt>
                <c:pt idx="438">
                  <c:v>0.438</c:v>
                </c:pt>
                <c:pt idx="440">
                  <c:v>0.44</c:v>
                </c:pt>
                <c:pt idx="442">
                  <c:v>0.442</c:v>
                </c:pt>
                <c:pt idx="444">
                  <c:v>0.44400000000000001</c:v>
                </c:pt>
                <c:pt idx="446">
                  <c:v>0.44600000000000001</c:v>
                </c:pt>
                <c:pt idx="448">
                  <c:v>0.44800000000000001</c:v>
                </c:pt>
                <c:pt idx="450">
                  <c:v>0.45</c:v>
                </c:pt>
                <c:pt idx="452">
                  <c:v>0.45200000000000001</c:v>
                </c:pt>
                <c:pt idx="454">
                  <c:v>0.45400000000000001</c:v>
                </c:pt>
                <c:pt idx="456">
                  <c:v>0.45600000000000002</c:v>
                </c:pt>
                <c:pt idx="458">
                  <c:v>0.45800000000000002</c:v>
                </c:pt>
                <c:pt idx="460">
                  <c:v>0.46</c:v>
                </c:pt>
                <c:pt idx="462">
                  <c:v>0.46200000000000002</c:v>
                </c:pt>
                <c:pt idx="464">
                  <c:v>0.46400000000000002</c:v>
                </c:pt>
                <c:pt idx="466">
                  <c:v>0.46600000000000003</c:v>
                </c:pt>
                <c:pt idx="468">
                  <c:v>0.46800000000000003</c:v>
                </c:pt>
                <c:pt idx="470">
                  <c:v>0.47</c:v>
                </c:pt>
                <c:pt idx="472">
                  <c:v>0.47199999999999998</c:v>
                </c:pt>
                <c:pt idx="474">
                  <c:v>0.47399999999999998</c:v>
                </c:pt>
                <c:pt idx="476">
                  <c:v>0.47599999999999998</c:v>
                </c:pt>
                <c:pt idx="478">
                  <c:v>0.47799999999999998</c:v>
                </c:pt>
                <c:pt idx="480">
                  <c:v>0.48</c:v>
                </c:pt>
                <c:pt idx="482">
                  <c:v>0.48199999999999998</c:v>
                </c:pt>
                <c:pt idx="484">
                  <c:v>0.48399999999999999</c:v>
                </c:pt>
                <c:pt idx="486">
                  <c:v>0.48599999999999999</c:v>
                </c:pt>
                <c:pt idx="488">
                  <c:v>0.48799999999999999</c:v>
                </c:pt>
                <c:pt idx="490">
                  <c:v>0.49</c:v>
                </c:pt>
                <c:pt idx="492">
                  <c:v>0.49199999999999999</c:v>
                </c:pt>
                <c:pt idx="494">
                  <c:v>0.49399999999999999</c:v>
                </c:pt>
                <c:pt idx="496">
                  <c:v>0.496</c:v>
                </c:pt>
                <c:pt idx="498">
                  <c:v>0.498</c:v>
                </c:pt>
                <c:pt idx="500">
                  <c:v>0.5</c:v>
                </c:pt>
                <c:pt idx="502">
                  <c:v>0.502</c:v>
                </c:pt>
                <c:pt idx="504">
                  <c:v>0.504</c:v>
                </c:pt>
                <c:pt idx="506">
                  <c:v>0.50600000000000001</c:v>
                </c:pt>
                <c:pt idx="508">
                  <c:v>0.50800000000000001</c:v>
                </c:pt>
                <c:pt idx="510">
                  <c:v>0.51</c:v>
                </c:pt>
                <c:pt idx="512">
                  <c:v>0.51200000000000001</c:v>
                </c:pt>
                <c:pt idx="514">
                  <c:v>0.51400000000000001</c:v>
                </c:pt>
                <c:pt idx="516">
                  <c:v>0.51600000000000001</c:v>
                </c:pt>
                <c:pt idx="518">
                  <c:v>0.51800000000000002</c:v>
                </c:pt>
                <c:pt idx="520">
                  <c:v>0.52</c:v>
                </c:pt>
                <c:pt idx="522">
                  <c:v>0.52200000000000002</c:v>
                </c:pt>
                <c:pt idx="524">
                  <c:v>0.52400000000000002</c:v>
                </c:pt>
                <c:pt idx="526">
                  <c:v>0.52600000000000002</c:v>
                </c:pt>
                <c:pt idx="528">
                  <c:v>0.52800000000000002</c:v>
                </c:pt>
                <c:pt idx="530">
                  <c:v>0.53</c:v>
                </c:pt>
                <c:pt idx="532">
                  <c:v>0.53200000000000003</c:v>
                </c:pt>
                <c:pt idx="534">
                  <c:v>0.53400000000000003</c:v>
                </c:pt>
                <c:pt idx="536">
                  <c:v>0.53600000000000003</c:v>
                </c:pt>
                <c:pt idx="538">
                  <c:v>0.53800000000000003</c:v>
                </c:pt>
                <c:pt idx="540">
                  <c:v>0.54</c:v>
                </c:pt>
                <c:pt idx="542">
                  <c:v>0.54200000000000004</c:v>
                </c:pt>
                <c:pt idx="544">
                  <c:v>0.54400000000000004</c:v>
                </c:pt>
                <c:pt idx="546">
                  <c:v>0.54600000000000004</c:v>
                </c:pt>
                <c:pt idx="548">
                  <c:v>0.54800000000000004</c:v>
                </c:pt>
                <c:pt idx="550">
                  <c:v>0.55000000000000004</c:v>
                </c:pt>
                <c:pt idx="552">
                  <c:v>0.55200000000000005</c:v>
                </c:pt>
                <c:pt idx="554">
                  <c:v>0.55400000000000005</c:v>
                </c:pt>
                <c:pt idx="556">
                  <c:v>0.55600000000000005</c:v>
                </c:pt>
                <c:pt idx="558">
                  <c:v>0.55800000000000005</c:v>
                </c:pt>
                <c:pt idx="560">
                  <c:v>0.56000000000000005</c:v>
                </c:pt>
                <c:pt idx="562">
                  <c:v>0.56200000000000006</c:v>
                </c:pt>
                <c:pt idx="564">
                  <c:v>0.56399999999999995</c:v>
                </c:pt>
                <c:pt idx="566">
                  <c:v>0.56599999999999995</c:v>
                </c:pt>
                <c:pt idx="568">
                  <c:v>0.56799999999999995</c:v>
                </c:pt>
                <c:pt idx="570">
                  <c:v>0.56999999999999995</c:v>
                </c:pt>
                <c:pt idx="572">
                  <c:v>0.57199999999999995</c:v>
                </c:pt>
                <c:pt idx="574">
                  <c:v>0.57399999999999995</c:v>
                </c:pt>
                <c:pt idx="576">
                  <c:v>0.57599999999999996</c:v>
                </c:pt>
                <c:pt idx="578">
                  <c:v>0.57799999999999996</c:v>
                </c:pt>
                <c:pt idx="580">
                  <c:v>0.57999999999999996</c:v>
                </c:pt>
                <c:pt idx="582">
                  <c:v>0.58199999999999996</c:v>
                </c:pt>
                <c:pt idx="584">
                  <c:v>0.58399999999999996</c:v>
                </c:pt>
                <c:pt idx="586">
                  <c:v>0.58599999999999997</c:v>
                </c:pt>
                <c:pt idx="588">
                  <c:v>0.58799999999999997</c:v>
                </c:pt>
                <c:pt idx="590">
                  <c:v>0.59</c:v>
                </c:pt>
                <c:pt idx="592">
                  <c:v>0.59199999999999997</c:v>
                </c:pt>
                <c:pt idx="594">
                  <c:v>0.59399999999999997</c:v>
                </c:pt>
                <c:pt idx="596">
                  <c:v>0.59599999999999997</c:v>
                </c:pt>
                <c:pt idx="598">
                  <c:v>0.59799999999999998</c:v>
                </c:pt>
                <c:pt idx="600">
                  <c:v>0.6</c:v>
                </c:pt>
                <c:pt idx="602">
                  <c:v>0.60199999999999998</c:v>
                </c:pt>
                <c:pt idx="604">
                  <c:v>0.60399999999999998</c:v>
                </c:pt>
                <c:pt idx="606">
                  <c:v>0.60599999999999998</c:v>
                </c:pt>
                <c:pt idx="608">
                  <c:v>0.60799999999999998</c:v>
                </c:pt>
                <c:pt idx="610">
                  <c:v>0.61</c:v>
                </c:pt>
                <c:pt idx="612">
                  <c:v>0.61199999999999999</c:v>
                </c:pt>
                <c:pt idx="614">
                  <c:v>0.61399999999999999</c:v>
                </c:pt>
                <c:pt idx="616">
                  <c:v>0.61599999999999999</c:v>
                </c:pt>
                <c:pt idx="618">
                  <c:v>0.61799999999999999</c:v>
                </c:pt>
                <c:pt idx="620">
                  <c:v>0.62</c:v>
                </c:pt>
                <c:pt idx="622">
                  <c:v>0.622</c:v>
                </c:pt>
                <c:pt idx="624">
                  <c:v>0.624</c:v>
                </c:pt>
                <c:pt idx="626">
                  <c:v>0.626</c:v>
                </c:pt>
                <c:pt idx="628">
                  <c:v>0.628</c:v>
                </c:pt>
                <c:pt idx="630">
                  <c:v>0.63</c:v>
                </c:pt>
                <c:pt idx="632">
                  <c:v>0.63200000000000001</c:v>
                </c:pt>
                <c:pt idx="634">
                  <c:v>0.63400000000000001</c:v>
                </c:pt>
                <c:pt idx="636">
                  <c:v>0.63600000000000001</c:v>
                </c:pt>
                <c:pt idx="638">
                  <c:v>0.63800000000000001</c:v>
                </c:pt>
                <c:pt idx="640">
                  <c:v>0.64</c:v>
                </c:pt>
                <c:pt idx="642">
                  <c:v>0.64200000000000002</c:v>
                </c:pt>
                <c:pt idx="644">
                  <c:v>0.64400000000000002</c:v>
                </c:pt>
                <c:pt idx="646">
                  <c:v>0.64600000000000002</c:v>
                </c:pt>
                <c:pt idx="648">
                  <c:v>0.64800000000000002</c:v>
                </c:pt>
                <c:pt idx="650">
                  <c:v>0.65</c:v>
                </c:pt>
                <c:pt idx="652">
                  <c:v>0.65200000000000002</c:v>
                </c:pt>
                <c:pt idx="654">
                  <c:v>0.65400000000000003</c:v>
                </c:pt>
                <c:pt idx="656">
                  <c:v>0.65600000000000003</c:v>
                </c:pt>
                <c:pt idx="658">
                  <c:v>0.65800000000000003</c:v>
                </c:pt>
                <c:pt idx="660">
                  <c:v>0.66</c:v>
                </c:pt>
                <c:pt idx="662">
                  <c:v>0.66200000000000003</c:v>
                </c:pt>
                <c:pt idx="664">
                  <c:v>0.66400000000000003</c:v>
                </c:pt>
                <c:pt idx="666">
                  <c:v>0.66600000000000004</c:v>
                </c:pt>
                <c:pt idx="668">
                  <c:v>0.66800000000000004</c:v>
                </c:pt>
                <c:pt idx="670">
                  <c:v>0.67</c:v>
                </c:pt>
                <c:pt idx="672">
                  <c:v>0.67200000000000004</c:v>
                </c:pt>
                <c:pt idx="674">
                  <c:v>0.67400000000000004</c:v>
                </c:pt>
                <c:pt idx="676">
                  <c:v>0.67600000000000005</c:v>
                </c:pt>
                <c:pt idx="678">
                  <c:v>0.67800000000000005</c:v>
                </c:pt>
                <c:pt idx="680">
                  <c:v>0.68</c:v>
                </c:pt>
                <c:pt idx="682">
                  <c:v>0.68200000000000005</c:v>
                </c:pt>
                <c:pt idx="684">
                  <c:v>0.68400000000000005</c:v>
                </c:pt>
                <c:pt idx="686">
                  <c:v>0.68600000000000005</c:v>
                </c:pt>
                <c:pt idx="688">
                  <c:v>0.68799999999999994</c:v>
                </c:pt>
                <c:pt idx="690">
                  <c:v>0.69</c:v>
                </c:pt>
                <c:pt idx="692">
                  <c:v>0.69199999999999995</c:v>
                </c:pt>
                <c:pt idx="694">
                  <c:v>0.69399999999999995</c:v>
                </c:pt>
                <c:pt idx="696">
                  <c:v>0.69599999999999995</c:v>
                </c:pt>
                <c:pt idx="698">
                  <c:v>0.69799999999999995</c:v>
                </c:pt>
                <c:pt idx="700">
                  <c:v>0.7</c:v>
                </c:pt>
                <c:pt idx="702">
                  <c:v>0.70199999999999996</c:v>
                </c:pt>
                <c:pt idx="704">
                  <c:v>0.70399999999999996</c:v>
                </c:pt>
                <c:pt idx="706">
                  <c:v>0.70599999999999996</c:v>
                </c:pt>
                <c:pt idx="708">
                  <c:v>0.70799999999999996</c:v>
                </c:pt>
                <c:pt idx="710">
                  <c:v>0.71</c:v>
                </c:pt>
                <c:pt idx="712">
                  <c:v>0.71199999999999997</c:v>
                </c:pt>
                <c:pt idx="714">
                  <c:v>0.71399999999999997</c:v>
                </c:pt>
                <c:pt idx="716">
                  <c:v>0.71599999999999997</c:v>
                </c:pt>
                <c:pt idx="718">
                  <c:v>0.71799999999999997</c:v>
                </c:pt>
                <c:pt idx="720">
                  <c:v>0.72</c:v>
                </c:pt>
                <c:pt idx="722">
                  <c:v>0.72199999999999998</c:v>
                </c:pt>
                <c:pt idx="724">
                  <c:v>0.72399999999999998</c:v>
                </c:pt>
                <c:pt idx="726">
                  <c:v>0.72599999999999998</c:v>
                </c:pt>
                <c:pt idx="728">
                  <c:v>0.72799999999999998</c:v>
                </c:pt>
                <c:pt idx="730">
                  <c:v>0.73</c:v>
                </c:pt>
                <c:pt idx="732">
                  <c:v>0.73199999999999998</c:v>
                </c:pt>
                <c:pt idx="734">
                  <c:v>0.73399999999999999</c:v>
                </c:pt>
                <c:pt idx="736">
                  <c:v>0.73599999999999999</c:v>
                </c:pt>
                <c:pt idx="738">
                  <c:v>0.73799999999999999</c:v>
                </c:pt>
                <c:pt idx="740">
                  <c:v>0.74</c:v>
                </c:pt>
                <c:pt idx="742">
                  <c:v>0.74199999999999999</c:v>
                </c:pt>
                <c:pt idx="744">
                  <c:v>0.74399999999999999</c:v>
                </c:pt>
                <c:pt idx="746">
                  <c:v>0.746</c:v>
                </c:pt>
                <c:pt idx="748">
                  <c:v>0.748</c:v>
                </c:pt>
                <c:pt idx="750">
                  <c:v>0.75</c:v>
                </c:pt>
                <c:pt idx="752">
                  <c:v>0.752</c:v>
                </c:pt>
                <c:pt idx="754">
                  <c:v>0.754</c:v>
                </c:pt>
                <c:pt idx="756">
                  <c:v>0.75600000000000001</c:v>
                </c:pt>
                <c:pt idx="758">
                  <c:v>0.75800000000000001</c:v>
                </c:pt>
                <c:pt idx="760">
                  <c:v>0.76</c:v>
                </c:pt>
                <c:pt idx="762">
                  <c:v>0.76200000000000001</c:v>
                </c:pt>
                <c:pt idx="764">
                  <c:v>0.76400000000000001</c:v>
                </c:pt>
                <c:pt idx="766">
                  <c:v>0.76600000000000001</c:v>
                </c:pt>
                <c:pt idx="768">
                  <c:v>0.76800000000000002</c:v>
                </c:pt>
                <c:pt idx="770">
                  <c:v>0.77</c:v>
                </c:pt>
                <c:pt idx="772">
                  <c:v>0.77200000000000002</c:v>
                </c:pt>
                <c:pt idx="774">
                  <c:v>0.77400000000000002</c:v>
                </c:pt>
                <c:pt idx="776">
                  <c:v>0.77600000000000002</c:v>
                </c:pt>
                <c:pt idx="778">
                  <c:v>0.77800000000000002</c:v>
                </c:pt>
                <c:pt idx="780">
                  <c:v>0.78</c:v>
                </c:pt>
                <c:pt idx="782">
                  <c:v>0.78200000000000003</c:v>
                </c:pt>
                <c:pt idx="784">
                  <c:v>0.78400000000000003</c:v>
                </c:pt>
                <c:pt idx="786">
                  <c:v>0.78600000000000003</c:v>
                </c:pt>
                <c:pt idx="788">
                  <c:v>0.78800000000000003</c:v>
                </c:pt>
                <c:pt idx="790">
                  <c:v>0.79</c:v>
                </c:pt>
                <c:pt idx="792">
                  <c:v>0.79200000000000004</c:v>
                </c:pt>
                <c:pt idx="794">
                  <c:v>0.79400000000000004</c:v>
                </c:pt>
                <c:pt idx="796">
                  <c:v>0.79600000000000004</c:v>
                </c:pt>
                <c:pt idx="798">
                  <c:v>0.79800000000000004</c:v>
                </c:pt>
                <c:pt idx="800">
                  <c:v>0.8</c:v>
                </c:pt>
                <c:pt idx="802">
                  <c:v>0.80200000000000005</c:v>
                </c:pt>
                <c:pt idx="804">
                  <c:v>0.80400000000000005</c:v>
                </c:pt>
                <c:pt idx="806">
                  <c:v>0.80600000000000005</c:v>
                </c:pt>
                <c:pt idx="808">
                  <c:v>0.80800000000000005</c:v>
                </c:pt>
                <c:pt idx="810">
                  <c:v>0.81</c:v>
                </c:pt>
                <c:pt idx="812">
                  <c:v>0.81200000000000006</c:v>
                </c:pt>
                <c:pt idx="814">
                  <c:v>0.81399999999999995</c:v>
                </c:pt>
                <c:pt idx="816">
                  <c:v>0.81599999999999995</c:v>
                </c:pt>
                <c:pt idx="818">
                  <c:v>0.81799999999999995</c:v>
                </c:pt>
                <c:pt idx="820">
                  <c:v>0.82</c:v>
                </c:pt>
                <c:pt idx="822">
                  <c:v>0.82199999999999995</c:v>
                </c:pt>
                <c:pt idx="824">
                  <c:v>0.82399999999999995</c:v>
                </c:pt>
                <c:pt idx="826">
                  <c:v>0.82599999999999996</c:v>
                </c:pt>
                <c:pt idx="828">
                  <c:v>0.82799999999999996</c:v>
                </c:pt>
                <c:pt idx="830">
                  <c:v>0.83</c:v>
                </c:pt>
                <c:pt idx="832">
                  <c:v>0.83199999999999996</c:v>
                </c:pt>
                <c:pt idx="834">
                  <c:v>0.83399999999999996</c:v>
                </c:pt>
                <c:pt idx="836">
                  <c:v>0.83599999999999997</c:v>
                </c:pt>
                <c:pt idx="838">
                  <c:v>0.83799999999999997</c:v>
                </c:pt>
                <c:pt idx="840">
                  <c:v>0.84</c:v>
                </c:pt>
                <c:pt idx="842">
                  <c:v>0.84199999999999997</c:v>
                </c:pt>
                <c:pt idx="844">
                  <c:v>0.84399999999999997</c:v>
                </c:pt>
                <c:pt idx="846">
                  <c:v>0.84599999999999997</c:v>
                </c:pt>
                <c:pt idx="848">
                  <c:v>0.84799999999999998</c:v>
                </c:pt>
                <c:pt idx="850">
                  <c:v>0.85</c:v>
                </c:pt>
                <c:pt idx="852">
                  <c:v>0.85199999999999998</c:v>
                </c:pt>
                <c:pt idx="854">
                  <c:v>0.85399999999999998</c:v>
                </c:pt>
                <c:pt idx="856">
                  <c:v>0.85599999999999998</c:v>
                </c:pt>
                <c:pt idx="858">
                  <c:v>0.85799999999999998</c:v>
                </c:pt>
                <c:pt idx="860">
                  <c:v>0.86</c:v>
                </c:pt>
                <c:pt idx="862">
                  <c:v>0.86199999999999999</c:v>
                </c:pt>
                <c:pt idx="864">
                  <c:v>0.86399999999999999</c:v>
                </c:pt>
                <c:pt idx="866">
                  <c:v>0.86599999999999999</c:v>
                </c:pt>
                <c:pt idx="868">
                  <c:v>0.86799999999999999</c:v>
                </c:pt>
                <c:pt idx="870">
                  <c:v>0.87</c:v>
                </c:pt>
                <c:pt idx="872">
                  <c:v>0.872</c:v>
                </c:pt>
                <c:pt idx="874">
                  <c:v>0.874</c:v>
                </c:pt>
                <c:pt idx="876">
                  <c:v>0.876</c:v>
                </c:pt>
                <c:pt idx="878">
                  <c:v>0.878</c:v>
                </c:pt>
                <c:pt idx="880">
                  <c:v>0.88</c:v>
                </c:pt>
                <c:pt idx="882">
                  <c:v>0.88200000000000001</c:v>
                </c:pt>
                <c:pt idx="884">
                  <c:v>0.88400000000000001</c:v>
                </c:pt>
                <c:pt idx="886">
                  <c:v>0.88600000000000001</c:v>
                </c:pt>
                <c:pt idx="888">
                  <c:v>0.88800000000000001</c:v>
                </c:pt>
                <c:pt idx="890">
                  <c:v>0.89</c:v>
                </c:pt>
                <c:pt idx="892">
                  <c:v>0.89200000000000002</c:v>
                </c:pt>
                <c:pt idx="894">
                  <c:v>0.89400000000000002</c:v>
                </c:pt>
                <c:pt idx="896">
                  <c:v>0.89600000000000002</c:v>
                </c:pt>
                <c:pt idx="898">
                  <c:v>0.89800000000000002</c:v>
                </c:pt>
                <c:pt idx="900">
                  <c:v>0.9</c:v>
                </c:pt>
                <c:pt idx="902">
                  <c:v>0.90200000000000002</c:v>
                </c:pt>
                <c:pt idx="904">
                  <c:v>0.90400000000000003</c:v>
                </c:pt>
                <c:pt idx="906">
                  <c:v>0.90600000000000003</c:v>
                </c:pt>
                <c:pt idx="908">
                  <c:v>0.90800000000000003</c:v>
                </c:pt>
                <c:pt idx="910">
                  <c:v>0.91</c:v>
                </c:pt>
                <c:pt idx="912">
                  <c:v>0.91200000000000003</c:v>
                </c:pt>
                <c:pt idx="914">
                  <c:v>0.91400000000000003</c:v>
                </c:pt>
                <c:pt idx="916">
                  <c:v>0.91600000000000004</c:v>
                </c:pt>
                <c:pt idx="918">
                  <c:v>0.91800000000000004</c:v>
                </c:pt>
                <c:pt idx="920">
                  <c:v>0.92</c:v>
                </c:pt>
                <c:pt idx="922">
                  <c:v>0.92200000000000004</c:v>
                </c:pt>
                <c:pt idx="924">
                  <c:v>0.92400000000000004</c:v>
                </c:pt>
                <c:pt idx="926">
                  <c:v>0.92600000000000005</c:v>
                </c:pt>
                <c:pt idx="928">
                  <c:v>0.92800000000000005</c:v>
                </c:pt>
                <c:pt idx="930">
                  <c:v>0.93</c:v>
                </c:pt>
                <c:pt idx="932">
                  <c:v>0.93200000000000005</c:v>
                </c:pt>
                <c:pt idx="934">
                  <c:v>0.93400000000000005</c:v>
                </c:pt>
                <c:pt idx="936">
                  <c:v>0.93600000000000005</c:v>
                </c:pt>
                <c:pt idx="938">
                  <c:v>0.93799999999999994</c:v>
                </c:pt>
                <c:pt idx="940">
                  <c:v>0.94</c:v>
                </c:pt>
                <c:pt idx="942">
                  <c:v>0.94199999999999995</c:v>
                </c:pt>
                <c:pt idx="944">
                  <c:v>0.94399999999999995</c:v>
                </c:pt>
                <c:pt idx="946">
                  <c:v>0.94599999999999995</c:v>
                </c:pt>
                <c:pt idx="948">
                  <c:v>0.94799999999999995</c:v>
                </c:pt>
                <c:pt idx="950">
                  <c:v>0.95</c:v>
                </c:pt>
                <c:pt idx="952">
                  <c:v>0.95199999999999996</c:v>
                </c:pt>
                <c:pt idx="954">
                  <c:v>0.95399999999999996</c:v>
                </c:pt>
                <c:pt idx="956">
                  <c:v>0.95599999999999996</c:v>
                </c:pt>
                <c:pt idx="958">
                  <c:v>0.95799999999999996</c:v>
                </c:pt>
                <c:pt idx="960">
                  <c:v>0.96</c:v>
                </c:pt>
                <c:pt idx="962">
                  <c:v>0.96199999999999997</c:v>
                </c:pt>
                <c:pt idx="964">
                  <c:v>0.96399999999999997</c:v>
                </c:pt>
                <c:pt idx="966">
                  <c:v>0.96599999999999997</c:v>
                </c:pt>
                <c:pt idx="968">
                  <c:v>0.96799999999999997</c:v>
                </c:pt>
                <c:pt idx="970">
                  <c:v>0.97</c:v>
                </c:pt>
                <c:pt idx="972">
                  <c:v>0.97199999999999998</c:v>
                </c:pt>
                <c:pt idx="974">
                  <c:v>0.97399999999999998</c:v>
                </c:pt>
                <c:pt idx="976">
                  <c:v>0.97599999999999998</c:v>
                </c:pt>
                <c:pt idx="978">
                  <c:v>0.97799999999999998</c:v>
                </c:pt>
                <c:pt idx="980">
                  <c:v>0.98</c:v>
                </c:pt>
                <c:pt idx="982">
                  <c:v>0.98199999999999998</c:v>
                </c:pt>
                <c:pt idx="984">
                  <c:v>0.98399999999999999</c:v>
                </c:pt>
                <c:pt idx="986">
                  <c:v>0.98599999999999999</c:v>
                </c:pt>
                <c:pt idx="988">
                  <c:v>0.98799999999999999</c:v>
                </c:pt>
                <c:pt idx="990">
                  <c:v>0.99</c:v>
                </c:pt>
                <c:pt idx="992">
                  <c:v>0.99199999999999999</c:v>
                </c:pt>
                <c:pt idx="994">
                  <c:v>0.99399999999999999</c:v>
                </c:pt>
                <c:pt idx="996">
                  <c:v>0.996</c:v>
                </c:pt>
                <c:pt idx="998">
                  <c:v>0.998</c:v>
                </c:pt>
                <c:pt idx="1000">
                  <c:v>1</c:v>
                </c:pt>
                <c:pt idx="1002">
                  <c:v>1.002</c:v>
                </c:pt>
                <c:pt idx="1004">
                  <c:v>1.004</c:v>
                </c:pt>
                <c:pt idx="1006">
                  <c:v>1.006</c:v>
                </c:pt>
                <c:pt idx="1008">
                  <c:v>1.008</c:v>
                </c:pt>
                <c:pt idx="1010">
                  <c:v>1.01</c:v>
                </c:pt>
                <c:pt idx="1012">
                  <c:v>1.012</c:v>
                </c:pt>
                <c:pt idx="1014">
                  <c:v>1.014</c:v>
                </c:pt>
                <c:pt idx="1016">
                  <c:v>1.016</c:v>
                </c:pt>
                <c:pt idx="1018">
                  <c:v>1.018</c:v>
                </c:pt>
                <c:pt idx="1020">
                  <c:v>1.02</c:v>
                </c:pt>
                <c:pt idx="1022">
                  <c:v>1.022</c:v>
                </c:pt>
                <c:pt idx="1024">
                  <c:v>1.024</c:v>
                </c:pt>
                <c:pt idx="1026">
                  <c:v>1.026</c:v>
                </c:pt>
                <c:pt idx="1028">
                  <c:v>1.028</c:v>
                </c:pt>
                <c:pt idx="1030">
                  <c:v>1.03</c:v>
                </c:pt>
                <c:pt idx="1032">
                  <c:v>1.032</c:v>
                </c:pt>
                <c:pt idx="1034">
                  <c:v>1.034</c:v>
                </c:pt>
                <c:pt idx="1036">
                  <c:v>1.036</c:v>
                </c:pt>
                <c:pt idx="1038">
                  <c:v>1.038</c:v>
                </c:pt>
                <c:pt idx="1040">
                  <c:v>1.04</c:v>
                </c:pt>
                <c:pt idx="1042">
                  <c:v>1.042</c:v>
                </c:pt>
                <c:pt idx="1044">
                  <c:v>1.044</c:v>
                </c:pt>
                <c:pt idx="1046">
                  <c:v>1.046</c:v>
                </c:pt>
                <c:pt idx="1048">
                  <c:v>1.048</c:v>
                </c:pt>
                <c:pt idx="1050">
                  <c:v>1.05</c:v>
                </c:pt>
                <c:pt idx="1052">
                  <c:v>1.052</c:v>
                </c:pt>
                <c:pt idx="1054">
                  <c:v>1.054</c:v>
                </c:pt>
                <c:pt idx="1056">
                  <c:v>1.056</c:v>
                </c:pt>
                <c:pt idx="1058">
                  <c:v>1.0580000000000001</c:v>
                </c:pt>
                <c:pt idx="1060">
                  <c:v>1.06</c:v>
                </c:pt>
                <c:pt idx="1062">
                  <c:v>1.0620000000000001</c:v>
                </c:pt>
                <c:pt idx="1064">
                  <c:v>1.0640000000000001</c:v>
                </c:pt>
                <c:pt idx="1066">
                  <c:v>1.0660000000000001</c:v>
                </c:pt>
                <c:pt idx="1068">
                  <c:v>1.0680000000000001</c:v>
                </c:pt>
                <c:pt idx="1070">
                  <c:v>1.07</c:v>
                </c:pt>
                <c:pt idx="1072">
                  <c:v>1.0720000000000001</c:v>
                </c:pt>
                <c:pt idx="1074">
                  <c:v>1.0740000000000001</c:v>
                </c:pt>
                <c:pt idx="1076">
                  <c:v>1.0760000000000001</c:v>
                </c:pt>
                <c:pt idx="1078">
                  <c:v>1.0780000000000001</c:v>
                </c:pt>
                <c:pt idx="1080">
                  <c:v>1.08</c:v>
                </c:pt>
                <c:pt idx="1082">
                  <c:v>1.0820000000000001</c:v>
                </c:pt>
                <c:pt idx="1084">
                  <c:v>1.0840000000000001</c:v>
                </c:pt>
                <c:pt idx="1086">
                  <c:v>1.0860000000000001</c:v>
                </c:pt>
                <c:pt idx="1088">
                  <c:v>1.0880000000000001</c:v>
                </c:pt>
                <c:pt idx="1090">
                  <c:v>1.0900000000000001</c:v>
                </c:pt>
                <c:pt idx="1092">
                  <c:v>1.0920000000000001</c:v>
                </c:pt>
                <c:pt idx="1094">
                  <c:v>1.0940000000000001</c:v>
                </c:pt>
                <c:pt idx="1096">
                  <c:v>1.0960000000000001</c:v>
                </c:pt>
                <c:pt idx="1098">
                  <c:v>1.0980000000000001</c:v>
                </c:pt>
                <c:pt idx="1100">
                  <c:v>1.1000000000000001</c:v>
                </c:pt>
                <c:pt idx="1102">
                  <c:v>1.1020000000000001</c:v>
                </c:pt>
                <c:pt idx="1104">
                  <c:v>1.1040000000000001</c:v>
                </c:pt>
                <c:pt idx="1106">
                  <c:v>1.1060000000000001</c:v>
                </c:pt>
                <c:pt idx="1108">
                  <c:v>1.1080000000000001</c:v>
                </c:pt>
                <c:pt idx="1110">
                  <c:v>1.1100000000000001</c:v>
                </c:pt>
                <c:pt idx="1112">
                  <c:v>1.1120000000000001</c:v>
                </c:pt>
                <c:pt idx="1114">
                  <c:v>1.1140000000000001</c:v>
                </c:pt>
                <c:pt idx="1116">
                  <c:v>1.1160000000000001</c:v>
                </c:pt>
                <c:pt idx="1118">
                  <c:v>1.1180000000000001</c:v>
                </c:pt>
                <c:pt idx="1120">
                  <c:v>1.1200000000000001</c:v>
                </c:pt>
                <c:pt idx="1122">
                  <c:v>1.1220000000000001</c:v>
                </c:pt>
                <c:pt idx="1124">
                  <c:v>1.1240000000000001</c:v>
                </c:pt>
                <c:pt idx="1126">
                  <c:v>1.1259999999999999</c:v>
                </c:pt>
                <c:pt idx="1128">
                  <c:v>1.1279999999999999</c:v>
                </c:pt>
                <c:pt idx="1130">
                  <c:v>1.1299999999999999</c:v>
                </c:pt>
                <c:pt idx="1132">
                  <c:v>1.1319999999999999</c:v>
                </c:pt>
                <c:pt idx="1134">
                  <c:v>1.1339999999999999</c:v>
                </c:pt>
                <c:pt idx="1136">
                  <c:v>1.1359999999999999</c:v>
                </c:pt>
                <c:pt idx="1138">
                  <c:v>1.1379999999999999</c:v>
                </c:pt>
                <c:pt idx="1140">
                  <c:v>1.1399999999999999</c:v>
                </c:pt>
                <c:pt idx="1142">
                  <c:v>1.1419999999999999</c:v>
                </c:pt>
                <c:pt idx="1144">
                  <c:v>1.1439999999999999</c:v>
                </c:pt>
                <c:pt idx="1146">
                  <c:v>1.1459999999999999</c:v>
                </c:pt>
                <c:pt idx="1148">
                  <c:v>1.1479999999999999</c:v>
                </c:pt>
                <c:pt idx="1150">
                  <c:v>1.1499999999999999</c:v>
                </c:pt>
                <c:pt idx="1152">
                  <c:v>1.1519999999999999</c:v>
                </c:pt>
                <c:pt idx="1154">
                  <c:v>1.1539999999999999</c:v>
                </c:pt>
                <c:pt idx="1156">
                  <c:v>1.1559999999999999</c:v>
                </c:pt>
                <c:pt idx="1158">
                  <c:v>1.1579999999999999</c:v>
                </c:pt>
                <c:pt idx="1160">
                  <c:v>1.1599999999999999</c:v>
                </c:pt>
                <c:pt idx="1162">
                  <c:v>1.1619999999999999</c:v>
                </c:pt>
                <c:pt idx="1164">
                  <c:v>1.1639999999999999</c:v>
                </c:pt>
                <c:pt idx="1166">
                  <c:v>1.1659999999999999</c:v>
                </c:pt>
                <c:pt idx="1168">
                  <c:v>1.1679999999999999</c:v>
                </c:pt>
                <c:pt idx="1170">
                  <c:v>1.17</c:v>
                </c:pt>
                <c:pt idx="1172">
                  <c:v>1.1719999999999999</c:v>
                </c:pt>
                <c:pt idx="1174">
                  <c:v>1.1739999999999999</c:v>
                </c:pt>
                <c:pt idx="1176">
                  <c:v>1.1759999999999999</c:v>
                </c:pt>
                <c:pt idx="1178">
                  <c:v>1.1779999999999999</c:v>
                </c:pt>
                <c:pt idx="1180">
                  <c:v>1.18</c:v>
                </c:pt>
                <c:pt idx="1182">
                  <c:v>1.1819999999999999</c:v>
                </c:pt>
                <c:pt idx="1184">
                  <c:v>1.1839999999999999</c:v>
                </c:pt>
                <c:pt idx="1186">
                  <c:v>1.1859999999999999</c:v>
                </c:pt>
                <c:pt idx="1188">
                  <c:v>1.1879999999999999</c:v>
                </c:pt>
                <c:pt idx="1190">
                  <c:v>1.19</c:v>
                </c:pt>
                <c:pt idx="1192">
                  <c:v>1.1919999999999999</c:v>
                </c:pt>
                <c:pt idx="1194">
                  <c:v>1.194</c:v>
                </c:pt>
                <c:pt idx="1196">
                  <c:v>1.196</c:v>
                </c:pt>
                <c:pt idx="1198">
                  <c:v>1.198</c:v>
                </c:pt>
                <c:pt idx="1200">
                  <c:v>1.2</c:v>
                </c:pt>
                <c:pt idx="1202">
                  <c:v>1.202</c:v>
                </c:pt>
                <c:pt idx="1204">
                  <c:v>1.204</c:v>
                </c:pt>
                <c:pt idx="1206">
                  <c:v>1.206</c:v>
                </c:pt>
                <c:pt idx="1208">
                  <c:v>1.208</c:v>
                </c:pt>
                <c:pt idx="1210">
                  <c:v>1.21</c:v>
                </c:pt>
                <c:pt idx="1212">
                  <c:v>1.212</c:v>
                </c:pt>
                <c:pt idx="1214">
                  <c:v>1.214</c:v>
                </c:pt>
                <c:pt idx="1216">
                  <c:v>1.216</c:v>
                </c:pt>
                <c:pt idx="1218">
                  <c:v>1.218</c:v>
                </c:pt>
                <c:pt idx="1220">
                  <c:v>1.22</c:v>
                </c:pt>
                <c:pt idx="1222">
                  <c:v>1.222</c:v>
                </c:pt>
                <c:pt idx="1224">
                  <c:v>1.224</c:v>
                </c:pt>
                <c:pt idx="1226">
                  <c:v>1.226</c:v>
                </c:pt>
                <c:pt idx="1228">
                  <c:v>1.228</c:v>
                </c:pt>
                <c:pt idx="1230">
                  <c:v>1.23</c:v>
                </c:pt>
                <c:pt idx="1232">
                  <c:v>1.232</c:v>
                </c:pt>
                <c:pt idx="1234">
                  <c:v>1.234</c:v>
                </c:pt>
                <c:pt idx="1236">
                  <c:v>1.236</c:v>
                </c:pt>
                <c:pt idx="1238">
                  <c:v>1.238</c:v>
                </c:pt>
                <c:pt idx="1240">
                  <c:v>1.24</c:v>
                </c:pt>
                <c:pt idx="1242">
                  <c:v>1.242</c:v>
                </c:pt>
                <c:pt idx="1244">
                  <c:v>1.244</c:v>
                </c:pt>
                <c:pt idx="1246">
                  <c:v>1.246</c:v>
                </c:pt>
                <c:pt idx="1248">
                  <c:v>1.248</c:v>
                </c:pt>
                <c:pt idx="1250">
                  <c:v>1.25</c:v>
                </c:pt>
                <c:pt idx="1252">
                  <c:v>1.252</c:v>
                </c:pt>
                <c:pt idx="1254">
                  <c:v>1.254</c:v>
                </c:pt>
                <c:pt idx="1256">
                  <c:v>1.256</c:v>
                </c:pt>
                <c:pt idx="1258">
                  <c:v>1.258</c:v>
                </c:pt>
                <c:pt idx="1260">
                  <c:v>1.26</c:v>
                </c:pt>
                <c:pt idx="1262">
                  <c:v>1.262</c:v>
                </c:pt>
                <c:pt idx="1264">
                  <c:v>1.264</c:v>
                </c:pt>
                <c:pt idx="1266">
                  <c:v>1.266</c:v>
                </c:pt>
                <c:pt idx="1268">
                  <c:v>1.268</c:v>
                </c:pt>
                <c:pt idx="1270">
                  <c:v>1.27</c:v>
                </c:pt>
                <c:pt idx="1272">
                  <c:v>1.272</c:v>
                </c:pt>
                <c:pt idx="1274">
                  <c:v>1.274</c:v>
                </c:pt>
                <c:pt idx="1276">
                  <c:v>1.276</c:v>
                </c:pt>
                <c:pt idx="1278">
                  <c:v>1.278</c:v>
                </c:pt>
                <c:pt idx="1280">
                  <c:v>1.28</c:v>
                </c:pt>
                <c:pt idx="1282">
                  <c:v>1.282</c:v>
                </c:pt>
                <c:pt idx="1284">
                  <c:v>1.284</c:v>
                </c:pt>
                <c:pt idx="1286">
                  <c:v>1.286</c:v>
                </c:pt>
                <c:pt idx="1288">
                  <c:v>1.288</c:v>
                </c:pt>
                <c:pt idx="1290">
                  <c:v>1.29</c:v>
                </c:pt>
                <c:pt idx="1292">
                  <c:v>1.292</c:v>
                </c:pt>
                <c:pt idx="1294">
                  <c:v>1.294</c:v>
                </c:pt>
                <c:pt idx="1296">
                  <c:v>1.296</c:v>
                </c:pt>
                <c:pt idx="1298">
                  <c:v>1.298</c:v>
                </c:pt>
                <c:pt idx="1300">
                  <c:v>1.3</c:v>
                </c:pt>
                <c:pt idx="1302">
                  <c:v>1.302</c:v>
                </c:pt>
                <c:pt idx="1304">
                  <c:v>1.304</c:v>
                </c:pt>
                <c:pt idx="1306">
                  <c:v>1.306</c:v>
                </c:pt>
                <c:pt idx="1308">
                  <c:v>1.3080000000000001</c:v>
                </c:pt>
                <c:pt idx="1310">
                  <c:v>1.31</c:v>
                </c:pt>
                <c:pt idx="1312">
                  <c:v>1.3120000000000001</c:v>
                </c:pt>
                <c:pt idx="1314">
                  <c:v>1.3140000000000001</c:v>
                </c:pt>
                <c:pt idx="1316">
                  <c:v>1.3160000000000001</c:v>
                </c:pt>
                <c:pt idx="1318">
                  <c:v>1.3180000000000001</c:v>
                </c:pt>
                <c:pt idx="1320">
                  <c:v>1.32</c:v>
                </c:pt>
                <c:pt idx="1322">
                  <c:v>1.3220000000000001</c:v>
                </c:pt>
                <c:pt idx="1324">
                  <c:v>1.3240000000000001</c:v>
                </c:pt>
                <c:pt idx="1326">
                  <c:v>1.3260000000000001</c:v>
                </c:pt>
                <c:pt idx="1328">
                  <c:v>1.3280000000000001</c:v>
                </c:pt>
                <c:pt idx="1330">
                  <c:v>1.33</c:v>
                </c:pt>
                <c:pt idx="1332">
                  <c:v>1.3320000000000001</c:v>
                </c:pt>
                <c:pt idx="1334">
                  <c:v>1.3340000000000001</c:v>
                </c:pt>
                <c:pt idx="1336">
                  <c:v>1.3360000000000001</c:v>
                </c:pt>
                <c:pt idx="1338">
                  <c:v>1.3380000000000001</c:v>
                </c:pt>
                <c:pt idx="1340">
                  <c:v>1.34</c:v>
                </c:pt>
                <c:pt idx="1342">
                  <c:v>1.3420000000000001</c:v>
                </c:pt>
                <c:pt idx="1344">
                  <c:v>1.3440000000000001</c:v>
                </c:pt>
                <c:pt idx="1346">
                  <c:v>1.3460000000000001</c:v>
                </c:pt>
                <c:pt idx="1348">
                  <c:v>1.3480000000000001</c:v>
                </c:pt>
                <c:pt idx="1350">
                  <c:v>1.35</c:v>
                </c:pt>
                <c:pt idx="1352">
                  <c:v>1.3520000000000001</c:v>
                </c:pt>
                <c:pt idx="1354">
                  <c:v>1.3540000000000001</c:v>
                </c:pt>
                <c:pt idx="1356">
                  <c:v>1.3560000000000001</c:v>
                </c:pt>
                <c:pt idx="1358">
                  <c:v>1.3580000000000001</c:v>
                </c:pt>
                <c:pt idx="1360">
                  <c:v>1.36</c:v>
                </c:pt>
                <c:pt idx="1362">
                  <c:v>1.3620000000000001</c:v>
                </c:pt>
                <c:pt idx="1364">
                  <c:v>1.3640000000000001</c:v>
                </c:pt>
                <c:pt idx="1366">
                  <c:v>1.3660000000000001</c:v>
                </c:pt>
                <c:pt idx="1368">
                  <c:v>1.3680000000000001</c:v>
                </c:pt>
                <c:pt idx="1370">
                  <c:v>1.37</c:v>
                </c:pt>
                <c:pt idx="1372">
                  <c:v>1.3720000000000001</c:v>
                </c:pt>
                <c:pt idx="1374">
                  <c:v>1.3740000000000001</c:v>
                </c:pt>
                <c:pt idx="1376">
                  <c:v>1.3759999999999999</c:v>
                </c:pt>
                <c:pt idx="1378">
                  <c:v>1.3779999999999999</c:v>
                </c:pt>
                <c:pt idx="1380">
                  <c:v>1.38</c:v>
                </c:pt>
                <c:pt idx="1382">
                  <c:v>1.3819999999999999</c:v>
                </c:pt>
                <c:pt idx="1384">
                  <c:v>1.3839999999999999</c:v>
                </c:pt>
                <c:pt idx="1386">
                  <c:v>1.3859999999999999</c:v>
                </c:pt>
                <c:pt idx="1388">
                  <c:v>1.3879999999999999</c:v>
                </c:pt>
                <c:pt idx="1390">
                  <c:v>1.39</c:v>
                </c:pt>
                <c:pt idx="1392">
                  <c:v>1.3919999999999999</c:v>
                </c:pt>
                <c:pt idx="1394">
                  <c:v>1.3939999999999999</c:v>
                </c:pt>
                <c:pt idx="1396">
                  <c:v>1.3959999999999999</c:v>
                </c:pt>
                <c:pt idx="1398">
                  <c:v>1.3979999999999999</c:v>
                </c:pt>
                <c:pt idx="1400">
                  <c:v>1.4</c:v>
                </c:pt>
                <c:pt idx="1402">
                  <c:v>1.4019999999999999</c:v>
                </c:pt>
                <c:pt idx="1404">
                  <c:v>1.4039999999999999</c:v>
                </c:pt>
                <c:pt idx="1406">
                  <c:v>1.4059999999999999</c:v>
                </c:pt>
                <c:pt idx="1408">
                  <c:v>1.4079999999999999</c:v>
                </c:pt>
                <c:pt idx="1410">
                  <c:v>1.41</c:v>
                </c:pt>
                <c:pt idx="1412">
                  <c:v>1.4119999999999999</c:v>
                </c:pt>
                <c:pt idx="1414">
                  <c:v>1.4139999999999999</c:v>
                </c:pt>
                <c:pt idx="1416">
                  <c:v>1.4159999999999999</c:v>
                </c:pt>
                <c:pt idx="1418">
                  <c:v>1.4179999999999999</c:v>
                </c:pt>
                <c:pt idx="1420">
                  <c:v>1.42</c:v>
                </c:pt>
                <c:pt idx="1422">
                  <c:v>1.4219999999999999</c:v>
                </c:pt>
                <c:pt idx="1424">
                  <c:v>1.4239999999999999</c:v>
                </c:pt>
                <c:pt idx="1426">
                  <c:v>1.4259999999999999</c:v>
                </c:pt>
                <c:pt idx="1428">
                  <c:v>1.4279999999999999</c:v>
                </c:pt>
                <c:pt idx="1430">
                  <c:v>1.43</c:v>
                </c:pt>
                <c:pt idx="1432">
                  <c:v>1.4319999999999999</c:v>
                </c:pt>
                <c:pt idx="1434">
                  <c:v>1.4339999999999999</c:v>
                </c:pt>
                <c:pt idx="1436">
                  <c:v>1.4359999999999999</c:v>
                </c:pt>
                <c:pt idx="1438">
                  <c:v>1.4379999999999999</c:v>
                </c:pt>
                <c:pt idx="1440">
                  <c:v>1.44</c:v>
                </c:pt>
                <c:pt idx="1442">
                  <c:v>1.4419999999999999</c:v>
                </c:pt>
                <c:pt idx="1444">
                  <c:v>1.444</c:v>
                </c:pt>
                <c:pt idx="1446">
                  <c:v>1.446</c:v>
                </c:pt>
                <c:pt idx="1448">
                  <c:v>1.448</c:v>
                </c:pt>
                <c:pt idx="1450">
                  <c:v>1.45</c:v>
                </c:pt>
                <c:pt idx="1452">
                  <c:v>1.452</c:v>
                </c:pt>
                <c:pt idx="1454">
                  <c:v>1.454</c:v>
                </c:pt>
                <c:pt idx="1456">
                  <c:v>1.456</c:v>
                </c:pt>
                <c:pt idx="1458">
                  <c:v>1.458</c:v>
                </c:pt>
                <c:pt idx="1460">
                  <c:v>1.46</c:v>
                </c:pt>
                <c:pt idx="1462">
                  <c:v>1.462</c:v>
                </c:pt>
                <c:pt idx="1464">
                  <c:v>1.464</c:v>
                </c:pt>
                <c:pt idx="1466">
                  <c:v>1.466</c:v>
                </c:pt>
                <c:pt idx="1468">
                  <c:v>1.468</c:v>
                </c:pt>
                <c:pt idx="1470">
                  <c:v>1.47</c:v>
                </c:pt>
                <c:pt idx="1472">
                  <c:v>1.472</c:v>
                </c:pt>
                <c:pt idx="1474">
                  <c:v>1.474</c:v>
                </c:pt>
                <c:pt idx="1476">
                  <c:v>1.476</c:v>
                </c:pt>
                <c:pt idx="1478">
                  <c:v>1.478</c:v>
                </c:pt>
                <c:pt idx="1480">
                  <c:v>1.48</c:v>
                </c:pt>
                <c:pt idx="1482">
                  <c:v>1.482</c:v>
                </c:pt>
                <c:pt idx="1484">
                  <c:v>1.484</c:v>
                </c:pt>
                <c:pt idx="1486">
                  <c:v>1.486</c:v>
                </c:pt>
                <c:pt idx="1488">
                  <c:v>1.488</c:v>
                </c:pt>
                <c:pt idx="1490">
                  <c:v>1.49</c:v>
                </c:pt>
                <c:pt idx="1492">
                  <c:v>1.492</c:v>
                </c:pt>
                <c:pt idx="1494">
                  <c:v>1.494</c:v>
                </c:pt>
                <c:pt idx="1496">
                  <c:v>1.496</c:v>
                </c:pt>
                <c:pt idx="1498">
                  <c:v>1.498</c:v>
                </c:pt>
                <c:pt idx="1500">
                  <c:v>1.5</c:v>
                </c:pt>
                <c:pt idx="1502">
                  <c:v>1.502</c:v>
                </c:pt>
                <c:pt idx="1504">
                  <c:v>1.504</c:v>
                </c:pt>
                <c:pt idx="1506">
                  <c:v>1.506</c:v>
                </c:pt>
                <c:pt idx="1508">
                  <c:v>1.508</c:v>
                </c:pt>
                <c:pt idx="1510">
                  <c:v>1.51</c:v>
                </c:pt>
                <c:pt idx="1512">
                  <c:v>1.512</c:v>
                </c:pt>
                <c:pt idx="1514">
                  <c:v>1.514</c:v>
                </c:pt>
                <c:pt idx="1516">
                  <c:v>1.516</c:v>
                </c:pt>
                <c:pt idx="1518">
                  <c:v>1.518</c:v>
                </c:pt>
                <c:pt idx="1520">
                  <c:v>1.52</c:v>
                </c:pt>
                <c:pt idx="1522">
                  <c:v>1.522</c:v>
                </c:pt>
                <c:pt idx="1524">
                  <c:v>1.524</c:v>
                </c:pt>
                <c:pt idx="1526">
                  <c:v>1.526</c:v>
                </c:pt>
                <c:pt idx="1528">
                  <c:v>1.528</c:v>
                </c:pt>
                <c:pt idx="1530">
                  <c:v>1.53</c:v>
                </c:pt>
                <c:pt idx="1532">
                  <c:v>1.532</c:v>
                </c:pt>
                <c:pt idx="1534">
                  <c:v>1.534</c:v>
                </c:pt>
                <c:pt idx="1536">
                  <c:v>1.536</c:v>
                </c:pt>
                <c:pt idx="1538">
                  <c:v>1.538</c:v>
                </c:pt>
                <c:pt idx="1540">
                  <c:v>1.54</c:v>
                </c:pt>
                <c:pt idx="1542">
                  <c:v>1.542</c:v>
                </c:pt>
                <c:pt idx="1544">
                  <c:v>1.544</c:v>
                </c:pt>
                <c:pt idx="1546">
                  <c:v>1.546</c:v>
                </c:pt>
                <c:pt idx="1548">
                  <c:v>1.548</c:v>
                </c:pt>
                <c:pt idx="1550">
                  <c:v>1.55</c:v>
                </c:pt>
                <c:pt idx="1552">
                  <c:v>1.552</c:v>
                </c:pt>
                <c:pt idx="1554">
                  <c:v>1.554</c:v>
                </c:pt>
                <c:pt idx="1556">
                  <c:v>1.556</c:v>
                </c:pt>
                <c:pt idx="1558">
                  <c:v>1.5580000000000001</c:v>
                </c:pt>
                <c:pt idx="1560">
                  <c:v>1.56</c:v>
                </c:pt>
                <c:pt idx="1562">
                  <c:v>1.5620000000000001</c:v>
                </c:pt>
                <c:pt idx="1564">
                  <c:v>1.5640000000000001</c:v>
                </c:pt>
                <c:pt idx="1566">
                  <c:v>1.5660000000000001</c:v>
                </c:pt>
                <c:pt idx="1568">
                  <c:v>1.5680000000000001</c:v>
                </c:pt>
                <c:pt idx="1570">
                  <c:v>1.57</c:v>
                </c:pt>
                <c:pt idx="1572">
                  <c:v>1.5720000000000001</c:v>
                </c:pt>
                <c:pt idx="1574">
                  <c:v>1.5740000000000001</c:v>
                </c:pt>
                <c:pt idx="1576">
                  <c:v>1.5760000000000001</c:v>
                </c:pt>
                <c:pt idx="1578">
                  <c:v>1.5780000000000001</c:v>
                </c:pt>
                <c:pt idx="1580">
                  <c:v>1.58</c:v>
                </c:pt>
                <c:pt idx="1582">
                  <c:v>1.5820000000000001</c:v>
                </c:pt>
                <c:pt idx="1584">
                  <c:v>1.5840000000000001</c:v>
                </c:pt>
                <c:pt idx="1586">
                  <c:v>1.5860000000000001</c:v>
                </c:pt>
                <c:pt idx="1588">
                  <c:v>1.5880000000000001</c:v>
                </c:pt>
                <c:pt idx="1590">
                  <c:v>1.59</c:v>
                </c:pt>
                <c:pt idx="1592">
                  <c:v>1.5920000000000001</c:v>
                </c:pt>
                <c:pt idx="1594">
                  <c:v>1.5940000000000001</c:v>
                </c:pt>
                <c:pt idx="1596">
                  <c:v>1.5960000000000001</c:v>
                </c:pt>
                <c:pt idx="1598">
                  <c:v>1.5980000000000001</c:v>
                </c:pt>
                <c:pt idx="1600">
                  <c:v>1.6</c:v>
                </c:pt>
                <c:pt idx="1602">
                  <c:v>1.6020000000000001</c:v>
                </c:pt>
                <c:pt idx="1604">
                  <c:v>1.6040000000000001</c:v>
                </c:pt>
                <c:pt idx="1606">
                  <c:v>1.6060000000000001</c:v>
                </c:pt>
                <c:pt idx="1608">
                  <c:v>1.6080000000000001</c:v>
                </c:pt>
                <c:pt idx="1610">
                  <c:v>1.61</c:v>
                </c:pt>
                <c:pt idx="1612">
                  <c:v>1.6120000000000001</c:v>
                </c:pt>
                <c:pt idx="1614">
                  <c:v>1.6140000000000001</c:v>
                </c:pt>
                <c:pt idx="1616">
                  <c:v>1.6160000000000001</c:v>
                </c:pt>
                <c:pt idx="1618">
                  <c:v>1.6180000000000001</c:v>
                </c:pt>
                <c:pt idx="1620">
                  <c:v>1.62</c:v>
                </c:pt>
                <c:pt idx="1622">
                  <c:v>1.6220000000000001</c:v>
                </c:pt>
                <c:pt idx="1624">
                  <c:v>1.6240000000000001</c:v>
                </c:pt>
                <c:pt idx="1626">
                  <c:v>1.6259999999999999</c:v>
                </c:pt>
                <c:pt idx="1628">
                  <c:v>1.6279999999999999</c:v>
                </c:pt>
                <c:pt idx="1630">
                  <c:v>1.63</c:v>
                </c:pt>
                <c:pt idx="1632">
                  <c:v>1.6319999999999999</c:v>
                </c:pt>
                <c:pt idx="1634">
                  <c:v>1.6339999999999999</c:v>
                </c:pt>
                <c:pt idx="1636">
                  <c:v>1.6359999999999999</c:v>
                </c:pt>
                <c:pt idx="1638">
                  <c:v>1.6379999999999999</c:v>
                </c:pt>
                <c:pt idx="1640">
                  <c:v>1.64</c:v>
                </c:pt>
                <c:pt idx="1642">
                  <c:v>1.6419999999999999</c:v>
                </c:pt>
                <c:pt idx="1644">
                  <c:v>1.6439999999999999</c:v>
                </c:pt>
                <c:pt idx="1646">
                  <c:v>1.6459999999999999</c:v>
                </c:pt>
                <c:pt idx="1648">
                  <c:v>1.6479999999999999</c:v>
                </c:pt>
                <c:pt idx="1650">
                  <c:v>1.65</c:v>
                </c:pt>
                <c:pt idx="1652">
                  <c:v>1.6519999999999999</c:v>
                </c:pt>
                <c:pt idx="1654">
                  <c:v>1.6539999999999999</c:v>
                </c:pt>
                <c:pt idx="1656">
                  <c:v>1.6559999999999999</c:v>
                </c:pt>
                <c:pt idx="1658">
                  <c:v>1.6579999999999999</c:v>
                </c:pt>
                <c:pt idx="1660">
                  <c:v>1.66</c:v>
                </c:pt>
                <c:pt idx="1662">
                  <c:v>1.6619999999999999</c:v>
                </c:pt>
                <c:pt idx="1664">
                  <c:v>1.6639999999999999</c:v>
                </c:pt>
                <c:pt idx="1666">
                  <c:v>1.6659999999999999</c:v>
                </c:pt>
                <c:pt idx="1668">
                  <c:v>1.6679999999999999</c:v>
                </c:pt>
                <c:pt idx="1670">
                  <c:v>1.67</c:v>
                </c:pt>
                <c:pt idx="1672">
                  <c:v>1.6719999999999999</c:v>
                </c:pt>
                <c:pt idx="1674">
                  <c:v>1.6739999999999999</c:v>
                </c:pt>
                <c:pt idx="1676">
                  <c:v>1.6759999999999999</c:v>
                </c:pt>
                <c:pt idx="1678">
                  <c:v>1.6779999999999999</c:v>
                </c:pt>
                <c:pt idx="1680">
                  <c:v>1.68</c:v>
                </c:pt>
                <c:pt idx="1682">
                  <c:v>1.6819999999999999</c:v>
                </c:pt>
                <c:pt idx="1684">
                  <c:v>1.6839999999999999</c:v>
                </c:pt>
                <c:pt idx="1686">
                  <c:v>1.6859999999999999</c:v>
                </c:pt>
                <c:pt idx="1688">
                  <c:v>1.6879999999999999</c:v>
                </c:pt>
                <c:pt idx="1690">
                  <c:v>1.69</c:v>
                </c:pt>
                <c:pt idx="1692">
                  <c:v>1.6919999999999999</c:v>
                </c:pt>
                <c:pt idx="1694">
                  <c:v>1.694</c:v>
                </c:pt>
                <c:pt idx="1696">
                  <c:v>1.696</c:v>
                </c:pt>
                <c:pt idx="1698">
                  <c:v>1.698</c:v>
                </c:pt>
                <c:pt idx="1700">
                  <c:v>1.7</c:v>
                </c:pt>
                <c:pt idx="1702">
                  <c:v>1.702</c:v>
                </c:pt>
                <c:pt idx="1704">
                  <c:v>1.704</c:v>
                </c:pt>
                <c:pt idx="1706">
                  <c:v>1.706</c:v>
                </c:pt>
                <c:pt idx="1708">
                  <c:v>1.708</c:v>
                </c:pt>
                <c:pt idx="1710">
                  <c:v>1.71</c:v>
                </c:pt>
                <c:pt idx="1712">
                  <c:v>1.712</c:v>
                </c:pt>
                <c:pt idx="1714">
                  <c:v>1.714</c:v>
                </c:pt>
                <c:pt idx="1716">
                  <c:v>1.716</c:v>
                </c:pt>
                <c:pt idx="1718">
                  <c:v>1.718</c:v>
                </c:pt>
                <c:pt idx="1720">
                  <c:v>1.72</c:v>
                </c:pt>
                <c:pt idx="1722">
                  <c:v>1.722</c:v>
                </c:pt>
                <c:pt idx="1724">
                  <c:v>1.724</c:v>
                </c:pt>
                <c:pt idx="1726">
                  <c:v>1.726</c:v>
                </c:pt>
                <c:pt idx="1728">
                  <c:v>1.728</c:v>
                </c:pt>
                <c:pt idx="1730">
                  <c:v>1.73</c:v>
                </c:pt>
                <c:pt idx="1732">
                  <c:v>1.732</c:v>
                </c:pt>
                <c:pt idx="1734">
                  <c:v>1.734</c:v>
                </c:pt>
                <c:pt idx="1736">
                  <c:v>1.736</c:v>
                </c:pt>
                <c:pt idx="1738">
                  <c:v>1.738</c:v>
                </c:pt>
                <c:pt idx="1740">
                  <c:v>1.74</c:v>
                </c:pt>
                <c:pt idx="1742">
                  <c:v>1.742</c:v>
                </c:pt>
                <c:pt idx="1744">
                  <c:v>1.744</c:v>
                </c:pt>
                <c:pt idx="1746">
                  <c:v>1.746</c:v>
                </c:pt>
                <c:pt idx="1748">
                  <c:v>1.748</c:v>
                </c:pt>
                <c:pt idx="1750">
                  <c:v>1.75</c:v>
                </c:pt>
                <c:pt idx="1752">
                  <c:v>1.752</c:v>
                </c:pt>
                <c:pt idx="1754">
                  <c:v>1.754</c:v>
                </c:pt>
                <c:pt idx="1756">
                  <c:v>1.756</c:v>
                </c:pt>
                <c:pt idx="1758">
                  <c:v>1.758</c:v>
                </c:pt>
                <c:pt idx="1760">
                  <c:v>1.76</c:v>
                </c:pt>
                <c:pt idx="1762">
                  <c:v>1.762</c:v>
                </c:pt>
                <c:pt idx="1764">
                  <c:v>1.764</c:v>
                </c:pt>
                <c:pt idx="1766">
                  <c:v>1.766</c:v>
                </c:pt>
                <c:pt idx="1768">
                  <c:v>1.768</c:v>
                </c:pt>
                <c:pt idx="1770">
                  <c:v>1.77</c:v>
                </c:pt>
                <c:pt idx="1772">
                  <c:v>1.772</c:v>
                </c:pt>
                <c:pt idx="1774">
                  <c:v>1.774</c:v>
                </c:pt>
                <c:pt idx="1776">
                  <c:v>1.776</c:v>
                </c:pt>
                <c:pt idx="1778">
                  <c:v>1.778</c:v>
                </c:pt>
                <c:pt idx="1780">
                  <c:v>1.78</c:v>
                </c:pt>
                <c:pt idx="1782">
                  <c:v>1.782</c:v>
                </c:pt>
                <c:pt idx="1784">
                  <c:v>1.784</c:v>
                </c:pt>
                <c:pt idx="1786">
                  <c:v>1.786</c:v>
                </c:pt>
                <c:pt idx="1788">
                  <c:v>1.788</c:v>
                </c:pt>
                <c:pt idx="1790">
                  <c:v>1.79</c:v>
                </c:pt>
                <c:pt idx="1792">
                  <c:v>1.792</c:v>
                </c:pt>
                <c:pt idx="1794">
                  <c:v>1.794</c:v>
                </c:pt>
                <c:pt idx="1796">
                  <c:v>1.796</c:v>
                </c:pt>
                <c:pt idx="1798">
                  <c:v>1.798</c:v>
                </c:pt>
                <c:pt idx="1800">
                  <c:v>1.8</c:v>
                </c:pt>
                <c:pt idx="1802">
                  <c:v>1.802</c:v>
                </c:pt>
                <c:pt idx="1804">
                  <c:v>1.804</c:v>
                </c:pt>
                <c:pt idx="1806">
                  <c:v>1.806</c:v>
                </c:pt>
                <c:pt idx="1808">
                  <c:v>1.8080000000000001</c:v>
                </c:pt>
                <c:pt idx="1810">
                  <c:v>1.81</c:v>
                </c:pt>
                <c:pt idx="1812">
                  <c:v>1.8120000000000001</c:v>
                </c:pt>
                <c:pt idx="1814">
                  <c:v>1.8140000000000001</c:v>
                </c:pt>
                <c:pt idx="1816">
                  <c:v>1.8160000000000001</c:v>
                </c:pt>
                <c:pt idx="1818">
                  <c:v>1.8180000000000001</c:v>
                </c:pt>
                <c:pt idx="1820">
                  <c:v>1.82</c:v>
                </c:pt>
                <c:pt idx="1822">
                  <c:v>1.8220000000000001</c:v>
                </c:pt>
                <c:pt idx="1824">
                  <c:v>1.8240000000000001</c:v>
                </c:pt>
                <c:pt idx="1826">
                  <c:v>1.8260000000000001</c:v>
                </c:pt>
                <c:pt idx="1828">
                  <c:v>1.8280000000000001</c:v>
                </c:pt>
                <c:pt idx="1830">
                  <c:v>1.83</c:v>
                </c:pt>
                <c:pt idx="1832">
                  <c:v>1.8320000000000001</c:v>
                </c:pt>
                <c:pt idx="1834">
                  <c:v>1.8340000000000001</c:v>
                </c:pt>
                <c:pt idx="1836">
                  <c:v>1.8360000000000001</c:v>
                </c:pt>
                <c:pt idx="1838">
                  <c:v>1.8380000000000001</c:v>
                </c:pt>
                <c:pt idx="1840">
                  <c:v>1.84</c:v>
                </c:pt>
                <c:pt idx="1842">
                  <c:v>1.8420000000000001</c:v>
                </c:pt>
                <c:pt idx="1844">
                  <c:v>1.8440000000000001</c:v>
                </c:pt>
                <c:pt idx="1846">
                  <c:v>1.8460000000000001</c:v>
                </c:pt>
                <c:pt idx="1848">
                  <c:v>1.8480000000000001</c:v>
                </c:pt>
                <c:pt idx="1850">
                  <c:v>1.85</c:v>
                </c:pt>
                <c:pt idx="1852">
                  <c:v>1.8520000000000001</c:v>
                </c:pt>
                <c:pt idx="1854">
                  <c:v>1.8540000000000001</c:v>
                </c:pt>
                <c:pt idx="1856">
                  <c:v>1.8560000000000001</c:v>
                </c:pt>
                <c:pt idx="1858">
                  <c:v>1.8580000000000001</c:v>
                </c:pt>
                <c:pt idx="1860">
                  <c:v>1.86</c:v>
                </c:pt>
                <c:pt idx="1862">
                  <c:v>1.8620000000000001</c:v>
                </c:pt>
                <c:pt idx="1864">
                  <c:v>1.8640000000000001</c:v>
                </c:pt>
                <c:pt idx="1866">
                  <c:v>1.8660000000000001</c:v>
                </c:pt>
                <c:pt idx="1868">
                  <c:v>1.8680000000000001</c:v>
                </c:pt>
                <c:pt idx="1870">
                  <c:v>1.87</c:v>
                </c:pt>
                <c:pt idx="1872">
                  <c:v>1.8720000000000001</c:v>
                </c:pt>
                <c:pt idx="1874">
                  <c:v>1.8740000000000001</c:v>
                </c:pt>
                <c:pt idx="1876">
                  <c:v>1.8759999999999999</c:v>
                </c:pt>
                <c:pt idx="1878">
                  <c:v>1.8779999999999999</c:v>
                </c:pt>
                <c:pt idx="1880">
                  <c:v>1.88</c:v>
                </c:pt>
                <c:pt idx="1882">
                  <c:v>1.8819999999999999</c:v>
                </c:pt>
                <c:pt idx="1884">
                  <c:v>1.8839999999999999</c:v>
                </c:pt>
                <c:pt idx="1886">
                  <c:v>1.8859999999999999</c:v>
                </c:pt>
                <c:pt idx="1888">
                  <c:v>1.8879999999999999</c:v>
                </c:pt>
                <c:pt idx="1890">
                  <c:v>1.89</c:v>
                </c:pt>
                <c:pt idx="1892">
                  <c:v>1.8919999999999999</c:v>
                </c:pt>
                <c:pt idx="1894">
                  <c:v>1.8939999999999999</c:v>
                </c:pt>
                <c:pt idx="1896">
                  <c:v>1.8959999999999999</c:v>
                </c:pt>
                <c:pt idx="1898">
                  <c:v>1.8979999999999999</c:v>
                </c:pt>
                <c:pt idx="1900">
                  <c:v>1.9</c:v>
                </c:pt>
                <c:pt idx="1902">
                  <c:v>1.9019999999999999</c:v>
                </c:pt>
                <c:pt idx="1904">
                  <c:v>1.9039999999999999</c:v>
                </c:pt>
                <c:pt idx="1906">
                  <c:v>1.9059999999999999</c:v>
                </c:pt>
                <c:pt idx="1908">
                  <c:v>1.9079999999999999</c:v>
                </c:pt>
                <c:pt idx="1910">
                  <c:v>1.91</c:v>
                </c:pt>
                <c:pt idx="1912">
                  <c:v>1.9119999999999999</c:v>
                </c:pt>
                <c:pt idx="1914">
                  <c:v>1.9139999999999999</c:v>
                </c:pt>
                <c:pt idx="1916">
                  <c:v>1.9159999999999999</c:v>
                </c:pt>
                <c:pt idx="1918">
                  <c:v>1.9179999999999999</c:v>
                </c:pt>
                <c:pt idx="1920">
                  <c:v>1.92</c:v>
                </c:pt>
                <c:pt idx="1922">
                  <c:v>1.9219999999999999</c:v>
                </c:pt>
                <c:pt idx="1924">
                  <c:v>1.9239999999999999</c:v>
                </c:pt>
                <c:pt idx="1926">
                  <c:v>1.9259999999999999</c:v>
                </c:pt>
                <c:pt idx="1928">
                  <c:v>1.9279999999999999</c:v>
                </c:pt>
                <c:pt idx="1930">
                  <c:v>1.93</c:v>
                </c:pt>
                <c:pt idx="1932">
                  <c:v>1.9319999999999999</c:v>
                </c:pt>
                <c:pt idx="1934">
                  <c:v>1.9339999999999999</c:v>
                </c:pt>
                <c:pt idx="1936">
                  <c:v>1.9359999999999999</c:v>
                </c:pt>
                <c:pt idx="1938">
                  <c:v>1.9379999999999999</c:v>
                </c:pt>
                <c:pt idx="1940">
                  <c:v>1.94</c:v>
                </c:pt>
                <c:pt idx="1942">
                  <c:v>1.9419999999999999</c:v>
                </c:pt>
                <c:pt idx="1944">
                  <c:v>1.944</c:v>
                </c:pt>
                <c:pt idx="1946">
                  <c:v>1.946</c:v>
                </c:pt>
                <c:pt idx="1948">
                  <c:v>1.948</c:v>
                </c:pt>
                <c:pt idx="1950">
                  <c:v>1.95</c:v>
                </c:pt>
                <c:pt idx="1952">
                  <c:v>1.952</c:v>
                </c:pt>
                <c:pt idx="1954">
                  <c:v>1.954</c:v>
                </c:pt>
                <c:pt idx="1956">
                  <c:v>1.956</c:v>
                </c:pt>
                <c:pt idx="1958">
                  <c:v>1.958</c:v>
                </c:pt>
                <c:pt idx="1960">
                  <c:v>1.96</c:v>
                </c:pt>
                <c:pt idx="1962">
                  <c:v>1.962</c:v>
                </c:pt>
                <c:pt idx="1964">
                  <c:v>1.964</c:v>
                </c:pt>
                <c:pt idx="1966">
                  <c:v>1.966</c:v>
                </c:pt>
                <c:pt idx="1968">
                  <c:v>1.968</c:v>
                </c:pt>
                <c:pt idx="1970">
                  <c:v>1.97</c:v>
                </c:pt>
                <c:pt idx="1972">
                  <c:v>1.972</c:v>
                </c:pt>
                <c:pt idx="1974">
                  <c:v>1.974</c:v>
                </c:pt>
                <c:pt idx="1976">
                  <c:v>1.976</c:v>
                </c:pt>
                <c:pt idx="1978">
                  <c:v>1.978</c:v>
                </c:pt>
                <c:pt idx="1980">
                  <c:v>1.98</c:v>
                </c:pt>
                <c:pt idx="1982">
                  <c:v>1.982</c:v>
                </c:pt>
                <c:pt idx="1984">
                  <c:v>1.984</c:v>
                </c:pt>
                <c:pt idx="1986">
                  <c:v>1.986</c:v>
                </c:pt>
                <c:pt idx="1988">
                  <c:v>1.988</c:v>
                </c:pt>
                <c:pt idx="1990">
                  <c:v>1.99</c:v>
                </c:pt>
                <c:pt idx="1992">
                  <c:v>1.992</c:v>
                </c:pt>
                <c:pt idx="1994">
                  <c:v>1.994</c:v>
                </c:pt>
                <c:pt idx="1996">
                  <c:v>1.996</c:v>
                </c:pt>
                <c:pt idx="1998">
                  <c:v>1.998</c:v>
                </c:pt>
                <c:pt idx="2000">
                  <c:v>2</c:v>
                </c:pt>
                <c:pt idx="2002">
                  <c:v>2.0019999999999998</c:v>
                </c:pt>
                <c:pt idx="2004">
                  <c:v>2.004</c:v>
                </c:pt>
                <c:pt idx="2006">
                  <c:v>2.0059999999999998</c:v>
                </c:pt>
                <c:pt idx="2008">
                  <c:v>2.008</c:v>
                </c:pt>
                <c:pt idx="2010">
                  <c:v>2.0099999999999998</c:v>
                </c:pt>
                <c:pt idx="2012">
                  <c:v>2.012</c:v>
                </c:pt>
                <c:pt idx="2014">
                  <c:v>2.0139999999999998</c:v>
                </c:pt>
                <c:pt idx="2016">
                  <c:v>2.016</c:v>
                </c:pt>
                <c:pt idx="2018">
                  <c:v>2.0179999999999998</c:v>
                </c:pt>
                <c:pt idx="2020">
                  <c:v>2.02</c:v>
                </c:pt>
                <c:pt idx="2022">
                  <c:v>2.0219999999999998</c:v>
                </c:pt>
                <c:pt idx="2024">
                  <c:v>2.024</c:v>
                </c:pt>
                <c:pt idx="2026">
                  <c:v>2.0259999999999998</c:v>
                </c:pt>
                <c:pt idx="2028">
                  <c:v>2.028</c:v>
                </c:pt>
                <c:pt idx="2030">
                  <c:v>2.0299999999999998</c:v>
                </c:pt>
                <c:pt idx="2032">
                  <c:v>2.032</c:v>
                </c:pt>
                <c:pt idx="2034">
                  <c:v>2.0339999999999998</c:v>
                </c:pt>
                <c:pt idx="2036">
                  <c:v>2.036</c:v>
                </c:pt>
                <c:pt idx="2038">
                  <c:v>2.0379999999999998</c:v>
                </c:pt>
                <c:pt idx="2040">
                  <c:v>2.04</c:v>
                </c:pt>
                <c:pt idx="2042">
                  <c:v>2.0419999999999998</c:v>
                </c:pt>
                <c:pt idx="2044">
                  <c:v>2.044</c:v>
                </c:pt>
                <c:pt idx="2046">
                  <c:v>2.0459999999999998</c:v>
                </c:pt>
                <c:pt idx="2048">
                  <c:v>2.048</c:v>
                </c:pt>
                <c:pt idx="2050">
                  <c:v>2.0499999999999998</c:v>
                </c:pt>
                <c:pt idx="2052">
                  <c:v>2.052</c:v>
                </c:pt>
                <c:pt idx="2054">
                  <c:v>2.0539999999999998</c:v>
                </c:pt>
                <c:pt idx="2056">
                  <c:v>2.056</c:v>
                </c:pt>
                <c:pt idx="2058">
                  <c:v>2.0579999999999998</c:v>
                </c:pt>
                <c:pt idx="2060">
                  <c:v>2.06</c:v>
                </c:pt>
                <c:pt idx="2062">
                  <c:v>2.0619999999999998</c:v>
                </c:pt>
                <c:pt idx="2064">
                  <c:v>2.0640000000000001</c:v>
                </c:pt>
                <c:pt idx="2066">
                  <c:v>2.0659999999999998</c:v>
                </c:pt>
                <c:pt idx="2068">
                  <c:v>2.0680000000000001</c:v>
                </c:pt>
                <c:pt idx="2070">
                  <c:v>2.0699999999999998</c:v>
                </c:pt>
                <c:pt idx="2072">
                  <c:v>2.0720000000000001</c:v>
                </c:pt>
                <c:pt idx="2074">
                  <c:v>2.0739999999999998</c:v>
                </c:pt>
                <c:pt idx="2076">
                  <c:v>2.0760000000000001</c:v>
                </c:pt>
                <c:pt idx="2078">
                  <c:v>2.0779999999999998</c:v>
                </c:pt>
                <c:pt idx="2080">
                  <c:v>2.08</c:v>
                </c:pt>
                <c:pt idx="2082">
                  <c:v>2.0819999999999999</c:v>
                </c:pt>
                <c:pt idx="2084">
                  <c:v>2.0840000000000001</c:v>
                </c:pt>
                <c:pt idx="2086">
                  <c:v>2.0859999999999999</c:v>
                </c:pt>
                <c:pt idx="2088">
                  <c:v>2.0880000000000001</c:v>
                </c:pt>
                <c:pt idx="2090">
                  <c:v>2.09</c:v>
                </c:pt>
                <c:pt idx="2092">
                  <c:v>2.0920000000000001</c:v>
                </c:pt>
                <c:pt idx="2094">
                  <c:v>2.0939999999999999</c:v>
                </c:pt>
                <c:pt idx="2096">
                  <c:v>2.0960000000000001</c:v>
                </c:pt>
                <c:pt idx="2098">
                  <c:v>2.0979999999999999</c:v>
                </c:pt>
                <c:pt idx="2100">
                  <c:v>2.1</c:v>
                </c:pt>
                <c:pt idx="2102">
                  <c:v>2.1019999999999999</c:v>
                </c:pt>
                <c:pt idx="2104">
                  <c:v>2.1040000000000001</c:v>
                </c:pt>
                <c:pt idx="2106">
                  <c:v>2.1059999999999999</c:v>
                </c:pt>
                <c:pt idx="2108">
                  <c:v>2.1080000000000001</c:v>
                </c:pt>
                <c:pt idx="2110">
                  <c:v>2.11</c:v>
                </c:pt>
                <c:pt idx="2112">
                  <c:v>2.1120000000000001</c:v>
                </c:pt>
                <c:pt idx="2114">
                  <c:v>2.1139999999999999</c:v>
                </c:pt>
                <c:pt idx="2116">
                  <c:v>2.1160000000000001</c:v>
                </c:pt>
                <c:pt idx="2118">
                  <c:v>2.1179999999999999</c:v>
                </c:pt>
                <c:pt idx="2120">
                  <c:v>2.12</c:v>
                </c:pt>
                <c:pt idx="2122">
                  <c:v>2.1219999999999999</c:v>
                </c:pt>
                <c:pt idx="2124">
                  <c:v>2.1240000000000001</c:v>
                </c:pt>
                <c:pt idx="2126">
                  <c:v>2.1259999999999999</c:v>
                </c:pt>
                <c:pt idx="2128">
                  <c:v>2.1280000000000001</c:v>
                </c:pt>
                <c:pt idx="2130">
                  <c:v>2.13</c:v>
                </c:pt>
                <c:pt idx="2132">
                  <c:v>2.1320000000000001</c:v>
                </c:pt>
                <c:pt idx="2134">
                  <c:v>2.1339999999999999</c:v>
                </c:pt>
                <c:pt idx="2136">
                  <c:v>2.1360000000000001</c:v>
                </c:pt>
                <c:pt idx="2138">
                  <c:v>2.1379999999999999</c:v>
                </c:pt>
                <c:pt idx="2140">
                  <c:v>2.14</c:v>
                </c:pt>
                <c:pt idx="2142">
                  <c:v>2.1419999999999999</c:v>
                </c:pt>
                <c:pt idx="2144">
                  <c:v>2.1440000000000001</c:v>
                </c:pt>
                <c:pt idx="2146">
                  <c:v>2.1459999999999999</c:v>
                </c:pt>
                <c:pt idx="2148">
                  <c:v>2.1480000000000001</c:v>
                </c:pt>
                <c:pt idx="2150">
                  <c:v>2.15</c:v>
                </c:pt>
                <c:pt idx="2152">
                  <c:v>2.1520000000000001</c:v>
                </c:pt>
                <c:pt idx="2154">
                  <c:v>2.1539999999999999</c:v>
                </c:pt>
                <c:pt idx="2156">
                  <c:v>2.1560000000000001</c:v>
                </c:pt>
                <c:pt idx="2158">
                  <c:v>2.1579999999999999</c:v>
                </c:pt>
                <c:pt idx="2160">
                  <c:v>2.16</c:v>
                </c:pt>
                <c:pt idx="2162">
                  <c:v>2.1619999999999999</c:v>
                </c:pt>
                <c:pt idx="2164">
                  <c:v>2.1640000000000001</c:v>
                </c:pt>
                <c:pt idx="2166">
                  <c:v>2.1659999999999999</c:v>
                </c:pt>
                <c:pt idx="2168">
                  <c:v>2.1680000000000001</c:v>
                </c:pt>
                <c:pt idx="2170">
                  <c:v>2.17</c:v>
                </c:pt>
                <c:pt idx="2172">
                  <c:v>2.1720000000000002</c:v>
                </c:pt>
                <c:pt idx="2174">
                  <c:v>2.1739999999999999</c:v>
                </c:pt>
                <c:pt idx="2176">
                  <c:v>2.1760000000000002</c:v>
                </c:pt>
                <c:pt idx="2178">
                  <c:v>2.1779999999999999</c:v>
                </c:pt>
                <c:pt idx="2180">
                  <c:v>2.1800000000000002</c:v>
                </c:pt>
                <c:pt idx="2182">
                  <c:v>2.1819999999999999</c:v>
                </c:pt>
                <c:pt idx="2184">
                  <c:v>2.1840000000000002</c:v>
                </c:pt>
                <c:pt idx="2186">
                  <c:v>2.1859999999999999</c:v>
                </c:pt>
                <c:pt idx="2188">
                  <c:v>2.1880000000000002</c:v>
                </c:pt>
                <c:pt idx="2190">
                  <c:v>2.19</c:v>
                </c:pt>
                <c:pt idx="2192">
                  <c:v>2.1920000000000002</c:v>
                </c:pt>
                <c:pt idx="2194">
                  <c:v>2.194</c:v>
                </c:pt>
                <c:pt idx="2196">
                  <c:v>2.1960000000000002</c:v>
                </c:pt>
                <c:pt idx="2198">
                  <c:v>2.198</c:v>
                </c:pt>
                <c:pt idx="2200">
                  <c:v>2.2000000000000002</c:v>
                </c:pt>
                <c:pt idx="2202">
                  <c:v>2.202</c:v>
                </c:pt>
                <c:pt idx="2204">
                  <c:v>2.2040000000000002</c:v>
                </c:pt>
                <c:pt idx="2206">
                  <c:v>2.206</c:v>
                </c:pt>
                <c:pt idx="2208">
                  <c:v>2.2080000000000002</c:v>
                </c:pt>
                <c:pt idx="2210">
                  <c:v>2.21</c:v>
                </c:pt>
                <c:pt idx="2212">
                  <c:v>2.2120000000000002</c:v>
                </c:pt>
                <c:pt idx="2214">
                  <c:v>2.214</c:v>
                </c:pt>
                <c:pt idx="2216">
                  <c:v>2.2160000000000002</c:v>
                </c:pt>
                <c:pt idx="2218">
                  <c:v>2.218</c:v>
                </c:pt>
                <c:pt idx="2220">
                  <c:v>2.2200000000000002</c:v>
                </c:pt>
                <c:pt idx="2222">
                  <c:v>2.222</c:v>
                </c:pt>
                <c:pt idx="2224">
                  <c:v>2.2240000000000002</c:v>
                </c:pt>
                <c:pt idx="2226">
                  <c:v>2.226</c:v>
                </c:pt>
                <c:pt idx="2228">
                  <c:v>2.2280000000000002</c:v>
                </c:pt>
                <c:pt idx="2230">
                  <c:v>2.23</c:v>
                </c:pt>
                <c:pt idx="2232">
                  <c:v>2.2320000000000002</c:v>
                </c:pt>
                <c:pt idx="2234">
                  <c:v>2.234</c:v>
                </c:pt>
                <c:pt idx="2236">
                  <c:v>2.2360000000000002</c:v>
                </c:pt>
                <c:pt idx="2238">
                  <c:v>2.238</c:v>
                </c:pt>
                <c:pt idx="2240">
                  <c:v>2.2400000000000002</c:v>
                </c:pt>
                <c:pt idx="2242">
                  <c:v>2.242</c:v>
                </c:pt>
                <c:pt idx="2244">
                  <c:v>2.2440000000000002</c:v>
                </c:pt>
                <c:pt idx="2246">
                  <c:v>2.246</c:v>
                </c:pt>
                <c:pt idx="2248">
                  <c:v>2.2480000000000002</c:v>
                </c:pt>
                <c:pt idx="2250">
                  <c:v>2.25</c:v>
                </c:pt>
                <c:pt idx="2252">
                  <c:v>2.2519999999999998</c:v>
                </c:pt>
                <c:pt idx="2254">
                  <c:v>2.254</c:v>
                </c:pt>
                <c:pt idx="2256">
                  <c:v>2.2559999999999998</c:v>
                </c:pt>
                <c:pt idx="2258">
                  <c:v>2.258</c:v>
                </c:pt>
                <c:pt idx="2260">
                  <c:v>2.2599999999999998</c:v>
                </c:pt>
                <c:pt idx="2262">
                  <c:v>2.262</c:v>
                </c:pt>
                <c:pt idx="2264">
                  <c:v>2.2639999999999998</c:v>
                </c:pt>
                <c:pt idx="2266">
                  <c:v>2.266</c:v>
                </c:pt>
                <c:pt idx="2268">
                  <c:v>2.2679999999999998</c:v>
                </c:pt>
                <c:pt idx="2270">
                  <c:v>2.27</c:v>
                </c:pt>
                <c:pt idx="2272">
                  <c:v>2.2719999999999998</c:v>
                </c:pt>
                <c:pt idx="2274">
                  <c:v>2.274</c:v>
                </c:pt>
                <c:pt idx="2276">
                  <c:v>2.2759999999999998</c:v>
                </c:pt>
                <c:pt idx="2278">
                  <c:v>2.278</c:v>
                </c:pt>
                <c:pt idx="2280">
                  <c:v>2.2799999999999998</c:v>
                </c:pt>
                <c:pt idx="2282">
                  <c:v>2.282</c:v>
                </c:pt>
                <c:pt idx="2284">
                  <c:v>2.2839999999999998</c:v>
                </c:pt>
                <c:pt idx="2286">
                  <c:v>2.286</c:v>
                </c:pt>
                <c:pt idx="2288">
                  <c:v>2.2879999999999998</c:v>
                </c:pt>
                <c:pt idx="2290">
                  <c:v>2.29</c:v>
                </c:pt>
                <c:pt idx="2292">
                  <c:v>2.2919999999999998</c:v>
                </c:pt>
                <c:pt idx="2294">
                  <c:v>2.294</c:v>
                </c:pt>
                <c:pt idx="2296">
                  <c:v>2.2959999999999998</c:v>
                </c:pt>
                <c:pt idx="2298">
                  <c:v>2.298</c:v>
                </c:pt>
                <c:pt idx="2300">
                  <c:v>2.2999999999999998</c:v>
                </c:pt>
                <c:pt idx="2302">
                  <c:v>2.302</c:v>
                </c:pt>
                <c:pt idx="2304">
                  <c:v>2.3039999999999998</c:v>
                </c:pt>
                <c:pt idx="2306">
                  <c:v>2.306</c:v>
                </c:pt>
                <c:pt idx="2308">
                  <c:v>2.3079999999999998</c:v>
                </c:pt>
                <c:pt idx="2310">
                  <c:v>2.31</c:v>
                </c:pt>
                <c:pt idx="2312">
                  <c:v>2.3119999999999998</c:v>
                </c:pt>
                <c:pt idx="2314">
                  <c:v>2.3140000000000001</c:v>
                </c:pt>
                <c:pt idx="2316">
                  <c:v>2.3159999999999998</c:v>
                </c:pt>
                <c:pt idx="2318">
                  <c:v>2.3180000000000001</c:v>
                </c:pt>
                <c:pt idx="2320">
                  <c:v>2.3199999999999998</c:v>
                </c:pt>
                <c:pt idx="2322">
                  <c:v>2.3220000000000001</c:v>
                </c:pt>
                <c:pt idx="2324">
                  <c:v>2.3239999999999998</c:v>
                </c:pt>
                <c:pt idx="2326">
                  <c:v>2.3260000000000001</c:v>
                </c:pt>
                <c:pt idx="2328">
                  <c:v>2.3279999999999998</c:v>
                </c:pt>
                <c:pt idx="2330">
                  <c:v>2.33</c:v>
                </c:pt>
                <c:pt idx="2332">
                  <c:v>2.3319999999999999</c:v>
                </c:pt>
                <c:pt idx="2334">
                  <c:v>2.3340000000000001</c:v>
                </c:pt>
                <c:pt idx="2336">
                  <c:v>2.3359999999999999</c:v>
                </c:pt>
                <c:pt idx="2338">
                  <c:v>2.3380000000000001</c:v>
                </c:pt>
                <c:pt idx="2340">
                  <c:v>2.34</c:v>
                </c:pt>
                <c:pt idx="2342">
                  <c:v>2.3420000000000001</c:v>
                </c:pt>
                <c:pt idx="2344">
                  <c:v>2.3439999999999999</c:v>
                </c:pt>
                <c:pt idx="2346">
                  <c:v>2.3460000000000001</c:v>
                </c:pt>
                <c:pt idx="2348">
                  <c:v>2.3479999999999999</c:v>
                </c:pt>
                <c:pt idx="2350">
                  <c:v>2.35</c:v>
                </c:pt>
                <c:pt idx="2352">
                  <c:v>2.3519999999999999</c:v>
                </c:pt>
                <c:pt idx="2354">
                  <c:v>2.3540000000000001</c:v>
                </c:pt>
                <c:pt idx="2356">
                  <c:v>2.3559999999999999</c:v>
                </c:pt>
                <c:pt idx="2358">
                  <c:v>2.3580000000000001</c:v>
                </c:pt>
                <c:pt idx="2360">
                  <c:v>2.36</c:v>
                </c:pt>
                <c:pt idx="2362">
                  <c:v>2.3620000000000001</c:v>
                </c:pt>
                <c:pt idx="2364">
                  <c:v>2.3639999999999999</c:v>
                </c:pt>
                <c:pt idx="2366">
                  <c:v>2.3660000000000001</c:v>
                </c:pt>
                <c:pt idx="2368">
                  <c:v>2.3679999999999999</c:v>
                </c:pt>
                <c:pt idx="2370">
                  <c:v>2.37</c:v>
                </c:pt>
                <c:pt idx="2372">
                  <c:v>2.3719999999999999</c:v>
                </c:pt>
                <c:pt idx="2374">
                  <c:v>2.3740000000000001</c:v>
                </c:pt>
                <c:pt idx="2376">
                  <c:v>2.3759999999999999</c:v>
                </c:pt>
                <c:pt idx="2378">
                  <c:v>2.3780000000000001</c:v>
                </c:pt>
                <c:pt idx="2380">
                  <c:v>2.38</c:v>
                </c:pt>
                <c:pt idx="2382">
                  <c:v>2.3820000000000001</c:v>
                </c:pt>
                <c:pt idx="2384">
                  <c:v>2.3839999999999999</c:v>
                </c:pt>
                <c:pt idx="2386">
                  <c:v>2.3860000000000001</c:v>
                </c:pt>
                <c:pt idx="2388">
                  <c:v>2.3879999999999999</c:v>
                </c:pt>
                <c:pt idx="2390">
                  <c:v>2.39</c:v>
                </c:pt>
                <c:pt idx="2392">
                  <c:v>2.3919999999999999</c:v>
                </c:pt>
                <c:pt idx="2394">
                  <c:v>2.3940000000000001</c:v>
                </c:pt>
                <c:pt idx="2396">
                  <c:v>2.3959999999999999</c:v>
                </c:pt>
                <c:pt idx="2398">
                  <c:v>2.3980000000000001</c:v>
                </c:pt>
                <c:pt idx="2400">
                  <c:v>2.4</c:v>
                </c:pt>
                <c:pt idx="2402">
                  <c:v>2.4020000000000001</c:v>
                </c:pt>
                <c:pt idx="2404">
                  <c:v>2.4039999999999999</c:v>
                </c:pt>
                <c:pt idx="2406">
                  <c:v>2.4060000000000001</c:v>
                </c:pt>
                <c:pt idx="2408">
                  <c:v>2.4079999999999999</c:v>
                </c:pt>
                <c:pt idx="2410">
                  <c:v>2.41</c:v>
                </c:pt>
                <c:pt idx="2412">
                  <c:v>2.4119999999999999</c:v>
                </c:pt>
                <c:pt idx="2414">
                  <c:v>2.4140000000000001</c:v>
                </c:pt>
                <c:pt idx="2416">
                  <c:v>2.4159999999999999</c:v>
                </c:pt>
                <c:pt idx="2418">
                  <c:v>2.4180000000000001</c:v>
                </c:pt>
                <c:pt idx="2420">
                  <c:v>2.42</c:v>
                </c:pt>
                <c:pt idx="2422">
                  <c:v>2.4220000000000002</c:v>
                </c:pt>
                <c:pt idx="2424">
                  <c:v>2.4239999999999999</c:v>
                </c:pt>
                <c:pt idx="2426">
                  <c:v>2.4260000000000002</c:v>
                </c:pt>
                <c:pt idx="2428">
                  <c:v>2.4279999999999999</c:v>
                </c:pt>
                <c:pt idx="2430">
                  <c:v>2.4300000000000002</c:v>
                </c:pt>
                <c:pt idx="2432">
                  <c:v>2.4319999999999999</c:v>
                </c:pt>
                <c:pt idx="2434">
                  <c:v>2.4340000000000002</c:v>
                </c:pt>
                <c:pt idx="2436">
                  <c:v>2.4359999999999999</c:v>
                </c:pt>
                <c:pt idx="2438">
                  <c:v>2.4380000000000002</c:v>
                </c:pt>
                <c:pt idx="2440">
                  <c:v>2.44</c:v>
                </c:pt>
                <c:pt idx="2442">
                  <c:v>2.4420000000000002</c:v>
                </c:pt>
                <c:pt idx="2444">
                  <c:v>2.444</c:v>
                </c:pt>
                <c:pt idx="2446">
                  <c:v>2.4460000000000002</c:v>
                </c:pt>
                <c:pt idx="2448">
                  <c:v>2.448</c:v>
                </c:pt>
                <c:pt idx="2450">
                  <c:v>2.4500000000000002</c:v>
                </c:pt>
                <c:pt idx="2452">
                  <c:v>2.452</c:v>
                </c:pt>
                <c:pt idx="2454">
                  <c:v>2.4540000000000002</c:v>
                </c:pt>
                <c:pt idx="2456">
                  <c:v>2.456</c:v>
                </c:pt>
                <c:pt idx="2458">
                  <c:v>2.4580000000000002</c:v>
                </c:pt>
                <c:pt idx="2460">
                  <c:v>2.46</c:v>
                </c:pt>
                <c:pt idx="2462">
                  <c:v>2.4620000000000002</c:v>
                </c:pt>
                <c:pt idx="2464">
                  <c:v>2.464</c:v>
                </c:pt>
                <c:pt idx="2466">
                  <c:v>2.4660000000000002</c:v>
                </c:pt>
                <c:pt idx="2468">
                  <c:v>2.468</c:v>
                </c:pt>
                <c:pt idx="2470">
                  <c:v>2.4700000000000002</c:v>
                </c:pt>
                <c:pt idx="2472">
                  <c:v>2.472</c:v>
                </c:pt>
                <c:pt idx="2474">
                  <c:v>2.4740000000000002</c:v>
                </c:pt>
                <c:pt idx="2476">
                  <c:v>2.476</c:v>
                </c:pt>
                <c:pt idx="2478">
                  <c:v>2.4780000000000002</c:v>
                </c:pt>
                <c:pt idx="2480">
                  <c:v>2.48</c:v>
                </c:pt>
                <c:pt idx="2482">
                  <c:v>2.4820000000000002</c:v>
                </c:pt>
                <c:pt idx="2484">
                  <c:v>2.484</c:v>
                </c:pt>
                <c:pt idx="2486">
                  <c:v>2.4860000000000002</c:v>
                </c:pt>
                <c:pt idx="2488">
                  <c:v>2.488</c:v>
                </c:pt>
                <c:pt idx="2490">
                  <c:v>2.4900000000000002</c:v>
                </c:pt>
                <c:pt idx="2492">
                  <c:v>2.492</c:v>
                </c:pt>
                <c:pt idx="2494">
                  <c:v>2.4940000000000002</c:v>
                </c:pt>
                <c:pt idx="2496">
                  <c:v>2.496</c:v>
                </c:pt>
                <c:pt idx="2498">
                  <c:v>2.4980000000000002</c:v>
                </c:pt>
                <c:pt idx="2500">
                  <c:v>2.5</c:v>
                </c:pt>
                <c:pt idx="2502">
                  <c:v>2.5019999999999998</c:v>
                </c:pt>
                <c:pt idx="2504">
                  <c:v>2.504</c:v>
                </c:pt>
                <c:pt idx="2506">
                  <c:v>2.5059999999999998</c:v>
                </c:pt>
                <c:pt idx="2508">
                  <c:v>2.508</c:v>
                </c:pt>
                <c:pt idx="2510">
                  <c:v>2.5099999999999998</c:v>
                </c:pt>
                <c:pt idx="2512">
                  <c:v>2.512</c:v>
                </c:pt>
                <c:pt idx="2514">
                  <c:v>2.5139999999999998</c:v>
                </c:pt>
                <c:pt idx="2516">
                  <c:v>2.516</c:v>
                </c:pt>
                <c:pt idx="2518">
                  <c:v>2.5179999999999998</c:v>
                </c:pt>
                <c:pt idx="2520">
                  <c:v>2.52</c:v>
                </c:pt>
                <c:pt idx="2522">
                  <c:v>2.5219999999999998</c:v>
                </c:pt>
                <c:pt idx="2524">
                  <c:v>2.524</c:v>
                </c:pt>
                <c:pt idx="2526">
                  <c:v>2.5259999999999998</c:v>
                </c:pt>
                <c:pt idx="2528">
                  <c:v>2.528</c:v>
                </c:pt>
                <c:pt idx="2530">
                  <c:v>2.5299999999999998</c:v>
                </c:pt>
                <c:pt idx="2532">
                  <c:v>2.532</c:v>
                </c:pt>
                <c:pt idx="2534">
                  <c:v>2.5339999999999998</c:v>
                </c:pt>
                <c:pt idx="2536">
                  <c:v>2.536</c:v>
                </c:pt>
                <c:pt idx="2538">
                  <c:v>2.5379999999999998</c:v>
                </c:pt>
                <c:pt idx="2540">
                  <c:v>2.54</c:v>
                </c:pt>
                <c:pt idx="2542">
                  <c:v>2.5419999999999998</c:v>
                </c:pt>
                <c:pt idx="2544">
                  <c:v>2.544</c:v>
                </c:pt>
                <c:pt idx="2546">
                  <c:v>2.5459999999999998</c:v>
                </c:pt>
                <c:pt idx="2548">
                  <c:v>2.548</c:v>
                </c:pt>
                <c:pt idx="2550">
                  <c:v>2.5499999999999998</c:v>
                </c:pt>
                <c:pt idx="2552">
                  <c:v>2.552</c:v>
                </c:pt>
                <c:pt idx="2554">
                  <c:v>2.5539999999999998</c:v>
                </c:pt>
                <c:pt idx="2556">
                  <c:v>2.556</c:v>
                </c:pt>
                <c:pt idx="2558">
                  <c:v>2.5579999999999998</c:v>
                </c:pt>
                <c:pt idx="2560">
                  <c:v>2.56</c:v>
                </c:pt>
                <c:pt idx="2562">
                  <c:v>2.5619999999999998</c:v>
                </c:pt>
                <c:pt idx="2564">
                  <c:v>2.5640000000000001</c:v>
                </c:pt>
                <c:pt idx="2566">
                  <c:v>2.5659999999999998</c:v>
                </c:pt>
                <c:pt idx="2568">
                  <c:v>2.5680000000000001</c:v>
                </c:pt>
                <c:pt idx="2570">
                  <c:v>2.57</c:v>
                </c:pt>
                <c:pt idx="2572">
                  <c:v>2.5720000000000001</c:v>
                </c:pt>
                <c:pt idx="2574">
                  <c:v>2.5739999999999998</c:v>
                </c:pt>
                <c:pt idx="2576">
                  <c:v>2.5760000000000001</c:v>
                </c:pt>
                <c:pt idx="2578">
                  <c:v>2.5779999999999998</c:v>
                </c:pt>
                <c:pt idx="2580">
                  <c:v>2.58</c:v>
                </c:pt>
                <c:pt idx="2582">
                  <c:v>2.5819999999999999</c:v>
                </c:pt>
                <c:pt idx="2584">
                  <c:v>2.5840000000000001</c:v>
                </c:pt>
                <c:pt idx="2586">
                  <c:v>2.5859999999999999</c:v>
                </c:pt>
                <c:pt idx="2588">
                  <c:v>2.5880000000000001</c:v>
                </c:pt>
                <c:pt idx="2590">
                  <c:v>2.59</c:v>
                </c:pt>
                <c:pt idx="2592">
                  <c:v>2.5920000000000001</c:v>
                </c:pt>
                <c:pt idx="2594">
                  <c:v>2.5939999999999999</c:v>
                </c:pt>
                <c:pt idx="2596">
                  <c:v>2.5960000000000001</c:v>
                </c:pt>
                <c:pt idx="2598">
                  <c:v>2.5979999999999999</c:v>
                </c:pt>
                <c:pt idx="2600">
                  <c:v>2.6</c:v>
                </c:pt>
                <c:pt idx="2602">
                  <c:v>2.6019999999999999</c:v>
                </c:pt>
                <c:pt idx="2604">
                  <c:v>2.6040000000000001</c:v>
                </c:pt>
                <c:pt idx="2606">
                  <c:v>2.6059999999999999</c:v>
                </c:pt>
                <c:pt idx="2608">
                  <c:v>2.6080000000000001</c:v>
                </c:pt>
                <c:pt idx="2610">
                  <c:v>2.61</c:v>
                </c:pt>
                <c:pt idx="2612">
                  <c:v>2.6120000000000001</c:v>
                </c:pt>
                <c:pt idx="2614">
                  <c:v>2.6139999999999999</c:v>
                </c:pt>
                <c:pt idx="2616">
                  <c:v>2.6160000000000001</c:v>
                </c:pt>
                <c:pt idx="2618">
                  <c:v>2.6179999999999999</c:v>
                </c:pt>
                <c:pt idx="2620">
                  <c:v>2.62</c:v>
                </c:pt>
                <c:pt idx="2622">
                  <c:v>2.6219999999999999</c:v>
                </c:pt>
                <c:pt idx="2624">
                  <c:v>2.6240000000000001</c:v>
                </c:pt>
                <c:pt idx="2626">
                  <c:v>2.6259999999999999</c:v>
                </c:pt>
                <c:pt idx="2628">
                  <c:v>2.6280000000000001</c:v>
                </c:pt>
                <c:pt idx="2630">
                  <c:v>2.63</c:v>
                </c:pt>
                <c:pt idx="2632">
                  <c:v>2.6320000000000001</c:v>
                </c:pt>
                <c:pt idx="2634">
                  <c:v>2.6339999999999999</c:v>
                </c:pt>
                <c:pt idx="2636">
                  <c:v>2.6360000000000001</c:v>
                </c:pt>
                <c:pt idx="2638">
                  <c:v>2.6379999999999999</c:v>
                </c:pt>
                <c:pt idx="2640">
                  <c:v>2.64</c:v>
                </c:pt>
                <c:pt idx="2642">
                  <c:v>2.6419999999999999</c:v>
                </c:pt>
                <c:pt idx="2644">
                  <c:v>2.6440000000000001</c:v>
                </c:pt>
                <c:pt idx="2646">
                  <c:v>2.6459999999999999</c:v>
                </c:pt>
                <c:pt idx="2648">
                  <c:v>2.6480000000000001</c:v>
                </c:pt>
                <c:pt idx="2650">
                  <c:v>2.65</c:v>
                </c:pt>
                <c:pt idx="2652">
                  <c:v>2.6520000000000001</c:v>
                </c:pt>
                <c:pt idx="2654">
                  <c:v>2.6539999999999999</c:v>
                </c:pt>
                <c:pt idx="2656">
                  <c:v>2.6560000000000001</c:v>
                </c:pt>
                <c:pt idx="2658">
                  <c:v>2.6579999999999999</c:v>
                </c:pt>
                <c:pt idx="2660">
                  <c:v>2.66</c:v>
                </c:pt>
                <c:pt idx="2662">
                  <c:v>2.6619999999999999</c:v>
                </c:pt>
                <c:pt idx="2664">
                  <c:v>2.6640000000000001</c:v>
                </c:pt>
                <c:pt idx="2666">
                  <c:v>2.6659999999999999</c:v>
                </c:pt>
                <c:pt idx="2668">
                  <c:v>2.6680000000000001</c:v>
                </c:pt>
                <c:pt idx="2670">
                  <c:v>2.67</c:v>
                </c:pt>
                <c:pt idx="2672">
                  <c:v>2.6720000000000002</c:v>
                </c:pt>
                <c:pt idx="2674">
                  <c:v>2.6739999999999999</c:v>
                </c:pt>
                <c:pt idx="2676">
                  <c:v>2.6760000000000002</c:v>
                </c:pt>
                <c:pt idx="2678">
                  <c:v>2.6779999999999999</c:v>
                </c:pt>
                <c:pt idx="2680">
                  <c:v>2.68</c:v>
                </c:pt>
                <c:pt idx="2682">
                  <c:v>2.6819999999999999</c:v>
                </c:pt>
                <c:pt idx="2684">
                  <c:v>2.6840000000000002</c:v>
                </c:pt>
                <c:pt idx="2686">
                  <c:v>2.6859999999999999</c:v>
                </c:pt>
                <c:pt idx="2688">
                  <c:v>2.6880000000000002</c:v>
                </c:pt>
                <c:pt idx="2690">
                  <c:v>2.69</c:v>
                </c:pt>
                <c:pt idx="2692">
                  <c:v>2.6920000000000002</c:v>
                </c:pt>
                <c:pt idx="2694">
                  <c:v>2.694</c:v>
                </c:pt>
                <c:pt idx="2696">
                  <c:v>2.6960000000000002</c:v>
                </c:pt>
                <c:pt idx="2698">
                  <c:v>2.698</c:v>
                </c:pt>
                <c:pt idx="2700">
                  <c:v>2.7</c:v>
                </c:pt>
                <c:pt idx="2702">
                  <c:v>2.702</c:v>
                </c:pt>
                <c:pt idx="2704">
                  <c:v>2.7040000000000002</c:v>
                </c:pt>
                <c:pt idx="2706">
                  <c:v>2.706</c:v>
                </c:pt>
                <c:pt idx="2708">
                  <c:v>2.7080000000000002</c:v>
                </c:pt>
                <c:pt idx="2710">
                  <c:v>2.71</c:v>
                </c:pt>
                <c:pt idx="2712">
                  <c:v>2.7120000000000002</c:v>
                </c:pt>
                <c:pt idx="2714">
                  <c:v>2.714</c:v>
                </c:pt>
                <c:pt idx="2716">
                  <c:v>2.7160000000000002</c:v>
                </c:pt>
                <c:pt idx="2718">
                  <c:v>2.718</c:v>
                </c:pt>
                <c:pt idx="2720">
                  <c:v>2.72</c:v>
                </c:pt>
                <c:pt idx="2722">
                  <c:v>2.722</c:v>
                </c:pt>
                <c:pt idx="2724">
                  <c:v>2.7240000000000002</c:v>
                </c:pt>
                <c:pt idx="2726">
                  <c:v>2.726</c:v>
                </c:pt>
                <c:pt idx="2728">
                  <c:v>2.7280000000000002</c:v>
                </c:pt>
                <c:pt idx="2730">
                  <c:v>2.73</c:v>
                </c:pt>
                <c:pt idx="2732">
                  <c:v>2.7320000000000002</c:v>
                </c:pt>
                <c:pt idx="2734">
                  <c:v>2.734</c:v>
                </c:pt>
                <c:pt idx="2736">
                  <c:v>2.7360000000000002</c:v>
                </c:pt>
                <c:pt idx="2738">
                  <c:v>2.738</c:v>
                </c:pt>
                <c:pt idx="2740">
                  <c:v>2.74</c:v>
                </c:pt>
                <c:pt idx="2742">
                  <c:v>2.742</c:v>
                </c:pt>
                <c:pt idx="2744">
                  <c:v>2.7440000000000002</c:v>
                </c:pt>
                <c:pt idx="2746">
                  <c:v>2.746</c:v>
                </c:pt>
                <c:pt idx="2748">
                  <c:v>2.7480000000000002</c:v>
                </c:pt>
                <c:pt idx="2750">
                  <c:v>2.75</c:v>
                </c:pt>
                <c:pt idx="2752">
                  <c:v>2.7519999999999998</c:v>
                </c:pt>
                <c:pt idx="2754">
                  <c:v>2.754</c:v>
                </c:pt>
                <c:pt idx="2756">
                  <c:v>2.7559999999999998</c:v>
                </c:pt>
                <c:pt idx="2758">
                  <c:v>2.758</c:v>
                </c:pt>
                <c:pt idx="2760">
                  <c:v>2.76</c:v>
                </c:pt>
                <c:pt idx="2762">
                  <c:v>2.762</c:v>
                </c:pt>
                <c:pt idx="2764">
                  <c:v>2.7639999999999998</c:v>
                </c:pt>
                <c:pt idx="2766">
                  <c:v>2.766</c:v>
                </c:pt>
                <c:pt idx="2768">
                  <c:v>2.7679999999999998</c:v>
                </c:pt>
                <c:pt idx="2770">
                  <c:v>2.77</c:v>
                </c:pt>
                <c:pt idx="2772">
                  <c:v>2.7719999999999998</c:v>
                </c:pt>
                <c:pt idx="2774">
                  <c:v>2.774</c:v>
                </c:pt>
                <c:pt idx="2776">
                  <c:v>2.7759999999999998</c:v>
                </c:pt>
                <c:pt idx="2778">
                  <c:v>2.778</c:v>
                </c:pt>
                <c:pt idx="2780">
                  <c:v>2.78</c:v>
                </c:pt>
                <c:pt idx="2782">
                  <c:v>2.782</c:v>
                </c:pt>
                <c:pt idx="2784">
                  <c:v>2.7839999999999998</c:v>
                </c:pt>
                <c:pt idx="2786">
                  <c:v>2.786</c:v>
                </c:pt>
                <c:pt idx="2788">
                  <c:v>2.7879999999999998</c:v>
                </c:pt>
                <c:pt idx="2790">
                  <c:v>2.79</c:v>
                </c:pt>
                <c:pt idx="2792">
                  <c:v>2.7919999999999998</c:v>
                </c:pt>
                <c:pt idx="2794">
                  <c:v>2.794</c:v>
                </c:pt>
                <c:pt idx="2796">
                  <c:v>2.7959999999999998</c:v>
                </c:pt>
                <c:pt idx="2798">
                  <c:v>2.798</c:v>
                </c:pt>
                <c:pt idx="2800">
                  <c:v>2.8</c:v>
                </c:pt>
                <c:pt idx="2802">
                  <c:v>2.802</c:v>
                </c:pt>
                <c:pt idx="2804">
                  <c:v>2.8039999999999998</c:v>
                </c:pt>
                <c:pt idx="2806">
                  <c:v>2.806</c:v>
                </c:pt>
                <c:pt idx="2808">
                  <c:v>2.8079999999999998</c:v>
                </c:pt>
                <c:pt idx="2810">
                  <c:v>2.81</c:v>
                </c:pt>
                <c:pt idx="2812">
                  <c:v>2.8119999999999998</c:v>
                </c:pt>
                <c:pt idx="2814">
                  <c:v>2.8140000000000001</c:v>
                </c:pt>
                <c:pt idx="2816">
                  <c:v>2.8159999999999998</c:v>
                </c:pt>
                <c:pt idx="2818">
                  <c:v>2.8180000000000001</c:v>
                </c:pt>
                <c:pt idx="2820">
                  <c:v>2.82</c:v>
                </c:pt>
                <c:pt idx="2822">
                  <c:v>2.8220000000000001</c:v>
                </c:pt>
                <c:pt idx="2824">
                  <c:v>2.8239999999999998</c:v>
                </c:pt>
                <c:pt idx="2826">
                  <c:v>2.8260000000000001</c:v>
                </c:pt>
                <c:pt idx="2828">
                  <c:v>2.8279999999999998</c:v>
                </c:pt>
                <c:pt idx="2830">
                  <c:v>2.83</c:v>
                </c:pt>
                <c:pt idx="2832">
                  <c:v>2.8319999999999999</c:v>
                </c:pt>
                <c:pt idx="2834">
                  <c:v>2.8340000000000001</c:v>
                </c:pt>
                <c:pt idx="2836">
                  <c:v>2.8359999999999999</c:v>
                </c:pt>
                <c:pt idx="2838">
                  <c:v>2.8380000000000001</c:v>
                </c:pt>
                <c:pt idx="2840">
                  <c:v>2.84</c:v>
                </c:pt>
                <c:pt idx="2842">
                  <c:v>2.8420000000000001</c:v>
                </c:pt>
                <c:pt idx="2844">
                  <c:v>2.8439999999999999</c:v>
                </c:pt>
                <c:pt idx="2846">
                  <c:v>2.8460000000000001</c:v>
                </c:pt>
                <c:pt idx="2848">
                  <c:v>2.8479999999999999</c:v>
                </c:pt>
                <c:pt idx="2850">
                  <c:v>2.85</c:v>
                </c:pt>
                <c:pt idx="2852">
                  <c:v>2.8519999999999999</c:v>
                </c:pt>
                <c:pt idx="2854">
                  <c:v>2.8540000000000001</c:v>
                </c:pt>
                <c:pt idx="2856">
                  <c:v>2.8559999999999999</c:v>
                </c:pt>
                <c:pt idx="2858">
                  <c:v>2.8580000000000001</c:v>
                </c:pt>
                <c:pt idx="2860">
                  <c:v>2.86</c:v>
                </c:pt>
                <c:pt idx="2862">
                  <c:v>2.8620000000000001</c:v>
                </c:pt>
                <c:pt idx="2864">
                  <c:v>2.8639999999999999</c:v>
                </c:pt>
                <c:pt idx="2866">
                  <c:v>2.8660000000000001</c:v>
                </c:pt>
                <c:pt idx="2868">
                  <c:v>2.8679999999999999</c:v>
                </c:pt>
                <c:pt idx="2870">
                  <c:v>2.87</c:v>
                </c:pt>
                <c:pt idx="2872">
                  <c:v>2.8719999999999999</c:v>
                </c:pt>
                <c:pt idx="2874">
                  <c:v>2.8740000000000001</c:v>
                </c:pt>
                <c:pt idx="2876">
                  <c:v>2.8759999999999999</c:v>
                </c:pt>
                <c:pt idx="2878">
                  <c:v>2.8780000000000001</c:v>
                </c:pt>
                <c:pt idx="2880">
                  <c:v>2.88</c:v>
                </c:pt>
                <c:pt idx="2882">
                  <c:v>2.8820000000000001</c:v>
                </c:pt>
                <c:pt idx="2884">
                  <c:v>2.8839999999999999</c:v>
                </c:pt>
                <c:pt idx="2886">
                  <c:v>2.8860000000000001</c:v>
                </c:pt>
                <c:pt idx="2888">
                  <c:v>2.8879999999999999</c:v>
                </c:pt>
                <c:pt idx="2890">
                  <c:v>2.89</c:v>
                </c:pt>
                <c:pt idx="2892">
                  <c:v>2.8919999999999999</c:v>
                </c:pt>
                <c:pt idx="2894">
                  <c:v>2.8940000000000001</c:v>
                </c:pt>
                <c:pt idx="2896">
                  <c:v>2.8959999999999999</c:v>
                </c:pt>
                <c:pt idx="2898">
                  <c:v>2.8980000000000001</c:v>
                </c:pt>
                <c:pt idx="2900">
                  <c:v>2.9</c:v>
                </c:pt>
                <c:pt idx="2902">
                  <c:v>2.9020000000000001</c:v>
                </c:pt>
                <c:pt idx="2904">
                  <c:v>2.9039999999999999</c:v>
                </c:pt>
                <c:pt idx="2906">
                  <c:v>2.9060000000000001</c:v>
                </c:pt>
                <c:pt idx="2908">
                  <c:v>2.9079999999999999</c:v>
                </c:pt>
                <c:pt idx="2910">
                  <c:v>2.91</c:v>
                </c:pt>
                <c:pt idx="2912">
                  <c:v>2.9119999999999999</c:v>
                </c:pt>
                <c:pt idx="2914">
                  <c:v>2.9140000000000001</c:v>
                </c:pt>
                <c:pt idx="2916">
                  <c:v>2.9159999999999999</c:v>
                </c:pt>
                <c:pt idx="2918">
                  <c:v>2.9180000000000001</c:v>
                </c:pt>
                <c:pt idx="2920">
                  <c:v>2.92</c:v>
                </c:pt>
                <c:pt idx="2922">
                  <c:v>2.9220000000000002</c:v>
                </c:pt>
                <c:pt idx="2924">
                  <c:v>2.9239999999999999</c:v>
                </c:pt>
                <c:pt idx="2926">
                  <c:v>2.9260000000000002</c:v>
                </c:pt>
                <c:pt idx="2928">
                  <c:v>2.9279999999999999</c:v>
                </c:pt>
                <c:pt idx="2930">
                  <c:v>2.93</c:v>
                </c:pt>
                <c:pt idx="2932">
                  <c:v>2.9319999999999999</c:v>
                </c:pt>
                <c:pt idx="2934">
                  <c:v>2.9340000000000002</c:v>
                </c:pt>
                <c:pt idx="2936">
                  <c:v>2.9359999999999999</c:v>
                </c:pt>
                <c:pt idx="2938">
                  <c:v>2.9380000000000002</c:v>
                </c:pt>
                <c:pt idx="2940">
                  <c:v>2.94</c:v>
                </c:pt>
                <c:pt idx="2942">
                  <c:v>2.9420000000000002</c:v>
                </c:pt>
                <c:pt idx="2944">
                  <c:v>2.944</c:v>
                </c:pt>
                <c:pt idx="2946">
                  <c:v>2.9460000000000002</c:v>
                </c:pt>
                <c:pt idx="2948">
                  <c:v>2.948</c:v>
                </c:pt>
                <c:pt idx="2950">
                  <c:v>2.95</c:v>
                </c:pt>
                <c:pt idx="2952">
                  <c:v>2.952</c:v>
                </c:pt>
                <c:pt idx="2954">
                  <c:v>2.9540000000000002</c:v>
                </c:pt>
                <c:pt idx="2956">
                  <c:v>2.956</c:v>
                </c:pt>
                <c:pt idx="2958">
                  <c:v>2.9580000000000002</c:v>
                </c:pt>
                <c:pt idx="2960">
                  <c:v>2.96</c:v>
                </c:pt>
                <c:pt idx="2962">
                  <c:v>2.9620000000000002</c:v>
                </c:pt>
                <c:pt idx="2964">
                  <c:v>2.964</c:v>
                </c:pt>
                <c:pt idx="2966">
                  <c:v>2.9660000000000002</c:v>
                </c:pt>
                <c:pt idx="2968">
                  <c:v>2.968</c:v>
                </c:pt>
                <c:pt idx="2970">
                  <c:v>2.97</c:v>
                </c:pt>
                <c:pt idx="2972">
                  <c:v>2.972</c:v>
                </c:pt>
                <c:pt idx="2974">
                  <c:v>2.9740000000000002</c:v>
                </c:pt>
                <c:pt idx="2976">
                  <c:v>2.976</c:v>
                </c:pt>
                <c:pt idx="2978">
                  <c:v>2.9780000000000002</c:v>
                </c:pt>
                <c:pt idx="2980">
                  <c:v>2.98</c:v>
                </c:pt>
                <c:pt idx="2982">
                  <c:v>2.9820000000000002</c:v>
                </c:pt>
                <c:pt idx="2984">
                  <c:v>2.984</c:v>
                </c:pt>
                <c:pt idx="2986">
                  <c:v>2.9860000000000002</c:v>
                </c:pt>
                <c:pt idx="2988">
                  <c:v>2.988</c:v>
                </c:pt>
                <c:pt idx="2990">
                  <c:v>2.99</c:v>
                </c:pt>
                <c:pt idx="2992">
                  <c:v>2.992</c:v>
                </c:pt>
                <c:pt idx="2994">
                  <c:v>2.9940000000000002</c:v>
                </c:pt>
                <c:pt idx="2996">
                  <c:v>2.996</c:v>
                </c:pt>
                <c:pt idx="2998">
                  <c:v>2.9980000000000002</c:v>
                </c:pt>
                <c:pt idx="3000">
                  <c:v>3</c:v>
                </c:pt>
                <c:pt idx="3002">
                  <c:v>3.0019999999999998</c:v>
                </c:pt>
                <c:pt idx="3004">
                  <c:v>3.004</c:v>
                </c:pt>
                <c:pt idx="3006">
                  <c:v>3.0059999999999998</c:v>
                </c:pt>
                <c:pt idx="3008">
                  <c:v>3.008</c:v>
                </c:pt>
                <c:pt idx="3010">
                  <c:v>3.01</c:v>
                </c:pt>
                <c:pt idx="3012">
                  <c:v>3.012</c:v>
                </c:pt>
                <c:pt idx="3014">
                  <c:v>3.0139999999999998</c:v>
                </c:pt>
                <c:pt idx="3016">
                  <c:v>3.016</c:v>
                </c:pt>
                <c:pt idx="3018">
                  <c:v>3.0179999999999998</c:v>
                </c:pt>
                <c:pt idx="3020">
                  <c:v>3.02</c:v>
                </c:pt>
                <c:pt idx="3022">
                  <c:v>3.0219999999999998</c:v>
                </c:pt>
                <c:pt idx="3024">
                  <c:v>3.024</c:v>
                </c:pt>
                <c:pt idx="3026">
                  <c:v>3.0259999999999998</c:v>
                </c:pt>
                <c:pt idx="3028">
                  <c:v>3.028</c:v>
                </c:pt>
                <c:pt idx="3030">
                  <c:v>3.03</c:v>
                </c:pt>
                <c:pt idx="3032">
                  <c:v>3.032</c:v>
                </c:pt>
                <c:pt idx="3034">
                  <c:v>3.0339999999999998</c:v>
                </c:pt>
                <c:pt idx="3036">
                  <c:v>3.036</c:v>
                </c:pt>
                <c:pt idx="3038">
                  <c:v>3.0379999999999998</c:v>
                </c:pt>
                <c:pt idx="3040">
                  <c:v>3.04</c:v>
                </c:pt>
                <c:pt idx="3042">
                  <c:v>3.0419999999999998</c:v>
                </c:pt>
                <c:pt idx="3044">
                  <c:v>3.044</c:v>
                </c:pt>
                <c:pt idx="3046">
                  <c:v>3.0459999999999998</c:v>
                </c:pt>
                <c:pt idx="3048">
                  <c:v>3.048</c:v>
                </c:pt>
                <c:pt idx="3050">
                  <c:v>3.05</c:v>
                </c:pt>
                <c:pt idx="3052">
                  <c:v>3.052</c:v>
                </c:pt>
                <c:pt idx="3054">
                  <c:v>3.0539999999999998</c:v>
                </c:pt>
                <c:pt idx="3056">
                  <c:v>3.056</c:v>
                </c:pt>
                <c:pt idx="3058">
                  <c:v>3.0579999999999998</c:v>
                </c:pt>
                <c:pt idx="3060">
                  <c:v>3.06</c:v>
                </c:pt>
                <c:pt idx="3062">
                  <c:v>3.0619999999999998</c:v>
                </c:pt>
                <c:pt idx="3064">
                  <c:v>3.0640000000000001</c:v>
                </c:pt>
                <c:pt idx="3066">
                  <c:v>3.0659999999999998</c:v>
                </c:pt>
                <c:pt idx="3068">
                  <c:v>3.0680000000000001</c:v>
                </c:pt>
                <c:pt idx="3070">
                  <c:v>3.07</c:v>
                </c:pt>
                <c:pt idx="3072">
                  <c:v>3.0720000000000001</c:v>
                </c:pt>
                <c:pt idx="3074">
                  <c:v>3.0739999999999998</c:v>
                </c:pt>
                <c:pt idx="3076">
                  <c:v>3.0760000000000001</c:v>
                </c:pt>
                <c:pt idx="3078">
                  <c:v>3.0779999999999998</c:v>
                </c:pt>
                <c:pt idx="3080">
                  <c:v>3.08</c:v>
                </c:pt>
                <c:pt idx="3082">
                  <c:v>3.0819999999999999</c:v>
                </c:pt>
                <c:pt idx="3084">
                  <c:v>3.0840000000000001</c:v>
                </c:pt>
                <c:pt idx="3086">
                  <c:v>3.0859999999999999</c:v>
                </c:pt>
                <c:pt idx="3088">
                  <c:v>3.0880000000000001</c:v>
                </c:pt>
                <c:pt idx="3090">
                  <c:v>3.09</c:v>
                </c:pt>
                <c:pt idx="3092">
                  <c:v>3.0920000000000001</c:v>
                </c:pt>
                <c:pt idx="3094">
                  <c:v>3.0939999999999999</c:v>
                </c:pt>
                <c:pt idx="3096">
                  <c:v>3.0960000000000001</c:v>
                </c:pt>
                <c:pt idx="3098">
                  <c:v>3.0979999999999999</c:v>
                </c:pt>
                <c:pt idx="3100">
                  <c:v>3.1</c:v>
                </c:pt>
                <c:pt idx="3102">
                  <c:v>3.1019999999999999</c:v>
                </c:pt>
                <c:pt idx="3104">
                  <c:v>3.1040000000000001</c:v>
                </c:pt>
                <c:pt idx="3106">
                  <c:v>3.1059999999999999</c:v>
                </c:pt>
                <c:pt idx="3108">
                  <c:v>3.1080000000000001</c:v>
                </c:pt>
                <c:pt idx="3110">
                  <c:v>3.11</c:v>
                </c:pt>
                <c:pt idx="3112">
                  <c:v>3.1120000000000001</c:v>
                </c:pt>
                <c:pt idx="3114">
                  <c:v>3.1139999999999999</c:v>
                </c:pt>
                <c:pt idx="3116">
                  <c:v>3.1160000000000001</c:v>
                </c:pt>
                <c:pt idx="3118">
                  <c:v>3.1179999999999999</c:v>
                </c:pt>
                <c:pt idx="3120">
                  <c:v>3.12</c:v>
                </c:pt>
                <c:pt idx="3122">
                  <c:v>3.1219999999999999</c:v>
                </c:pt>
                <c:pt idx="3124">
                  <c:v>3.1240000000000001</c:v>
                </c:pt>
                <c:pt idx="3126">
                  <c:v>3.1259999999999999</c:v>
                </c:pt>
                <c:pt idx="3128">
                  <c:v>3.1280000000000001</c:v>
                </c:pt>
                <c:pt idx="3130">
                  <c:v>3.13</c:v>
                </c:pt>
                <c:pt idx="3132">
                  <c:v>3.1320000000000001</c:v>
                </c:pt>
                <c:pt idx="3134">
                  <c:v>3.1339999999999999</c:v>
                </c:pt>
                <c:pt idx="3136">
                  <c:v>3.1360000000000001</c:v>
                </c:pt>
                <c:pt idx="3138">
                  <c:v>3.1379999999999999</c:v>
                </c:pt>
                <c:pt idx="3140">
                  <c:v>3.14</c:v>
                </c:pt>
                <c:pt idx="3142">
                  <c:v>3.1419999999999999</c:v>
                </c:pt>
                <c:pt idx="3144">
                  <c:v>3.1440000000000001</c:v>
                </c:pt>
                <c:pt idx="3146">
                  <c:v>3.1459999999999999</c:v>
                </c:pt>
                <c:pt idx="3148">
                  <c:v>3.1480000000000001</c:v>
                </c:pt>
                <c:pt idx="3150">
                  <c:v>3.15</c:v>
                </c:pt>
                <c:pt idx="3152">
                  <c:v>3.1520000000000001</c:v>
                </c:pt>
                <c:pt idx="3154">
                  <c:v>3.1539999999999999</c:v>
                </c:pt>
                <c:pt idx="3156">
                  <c:v>3.1560000000000001</c:v>
                </c:pt>
                <c:pt idx="3158">
                  <c:v>3.1579999999999999</c:v>
                </c:pt>
                <c:pt idx="3160">
                  <c:v>3.16</c:v>
                </c:pt>
                <c:pt idx="3162">
                  <c:v>3.1619999999999999</c:v>
                </c:pt>
                <c:pt idx="3164">
                  <c:v>3.1640000000000001</c:v>
                </c:pt>
                <c:pt idx="3166">
                  <c:v>3.1659999999999999</c:v>
                </c:pt>
                <c:pt idx="3168">
                  <c:v>3.1680000000000001</c:v>
                </c:pt>
                <c:pt idx="3170">
                  <c:v>3.17</c:v>
                </c:pt>
                <c:pt idx="3172">
                  <c:v>3.1720000000000002</c:v>
                </c:pt>
                <c:pt idx="3174">
                  <c:v>3.1739999999999999</c:v>
                </c:pt>
                <c:pt idx="3176">
                  <c:v>3.1760000000000002</c:v>
                </c:pt>
                <c:pt idx="3178">
                  <c:v>3.1779999999999999</c:v>
                </c:pt>
                <c:pt idx="3180">
                  <c:v>3.18</c:v>
                </c:pt>
                <c:pt idx="3182">
                  <c:v>3.1819999999999999</c:v>
                </c:pt>
                <c:pt idx="3184">
                  <c:v>3.1840000000000002</c:v>
                </c:pt>
                <c:pt idx="3186">
                  <c:v>3.1859999999999999</c:v>
                </c:pt>
                <c:pt idx="3188">
                  <c:v>3.1880000000000002</c:v>
                </c:pt>
                <c:pt idx="3190">
                  <c:v>3.19</c:v>
                </c:pt>
                <c:pt idx="3192">
                  <c:v>3.1920000000000002</c:v>
                </c:pt>
                <c:pt idx="3194">
                  <c:v>3.194</c:v>
                </c:pt>
                <c:pt idx="3196">
                  <c:v>3.1960000000000002</c:v>
                </c:pt>
                <c:pt idx="3198">
                  <c:v>3.198</c:v>
                </c:pt>
                <c:pt idx="3200">
                  <c:v>3.2</c:v>
                </c:pt>
                <c:pt idx="3202">
                  <c:v>3.202</c:v>
                </c:pt>
                <c:pt idx="3204">
                  <c:v>3.2040000000000002</c:v>
                </c:pt>
                <c:pt idx="3206">
                  <c:v>3.206</c:v>
                </c:pt>
                <c:pt idx="3208">
                  <c:v>3.2080000000000002</c:v>
                </c:pt>
                <c:pt idx="3210">
                  <c:v>3.21</c:v>
                </c:pt>
                <c:pt idx="3212">
                  <c:v>3.2120000000000002</c:v>
                </c:pt>
                <c:pt idx="3214">
                  <c:v>3.214</c:v>
                </c:pt>
                <c:pt idx="3216">
                  <c:v>3.2160000000000002</c:v>
                </c:pt>
                <c:pt idx="3218">
                  <c:v>3.218</c:v>
                </c:pt>
                <c:pt idx="3220">
                  <c:v>3.22</c:v>
                </c:pt>
                <c:pt idx="3222">
                  <c:v>3.222</c:v>
                </c:pt>
                <c:pt idx="3224">
                  <c:v>3.2240000000000002</c:v>
                </c:pt>
                <c:pt idx="3226">
                  <c:v>3.226</c:v>
                </c:pt>
                <c:pt idx="3228">
                  <c:v>3.2280000000000002</c:v>
                </c:pt>
                <c:pt idx="3230">
                  <c:v>3.23</c:v>
                </c:pt>
                <c:pt idx="3232">
                  <c:v>3.2320000000000002</c:v>
                </c:pt>
                <c:pt idx="3234">
                  <c:v>3.234</c:v>
                </c:pt>
                <c:pt idx="3236">
                  <c:v>3.2360000000000002</c:v>
                </c:pt>
                <c:pt idx="3238">
                  <c:v>3.238</c:v>
                </c:pt>
                <c:pt idx="3240">
                  <c:v>3.24</c:v>
                </c:pt>
                <c:pt idx="3242">
                  <c:v>3.242</c:v>
                </c:pt>
                <c:pt idx="3244">
                  <c:v>3.2440000000000002</c:v>
                </c:pt>
                <c:pt idx="3246">
                  <c:v>3.246</c:v>
                </c:pt>
                <c:pt idx="3248">
                  <c:v>3.2480000000000002</c:v>
                </c:pt>
                <c:pt idx="3250">
                  <c:v>3.25</c:v>
                </c:pt>
                <c:pt idx="3252">
                  <c:v>3.2519999999999998</c:v>
                </c:pt>
                <c:pt idx="3254">
                  <c:v>3.254</c:v>
                </c:pt>
                <c:pt idx="3256">
                  <c:v>3.2559999999999998</c:v>
                </c:pt>
                <c:pt idx="3258">
                  <c:v>3.258</c:v>
                </c:pt>
                <c:pt idx="3260">
                  <c:v>3.26</c:v>
                </c:pt>
                <c:pt idx="3262">
                  <c:v>3.262</c:v>
                </c:pt>
                <c:pt idx="3264">
                  <c:v>3.2639999999999998</c:v>
                </c:pt>
                <c:pt idx="3266">
                  <c:v>3.266</c:v>
                </c:pt>
                <c:pt idx="3268">
                  <c:v>3.2679999999999998</c:v>
                </c:pt>
                <c:pt idx="3270">
                  <c:v>3.27</c:v>
                </c:pt>
                <c:pt idx="3272">
                  <c:v>3.2719999999999998</c:v>
                </c:pt>
                <c:pt idx="3274">
                  <c:v>3.274</c:v>
                </c:pt>
                <c:pt idx="3276">
                  <c:v>3.2759999999999998</c:v>
                </c:pt>
                <c:pt idx="3278">
                  <c:v>3.278</c:v>
                </c:pt>
                <c:pt idx="3280">
                  <c:v>3.28</c:v>
                </c:pt>
                <c:pt idx="3282">
                  <c:v>3.282</c:v>
                </c:pt>
                <c:pt idx="3284">
                  <c:v>3.2839999999999998</c:v>
                </c:pt>
                <c:pt idx="3286">
                  <c:v>3.286</c:v>
                </c:pt>
                <c:pt idx="3288">
                  <c:v>3.2879999999999998</c:v>
                </c:pt>
                <c:pt idx="3290">
                  <c:v>3.29</c:v>
                </c:pt>
                <c:pt idx="3292">
                  <c:v>3.2919999999999998</c:v>
                </c:pt>
                <c:pt idx="3294">
                  <c:v>3.294</c:v>
                </c:pt>
                <c:pt idx="3296">
                  <c:v>3.2959999999999998</c:v>
                </c:pt>
                <c:pt idx="3298">
                  <c:v>3.298</c:v>
                </c:pt>
                <c:pt idx="3300">
                  <c:v>3.3</c:v>
                </c:pt>
                <c:pt idx="3302">
                  <c:v>3.302</c:v>
                </c:pt>
                <c:pt idx="3304">
                  <c:v>3.3039999999999998</c:v>
                </c:pt>
                <c:pt idx="3306">
                  <c:v>3.306</c:v>
                </c:pt>
                <c:pt idx="3308">
                  <c:v>3.3079999999999998</c:v>
                </c:pt>
                <c:pt idx="3310">
                  <c:v>3.31</c:v>
                </c:pt>
                <c:pt idx="3312">
                  <c:v>3.3119999999999998</c:v>
                </c:pt>
                <c:pt idx="3314">
                  <c:v>3.3140000000000001</c:v>
                </c:pt>
                <c:pt idx="3316">
                  <c:v>3.3159999999999998</c:v>
                </c:pt>
                <c:pt idx="3318">
                  <c:v>3.3180000000000001</c:v>
                </c:pt>
                <c:pt idx="3320">
                  <c:v>3.32</c:v>
                </c:pt>
                <c:pt idx="3322">
                  <c:v>3.3220000000000001</c:v>
                </c:pt>
                <c:pt idx="3324">
                  <c:v>3.3239999999999998</c:v>
                </c:pt>
                <c:pt idx="3326">
                  <c:v>3.3260000000000001</c:v>
                </c:pt>
                <c:pt idx="3328">
                  <c:v>3.3279999999999998</c:v>
                </c:pt>
                <c:pt idx="3330">
                  <c:v>3.33</c:v>
                </c:pt>
                <c:pt idx="3332">
                  <c:v>3.3319999999999999</c:v>
                </c:pt>
                <c:pt idx="3334">
                  <c:v>3.3340000000000001</c:v>
                </c:pt>
                <c:pt idx="3336">
                  <c:v>3.3359999999999999</c:v>
                </c:pt>
                <c:pt idx="3338">
                  <c:v>3.3380000000000001</c:v>
                </c:pt>
                <c:pt idx="3340">
                  <c:v>3.34</c:v>
                </c:pt>
                <c:pt idx="3342">
                  <c:v>3.3420000000000001</c:v>
                </c:pt>
                <c:pt idx="3344">
                  <c:v>3.3439999999999999</c:v>
                </c:pt>
                <c:pt idx="3346">
                  <c:v>3.3460000000000001</c:v>
                </c:pt>
                <c:pt idx="3348">
                  <c:v>3.3479999999999999</c:v>
                </c:pt>
                <c:pt idx="3350">
                  <c:v>3.35</c:v>
                </c:pt>
                <c:pt idx="3352">
                  <c:v>3.3519999999999999</c:v>
                </c:pt>
                <c:pt idx="3354">
                  <c:v>3.3540000000000001</c:v>
                </c:pt>
                <c:pt idx="3356">
                  <c:v>3.3559999999999999</c:v>
                </c:pt>
                <c:pt idx="3358">
                  <c:v>3.3580000000000001</c:v>
                </c:pt>
                <c:pt idx="3360">
                  <c:v>3.36</c:v>
                </c:pt>
                <c:pt idx="3362">
                  <c:v>3.3620000000000001</c:v>
                </c:pt>
                <c:pt idx="3364">
                  <c:v>3.3639999999999999</c:v>
                </c:pt>
                <c:pt idx="3366">
                  <c:v>3.3660000000000001</c:v>
                </c:pt>
                <c:pt idx="3368">
                  <c:v>3.3679999999999999</c:v>
                </c:pt>
                <c:pt idx="3370">
                  <c:v>3.37</c:v>
                </c:pt>
                <c:pt idx="3372">
                  <c:v>3.3719999999999999</c:v>
                </c:pt>
                <c:pt idx="3374">
                  <c:v>3.3740000000000001</c:v>
                </c:pt>
                <c:pt idx="3376">
                  <c:v>3.3759999999999999</c:v>
                </c:pt>
                <c:pt idx="3378">
                  <c:v>3.3780000000000001</c:v>
                </c:pt>
                <c:pt idx="3380">
                  <c:v>3.38</c:v>
                </c:pt>
                <c:pt idx="3382">
                  <c:v>3.3820000000000001</c:v>
                </c:pt>
                <c:pt idx="3384">
                  <c:v>3.3839999999999999</c:v>
                </c:pt>
                <c:pt idx="3386">
                  <c:v>3.3860000000000001</c:v>
                </c:pt>
                <c:pt idx="3388">
                  <c:v>3.3879999999999999</c:v>
                </c:pt>
                <c:pt idx="3390">
                  <c:v>3.39</c:v>
                </c:pt>
                <c:pt idx="3392">
                  <c:v>3.3919999999999999</c:v>
                </c:pt>
                <c:pt idx="3394">
                  <c:v>3.3940000000000001</c:v>
                </c:pt>
                <c:pt idx="3396">
                  <c:v>3.3959999999999999</c:v>
                </c:pt>
                <c:pt idx="3398">
                  <c:v>3.3980000000000001</c:v>
                </c:pt>
                <c:pt idx="3400">
                  <c:v>3.4</c:v>
                </c:pt>
                <c:pt idx="3402">
                  <c:v>3.4020000000000001</c:v>
                </c:pt>
                <c:pt idx="3404">
                  <c:v>3.4039999999999999</c:v>
                </c:pt>
                <c:pt idx="3406">
                  <c:v>3.4060000000000001</c:v>
                </c:pt>
                <c:pt idx="3408">
                  <c:v>3.4079999999999999</c:v>
                </c:pt>
                <c:pt idx="3410">
                  <c:v>3.41</c:v>
                </c:pt>
                <c:pt idx="3412">
                  <c:v>3.4119999999999999</c:v>
                </c:pt>
                <c:pt idx="3414">
                  <c:v>3.4140000000000001</c:v>
                </c:pt>
                <c:pt idx="3416">
                  <c:v>3.4159999999999999</c:v>
                </c:pt>
                <c:pt idx="3418">
                  <c:v>3.4180000000000001</c:v>
                </c:pt>
                <c:pt idx="3420">
                  <c:v>3.42</c:v>
                </c:pt>
                <c:pt idx="3422">
                  <c:v>3.4220000000000002</c:v>
                </c:pt>
                <c:pt idx="3424">
                  <c:v>3.4239999999999999</c:v>
                </c:pt>
                <c:pt idx="3426">
                  <c:v>3.4260000000000002</c:v>
                </c:pt>
                <c:pt idx="3428">
                  <c:v>3.4279999999999999</c:v>
                </c:pt>
                <c:pt idx="3430">
                  <c:v>3.43</c:v>
                </c:pt>
                <c:pt idx="3432">
                  <c:v>3.4319999999999999</c:v>
                </c:pt>
                <c:pt idx="3434">
                  <c:v>3.4340000000000002</c:v>
                </c:pt>
                <c:pt idx="3436">
                  <c:v>3.4359999999999999</c:v>
                </c:pt>
                <c:pt idx="3438">
                  <c:v>3.4380000000000002</c:v>
                </c:pt>
                <c:pt idx="3440">
                  <c:v>3.44</c:v>
                </c:pt>
                <c:pt idx="3442">
                  <c:v>3.4420000000000002</c:v>
                </c:pt>
                <c:pt idx="3444">
                  <c:v>3.444</c:v>
                </c:pt>
                <c:pt idx="3446">
                  <c:v>3.4460000000000002</c:v>
                </c:pt>
                <c:pt idx="3448">
                  <c:v>3.448</c:v>
                </c:pt>
                <c:pt idx="3450">
                  <c:v>3.45</c:v>
                </c:pt>
                <c:pt idx="3452">
                  <c:v>3.452</c:v>
                </c:pt>
                <c:pt idx="3454">
                  <c:v>3.4540000000000002</c:v>
                </c:pt>
                <c:pt idx="3456">
                  <c:v>3.456</c:v>
                </c:pt>
                <c:pt idx="3458">
                  <c:v>3.4580000000000002</c:v>
                </c:pt>
                <c:pt idx="3460">
                  <c:v>3.46</c:v>
                </c:pt>
                <c:pt idx="3462">
                  <c:v>3.4620000000000002</c:v>
                </c:pt>
                <c:pt idx="3464">
                  <c:v>3.464</c:v>
                </c:pt>
                <c:pt idx="3466">
                  <c:v>3.4660000000000002</c:v>
                </c:pt>
                <c:pt idx="3468">
                  <c:v>3.468</c:v>
                </c:pt>
                <c:pt idx="3470">
                  <c:v>3.47</c:v>
                </c:pt>
                <c:pt idx="3472">
                  <c:v>3.472</c:v>
                </c:pt>
                <c:pt idx="3474">
                  <c:v>3.4740000000000002</c:v>
                </c:pt>
                <c:pt idx="3476">
                  <c:v>3.476</c:v>
                </c:pt>
                <c:pt idx="3478">
                  <c:v>3.4780000000000002</c:v>
                </c:pt>
                <c:pt idx="3480">
                  <c:v>3.48</c:v>
                </c:pt>
                <c:pt idx="3482">
                  <c:v>3.4820000000000002</c:v>
                </c:pt>
                <c:pt idx="3484">
                  <c:v>3.484</c:v>
                </c:pt>
                <c:pt idx="3486">
                  <c:v>3.4860000000000002</c:v>
                </c:pt>
                <c:pt idx="3488">
                  <c:v>3.488</c:v>
                </c:pt>
                <c:pt idx="3490">
                  <c:v>3.49</c:v>
                </c:pt>
                <c:pt idx="3492">
                  <c:v>3.492</c:v>
                </c:pt>
                <c:pt idx="3494">
                  <c:v>3.4940000000000002</c:v>
                </c:pt>
                <c:pt idx="3496">
                  <c:v>3.496</c:v>
                </c:pt>
                <c:pt idx="3498">
                  <c:v>3.4980000000000002</c:v>
                </c:pt>
                <c:pt idx="3500">
                  <c:v>3.5</c:v>
                </c:pt>
                <c:pt idx="3502">
                  <c:v>3.5019999999999998</c:v>
                </c:pt>
                <c:pt idx="3504">
                  <c:v>3.504</c:v>
                </c:pt>
                <c:pt idx="3506">
                  <c:v>3.5059999999999998</c:v>
                </c:pt>
                <c:pt idx="3508">
                  <c:v>3.508</c:v>
                </c:pt>
                <c:pt idx="3510">
                  <c:v>3.51</c:v>
                </c:pt>
                <c:pt idx="3512">
                  <c:v>3.512</c:v>
                </c:pt>
                <c:pt idx="3514">
                  <c:v>3.5139999999999998</c:v>
                </c:pt>
                <c:pt idx="3516">
                  <c:v>3.516</c:v>
                </c:pt>
                <c:pt idx="3518">
                  <c:v>3.5179999999999998</c:v>
                </c:pt>
                <c:pt idx="3520">
                  <c:v>3.52</c:v>
                </c:pt>
                <c:pt idx="3522">
                  <c:v>3.5219999999999998</c:v>
                </c:pt>
                <c:pt idx="3524">
                  <c:v>3.524</c:v>
                </c:pt>
                <c:pt idx="3526">
                  <c:v>3.5259999999999998</c:v>
                </c:pt>
                <c:pt idx="3528">
                  <c:v>3.528</c:v>
                </c:pt>
                <c:pt idx="3530">
                  <c:v>3.53</c:v>
                </c:pt>
                <c:pt idx="3532">
                  <c:v>3.532</c:v>
                </c:pt>
                <c:pt idx="3534">
                  <c:v>3.5339999999999998</c:v>
                </c:pt>
                <c:pt idx="3536">
                  <c:v>3.536</c:v>
                </c:pt>
                <c:pt idx="3538">
                  <c:v>3.5379999999999998</c:v>
                </c:pt>
                <c:pt idx="3540">
                  <c:v>3.54</c:v>
                </c:pt>
                <c:pt idx="3542">
                  <c:v>3.5419999999999998</c:v>
                </c:pt>
                <c:pt idx="3544">
                  <c:v>3.544</c:v>
                </c:pt>
                <c:pt idx="3546">
                  <c:v>3.5459999999999998</c:v>
                </c:pt>
                <c:pt idx="3548">
                  <c:v>3.548</c:v>
                </c:pt>
                <c:pt idx="3550">
                  <c:v>3.55</c:v>
                </c:pt>
                <c:pt idx="3552">
                  <c:v>3.552</c:v>
                </c:pt>
                <c:pt idx="3554">
                  <c:v>3.5539999999999998</c:v>
                </c:pt>
                <c:pt idx="3556">
                  <c:v>3.556</c:v>
                </c:pt>
                <c:pt idx="3558">
                  <c:v>3.5579999999999998</c:v>
                </c:pt>
                <c:pt idx="3560">
                  <c:v>3.56</c:v>
                </c:pt>
                <c:pt idx="3562">
                  <c:v>3.5619999999999998</c:v>
                </c:pt>
                <c:pt idx="3564">
                  <c:v>3.5640000000000001</c:v>
                </c:pt>
                <c:pt idx="3566">
                  <c:v>3.5659999999999998</c:v>
                </c:pt>
                <c:pt idx="3568">
                  <c:v>3.5680000000000001</c:v>
                </c:pt>
                <c:pt idx="3570">
                  <c:v>3.57</c:v>
                </c:pt>
                <c:pt idx="3572">
                  <c:v>3.5720000000000001</c:v>
                </c:pt>
                <c:pt idx="3574">
                  <c:v>3.5739999999999998</c:v>
                </c:pt>
                <c:pt idx="3576">
                  <c:v>3.5760000000000001</c:v>
                </c:pt>
                <c:pt idx="3578">
                  <c:v>3.5779999999999998</c:v>
                </c:pt>
                <c:pt idx="3580">
                  <c:v>3.58</c:v>
                </c:pt>
                <c:pt idx="3582">
                  <c:v>3.5819999999999999</c:v>
                </c:pt>
                <c:pt idx="3584">
                  <c:v>3.5840000000000001</c:v>
                </c:pt>
                <c:pt idx="3586">
                  <c:v>3.5859999999999999</c:v>
                </c:pt>
                <c:pt idx="3588">
                  <c:v>3.5880000000000001</c:v>
                </c:pt>
                <c:pt idx="3590">
                  <c:v>3.59</c:v>
                </c:pt>
                <c:pt idx="3592">
                  <c:v>3.5920000000000001</c:v>
                </c:pt>
                <c:pt idx="3594">
                  <c:v>3.5939999999999999</c:v>
                </c:pt>
                <c:pt idx="3596">
                  <c:v>3.5960000000000001</c:v>
                </c:pt>
                <c:pt idx="3598">
                  <c:v>3.5979999999999999</c:v>
                </c:pt>
                <c:pt idx="3600">
                  <c:v>3.6</c:v>
                </c:pt>
                <c:pt idx="3602">
                  <c:v>3.6019999999999999</c:v>
                </c:pt>
                <c:pt idx="3604">
                  <c:v>3.6040000000000001</c:v>
                </c:pt>
                <c:pt idx="3606">
                  <c:v>3.6059999999999999</c:v>
                </c:pt>
                <c:pt idx="3608">
                  <c:v>3.6080000000000001</c:v>
                </c:pt>
                <c:pt idx="3610">
                  <c:v>3.61</c:v>
                </c:pt>
                <c:pt idx="3612">
                  <c:v>3.6120000000000001</c:v>
                </c:pt>
                <c:pt idx="3614">
                  <c:v>3.6139999999999999</c:v>
                </c:pt>
                <c:pt idx="3616">
                  <c:v>3.6160000000000001</c:v>
                </c:pt>
                <c:pt idx="3618">
                  <c:v>3.6179999999999999</c:v>
                </c:pt>
                <c:pt idx="3620">
                  <c:v>3.62</c:v>
                </c:pt>
                <c:pt idx="3622">
                  <c:v>3.6219999999999999</c:v>
                </c:pt>
                <c:pt idx="3624">
                  <c:v>3.6240000000000001</c:v>
                </c:pt>
                <c:pt idx="3626">
                  <c:v>3.6259999999999999</c:v>
                </c:pt>
                <c:pt idx="3628">
                  <c:v>3.6280000000000001</c:v>
                </c:pt>
                <c:pt idx="3630">
                  <c:v>3.63</c:v>
                </c:pt>
                <c:pt idx="3632">
                  <c:v>3.6320000000000001</c:v>
                </c:pt>
                <c:pt idx="3634">
                  <c:v>3.6339999999999999</c:v>
                </c:pt>
                <c:pt idx="3636">
                  <c:v>3.6360000000000001</c:v>
                </c:pt>
                <c:pt idx="3638">
                  <c:v>3.6379999999999999</c:v>
                </c:pt>
                <c:pt idx="3640">
                  <c:v>3.64</c:v>
                </c:pt>
                <c:pt idx="3642">
                  <c:v>3.6419999999999999</c:v>
                </c:pt>
                <c:pt idx="3644">
                  <c:v>3.6440000000000001</c:v>
                </c:pt>
                <c:pt idx="3646">
                  <c:v>3.6459999999999999</c:v>
                </c:pt>
                <c:pt idx="3648">
                  <c:v>3.6480000000000001</c:v>
                </c:pt>
                <c:pt idx="3650">
                  <c:v>3.65</c:v>
                </c:pt>
                <c:pt idx="3652">
                  <c:v>3.6520000000000001</c:v>
                </c:pt>
                <c:pt idx="3654">
                  <c:v>3.6539999999999999</c:v>
                </c:pt>
                <c:pt idx="3656">
                  <c:v>3.6560000000000001</c:v>
                </c:pt>
                <c:pt idx="3658">
                  <c:v>3.6579999999999999</c:v>
                </c:pt>
                <c:pt idx="3660">
                  <c:v>3.66</c:v>
                </c:pt>
                <c:pt idx="3662">
                  <c:v>3.6619999999999999</c:v>
                </c:pt>
                <c:pt idx="3664">
                  <c:v>3.6640000000000001</c:v>
                </c:pt>
                <c:pt idx="3666">
                  <c:v>3.6659999999999999</c:v>
                </c:pt>
                <c:pt idx="3668">
                  <c:v>3.6680000000000001</c:v>
                </c:pt>
                <c:pt idx="3670">
                  <c:v>3.67</c:v>
                </c:pt>
                <c:pt idx="3672">
                  <c:v>3.6720000000000002</c:v>
                </c:pt>
                <c:pt idx="3674">
                  <c:v>3.6739999999999999</c:v>
                </c:pt>
                <c:pt idx="3676">
                  <c:v>3.6760000000000002</c:v>
                </c:pt>
                <c:pt idx="3678">
                  <c:v>3.6779999999999999</c:v>
                </c:pt>
                <c:pt idx="3680">
                  <c:v>3.68</c:v>
                </c:pt>
                <c:pt idx="3682">
                  <c:v>3.6819999999999999</c:v>
                </c:pt>
                <c:pt idx="3684">
                  <c:v>3.6840000000000002</c:v>
                </c:pt>
                <c:pt idx="3686">
                  <c:v>3.6859999999999999</c:v>
                </c:pt>
                <c:pt idx="3688">
                  <c:v>3.6880000000000002</c:v>
                </c:pt>
                <c:pt idx="3690">
                  <c:v>3.69</c:v>
                </c:pt>
                <c:pt idx="3692">
                  <c:v>3.6920000000000002</c:v>
                </c:pt>
                <c:pt idx="3694">
                  <c:v>3.694</c:v>
                </c:pt>
                <c:pt idx="3696">
                  <c:v>3.6960000000000002</c:v>
                </c:pt>
                <c:pt idx="3698">
                  <c:v>3.698</c:v>
                </c:pt>
                <c:pt idx="3700">
                  <c:v>3.7</c:v>
                </c:pt>
                <c:pt idx="3702">
                  <c:v>3.702</c:v>
                </c:pt>
                <c:pt idx="3704">
                  <c:v>3.7040000000000002</c:v>
                </c:pt>
                <c:pt idx="3706">
                  <c:v>3.706</c:v>
                </c:pt>
                <c:pt idx="3708">
                  <c:v>3.7080000000000002</c:v>
                </c:pt>
                <c:pt idx="3710">
                  <c:v>3.71</c:v>
                </c:pt>
                <c:pt idx="3712">
                  <c:v>3.7120000000000002</c:v>
                </c:pt>
                <c:pt idx="3714">
                  <c:v>3.714</c:v>
                </c:pt>
                <c:pt idx="3716">
                  <c:v>3.7160000000000002</c:v>
                </c:pt>
                <c:pt idx="3718">
                  <c:v>3.718</c:v>
                </c:pt>
                <c:pt idx="3720">
                  <c:v>3.72</c:v>
                </c:pt>
                <c:pt idx="3722">
                  <c:v>3.722</c:v>
                </c:pt>
                <c:pt idx="3724">
                  <c:v>3.7240000000000002</c:v>
                </c:pt>
                <c:pt idx="3726">
                  <c:v>3.726</c:v>
                </c:pt>
                <c:pt idx="3728">
                  <c:v>3.7280000000000002</c:v>
                </c:pt>
                <c:pt idx="3730">
                  <c:v>3.73</c:v>
                </c:pt>
                <c:pt idx="3732">
                  <c:v>3.7320000000000002</c:v>
                </c:pt>
                <c:pt idx="3734">
                  <c:v>3.734</c:v>
                </c:pt>
                <c:pt idx="3736">
                  <c:v>3.7360000000000002</c:v>
                </c:pt>
                <c:pt idx="3738">
                  <c:v>3.738</c:v>
                </c:pt>
                <c:pt idx="3740">
                  <c:v>3.74</c:v>
                </c:pt>
                <c:pt idx="3742">
                  <c:v>3.742</c:v>
                </c:pt>
                <c:pt idx="3744">
                  <c:v>3.7440000000000002</c:v>
                </c:pt>
                <c:pt idx="3746">
                  <c:v>3.746</c:v>
                </c:pt>
                <c:pt idx="3748">
                  <c:v>3.7480000000000002</c:v>
                </c:pt>
                <c:pt idx="3750">
                  <c:v>3.75</c:v>
                </c:pt>
                <c:pt idx="3752">
                  <c:v>3.7519999999999998</c:v>
                </c:pt>
                <c:pt idx="3754">
                  <c:v>3.754</c:v>
                </c:pt>
                <c:pt idx="3756">
                  <c:v>3.7559999999999998</c:v>
                </c:pt>
                <c:pt idx="3758">
                  <c:v>3.758</c:v>
                </c:pt>
                <c:pt idx="3760">
                  <c:v>3.76</c:v>
                </c:pt>
                <c:pt idx="3762">
                  <c:v>3.762</c:v>
                </c:pt>
                <c:pt idx="3764">
                  <c:v>3.7639999999999998</c:v>
                </c:pt>
                <c:pt idx="3766">
                  <c:v>3.766</c:v>
                </c:pt>
                <c:pt idx="3768">
                  <c:v>3.7679999999999998</c:v>
                </c:pt>
                <c:pt idx="3770">
                  <c:v>3.77</c:v>
                </c:pt>
                <c:pt idx="3772">
                  <c:v>3.7719999999999998</c:v>
                </c:pt>
                <c:pt idx="3774">
                  <c:v>3.774</c:v>
                </c:pt>
                <c:pt idx="3776">
                  <c:v>3.7759999999999998</c:v>
                </c:pt>
                <c:pt idx="3778">
                  <c:v>3.778</c:v>
                </c:pt>
                <c:pt idx="3780">
                  <c:v>3.78</c:v>
                </c:pt>
                <c:pt idx="3782">
                  <c:v>3.782</c:v>
                </c:pt>
                <c:pt idx="3784">
                  <c:v>3.7839999999999998</c:v>
                </c:pt>
                <c:pt idx="3786">
                  <c:v>3.786</c:v>
                </c:pt>
                <c:pt idx="3788">
                  <c:v>3.7879999999999998</c:v>
                </c:pt>
                <c:pt idx="3790">
                  <c:v>3.79</c:v>
                </c:pt>
                <c:pt idx="3792">
                  <c:v>3.7919999999999998</c:v>
                </c:pt>
                <c:pt idx="3794">
                  <c:v>3.794</c:v>
                </c:pt>
                <c:pt idx="3796">
                  <c:v>3.7959999999999998</c:v>
                </c:pt>
                <c:pt idx="3798">
                  <c:v>3.798</c:v>
                </c:pt>
                <c:pt idx="3800">
                  <c:v>3.8</c:v>
                </c:pt>
                <c:pt idx="3802">
                  <c:v>3.802</c:v>
                </c:pt>
                <c:pt idx="3804">
                  <c:v>3.8039999999999998</c:v>
                </c:pt>
                <c:pt idx="3806">
                  <c:v>3.806</c:v>
                </c:pt>
                <c:pt idx="3808">
                  <c:v>3.8079999999999998</c:v>
                </c:pt>
                <c:pt idx="3810">
                  <c:v>3.81</c:v>
                </c:pt>
                <c:pt idx="3812">
                  <c:v>3.8119999999999998</c:v>
                </c:pt>
                <c:pt idx="3814">
                  <c:v>3.8140000000000001</c:v>
                </c:pt>
                <c:pt idx="3816">
                  <c:v>3.8159999999999998</c:v>
                </c:pt>
                <c:pt idx="3818">
                  <c:v>3.8180000000000001</c:v>
                </c:pt>
                <c:pt idx="3820">
                  <c:v>3.82</c:v>
                </c:pt>
                <c:pt idx="3822">
                  <c:v>3.8220000000000001</c:v>
                </c:pt>
                <c:pt idx="3824">
                  <c:v>3.8239999999999998</c:v>
                </c:pt>
                <c:pt idx="3826">
                  <c:v>3.8260000000000001</c:v>
                </c:pt>
                <c:pt idx="3828">
                  <c:v>3.8279999999999998</c:v>
                </c:pt>
                <c:pt idx="3830">
                  <c:v>3.83</c:v>
                </c:pt>
                <c:pt idx="3832">
                  <c:v>3.8319999999999999</c:v>
                </c:pt>
                <c:pt idx="3834">
                  <c:v>3.8340000000000001</c:v>
                </c:pt>
                <c:pt idx="3836">
                  <c:v>3.8359999999999999</c:v>
                </c:pt>
                <c:pt idx="3838">
                  <c:v>3.8380000000000001</c:v>
                </c:pt>
                <c:pt idx="3840">
                  <c:v>3.84</c:v>
                </c:pt>
                <c:pt idx="3842">
                  <c:v>3.8420000000000001</c:v>
                </c:pt>
                <c:pt idx="3844">
                  <c:v>3.8439999999999999</c:v>
                </c:pt>
                <c:pt idx="3846">
                  <c:v>3.8460000000000001</c:v>
                </c:pt>
                <c:pt idx="3848">
                  <c:v>3.8479999999999999</c:v>
                </c:pt>
                <c:pt idx="3850">
                  <c:v>3.85</c:v>
                </c:pt>
                <c:pt idx="3852">
                  <c:v>3.8519999999999999</c:v>
                </c:pt>
                <c:pt idx="3854">
                  <c:v>3.8540000000000001</c:v>
                </c:pt>
                <c:pt idx="3856">
                  <c:v>3.8559999999999999</c:v>
                </c:pt>
                <c:pt idx="3858">
                  <c:v>3.8580000000000001</c:v>
                </c:pt>
                <c:pt idx="3860">
                  <c:v>3.86</c:v>
                </c:pt>
                <c:pt idx="3862">
                  <c:v>3.8620000000000001</c:v>
                </c:pt>
                <c:pt idx="3864">
                  <c:v>3.8639999999999999</c:v>
                </c:pt>
                <c:pt idx="3866">
                  <c:v>3.8660000000000001</c:v>
                </c:pt>
                <c:pt idx="3868">
                  <c:v>3.8679999999999999</c:v>
                </c:pt>
                <c:pt idx="3870">
                  <c:v>3.87</c:v>
                </c:pt>
                <c:pt idx="3872">
                  <c:v>3.8719999999999999</c:v>
                </c:pt>
                <c:pt idx="3874">
                  <c:v>3.8740000000000001</c:v>
                </c:pt>
                <c:pt idx="3876">
                  <c:v>3.8759999999999999</c:v>
                </c:pt>
                <c:pt idx="3878">
                  <c:v>3.8780000000000001</c:v>
                </c:pt>
                <c:pt idx="3880">
                  <c:v>3.88</c:v>
                </c:pt>
                <c:pt idx="3882">
                  <c:v>3.8820000000000001</c:v>
                </c:pt>
                <c:pt idx="3884">
                  <c:v>3.8839999999999999</c:v>
                </c:pt>
                <c:pt idx="3886">
                  <c:v>3.8860000000000001</c:v>
                </c:pt>
                <c:pt idx="3888">
                  <c:v>3.8879999999999999</c:v>
                </c:pt>
                <c:pt idx="3890">
                  <c:v>3.89</c:v>
                </c:pt>
                <c:pt idx="3892">
                  <c:v>3.8919999999999999</c:v>
                </c:pt>
                <c:pt idx="3894">
                  <c:v>3.8940000000000001</c:v>
                </c:pt>
                <c:pt idx="3896">
                  <c:v>3.8959999999999999</c:v>
                </c:pt>
                <c:pt idx="3898">
                  <c:v>3.8980000000000001</c:v>
                </c:pt>
                <c:pt idx="3900">
                  <c:v>3.9</c:v>
                </c:pt>
                <c:pt idx="3902">
                  <c:v>3.9020000000000001</c:v>
                </c:pt>
                <c:pt idx="3904">
                  <c:v>3.9039999999999999</c:v>
                </c:pt>
                <c:pt idx="3906">
                  <c:v>3.9060000000000001</c:v>
                </c:pt>
                <c:pt idx="3908">
                  <c:v>3.9079999999999999</c:v>
                </c:pt>
                <c:pt idx="3910">
                  <c:v>3.91</c:v>
                </c:pt>
                <c:pt idx="3912">
                  <c:v>3.9119999999999999</c:v>
                </c:pt>
                <c:pt idx="3914">
                  <c:v>3.9140000000000001</c:v>
                </c:pt>
                <c:pt idx="3916">
                  <c:v>3.9159999999999999</c:v>
                </c:pt>
                <c:pt idx="3918">
                  <c:v>3.9180000000000001</c:v>
                </c:pt>
                <c:pt idx="3920">
                  <c:v>3.92</c:v>
                </c:pt>
                <c:pt idx="3922">
                  <c:v>3.9220000000000002</c:v>
                </c:pt>
                <c:pt idx="3924">
                  <c:v>3.9239999999999999</c:v>
                </c:pt>
                <c:pt idx="3926">
                  <c:v>3.9260000000000002</c:v>
                </c:pt>
                <c:pt idx="3928">
                  <c:v>3.9279999999999999</c:v>
                </c:pt>
                <c:pt idx="3930">
                  <c:v>3.93</c:v>
                </c:pt>
                <c:pt idx="3932">
                  <c:v>3.9319999999999999</c:v>
                </c:pt>
                <c:pt idx="3934">
                  <c:v>3.9340000000000002</c:v>
                </c:pt>
                <c:pt idx="3936">
                  <c:v>3.9359999999999999</c:v>
                </c:pt>
                <c:pt idx="3938">
                  <c:v>3.9380000000000002</c:v>
                </c:pt>
                <c:pt idx="3940">
                  <c:v>3.94</c:v>
                </c:pt>
                <c:pt idx="3942">
                  <c:v>3.9420000000000002</c:v>
                </c:pt>
                <c:pt idx="3944">
                  <c:v>3.944</c:v>
                </c:pt>
                <c:pt idx="3946">
                  <c:v>3.9460000000000002</c:v>
                </c:pt>
                <c:pt idx="3948">
                  <c:v>3.948</c:v>
                </c:pt>
                <c:pt idx="3950">
                  <c:v>3.95</c:v>
                </c:pt>
                <c:pt idx="3952">
                  <c:v>3.952</c:v>
                </c:pt>
                <c:pt idx="3954">
                  <c:v>3.9540000000000002</c:v>
                </c:pt>
                <c:pt idx="3956">
                  <c:v>3.956</c:v>
                </c:pt>
                <c:pt idx="3958">
                  <c:v>3.9580000000000002</c:v>
                </c:pt>
                <c:pt idx="3960">
                  <c:v>3.96</c:v>
                </c:pt>
                <c:pt idx="3962">
                  <c:v>3.9620000000000002</c:v>
                </c:pt>
                <c:pt idx="3964">
                  <c:v>3.964</c:v>
                </c:pt>
                <c:pt idx="3966">
                  <c:v>3.9660000000000002</c:v>
                </c:pt>
                <c:pt idx="3968">
                  <c:v>3.968</c:v>
                </c:pt>
                <c:pt idx="3970">
                  <c:v>3.97</c:v>
                </c:pt>
                <c:pt idx="3972">
                  <c:v>3.972</c:v>
                </c:pt>
                <c:pt idx="3974">
                  <c:v>3.9740000000000002</c:v>
                </c:pt>
                <c:pt idx="3976">
                  <c:v>3.976</c:v>
                </c:pt>
                <c:pt idx="3978">
                  <c:v>3.9780000000000002</c:v>
                </c:pt>
                <c:pt idx="3980">
                  <c:v>3.98</c:v>
                </c:pt>
                <c:pt idx="3982">
                  <c:v>3.9820000000000002</c:v>
                </c:pt>
                <c:pt idx="3984">
                  <c:v>3.984</c:v>
                </c:pt>
                <c:pt idx="3986">
                  <c:v>3.9860000000000002</c:v>
                </c:pt>
                <c:pt idx="3988">
                  <c:v>3.988</c:v>
                </c:pt>
                <c:pt idx="3990">
                  <c:v>3.99</c:v>
                </c:pt>
                <c:pt idx="3992">
                  <c:v>3.992</c:v>
                </c:pt>
                <c:pt idx="3994">
                  <c:v>3.9940000000000002</c:v>
                </c:pt>
                <c:pt idx="3996">
                  <c:v>3.996</c:v>
                </c:pt>
                <c:pt idx="3998">
                  <c:v>3.9980000000000002</c:v>
                </c:pt>
                <c:pt idx="4000">
                  <c:v>4</c:v>
                </c:pt>
                <c:pt idx="4002">
                  <c:v>4.0019999999999998</c:v>
                </c:pt>
                <c:pt idx="4004">
                  <c:v>4.0039999999999996</c:v>
                </c:pt>
                <c:pt idx="4006">
                  <c:v>4.0060000000000002</c:v>
                </c:pt>
                <c:pt idx="4008">
                  <c:v>4.008</c:v>
                </c:pt>
                <c:pt idx="4010">
                  <c:v>4.01</c:v>
                </c:pt>
                <c:pt idx="4012">
                  <c:v>4.0119999999999996</c:v>
                </c:pt>
                <c:pt idx="4014">
                  <c:v>4.0140000000000002</c:v>
                </c:pt>
                <c:pt idx="4016">
                  <c:v>4.016</c:v>
                </c:pt>
                <c:pt idx="4018">
                  <c:v>4.0179999999999998</c:v>
                </c:pt>
                <c:pt idx="4020">
                  <c:v>4.0199999999999996</c:v>
                </c:pt>
                <c:pt idx="4022">
                  <c:v>4.0220000000000002</c:v>
                </c:pt>
                <c:pt idx="4024">
                  <c:v>4.024</c:v>
                </c:pt>
                <c:pt idx="4026">
                  <c:v>4.0259999999999998</c:v>
                </c:pt>
                <c:pt idx="4028">
                  <c:v>4.0279999999999996</c:v>
                </c:pt>
                <c:pt idx="4030">
                  <c:v>4.03</c:v>
                </c:pt>
                <c:pt idx="4032">
                  <c:v>4.032</c:v>
                </c:pt>
                <c:pt idx="4034">
                  <c:v>4.0339999999999998</c:v>
                </c:pt>
                <c:pt idx="4036">
                  <c:v>4.0359999999999996</c:v>
                </c:pt>
                <c:pt idx="4038">
                  <c:v>4.0380000000000003</c:v>
                </c:pt>
                <c:pt idx="4040">
                  <c:v>4.04</c:v>
                </c:pt>
                <c:pt idx="4042">
                  <c:v>4.0419999999999998</c:v>
                </c:pt>
                <c:pt idx="4044">
                  <c:v>4.0439999999999996</c:v>
                </c:pt>
                <c:pt idx="4046">
                  <c:v>4.0460000000000003</c:v>
                </c:pt>
                <c:pt idx="4048">
                  <c:v>4.048</c:v>
                </c:pt>
                <c:pt idx="4050">
                  <c:v>4.05</c:v>
                </c:pt>
                <c:pt idx="4052">
                  <c:v>4.0519999999999996</c:v>
                </c:pt>
                <c:pt idx="4054">
                  <c:v>4.0540000000000003</c:v>
                </c:pt>
                <c:pt idx="4056">
                  <c:v>4.056</c:v>
                </c:pt>
                <c:pt idx="4058">
                  <c:v>4.0579999999999998</c:v>
                </c:pt>
                <c:pt idx="4060">
                  <c:v>4.0599999999999996</c:v>
                </c:pt>
                <c:pt idx="4062">
                  <c:v>4.0620000000000003</c:v>
                </c:pt>
                <c:pt idx="4064">
                  <c:v>4.0640000000000001</c:v>
                </c:pt>
                <c:pt idx="4066">
                  <c:v>4.0659999999999998</c:v>
                </c:pt>
                <c:pt idx="4068">
                  <c:v>4.0679999999999996</c:v>
                </c:pt>
                <c:pt idx="4070">
                  <c:v>4.07</c:v>
                </c:pt>
                <c:pt idx="4072">
                  <c:v>4.0720000000000001</c:v>
                </c:pt>
                <c:pt idx="4074">
                  <c:v>4.0739999999999998</c:v>
                </c:pt>
                <c:pt idx="4076">
                  <c:v>4.0759999999999996</c:v>
                </c:pt>
                <c:pt idx="4078">
                  <c:v>4.0780000000000003</c:v>
                </c:pt>
                <c:pt idx="4080">
                  <c:v>4.08</c:v>
                </c:pt>
                <c:pt idx="4082">
                  <c:v>4.0819999999999999</c:v>
                </c:pt>
                <c:pt idx="4084">
                  <c:v>4.0839999999999996</c:v>
                </c:pt>
                <c:pt idx="4086">
                  <c:v>4.0860000000000003</c:v>
                </c:pt>
                <c:pt idx="4088">
                  <c:v>4.0880000000000001</c:v>
                </c:pt>
                <c:pt idx="4090">
                  <c:v>4.09</c:v>
                </c:pt>
                <c:pt idx="4092">
                  <c:v>4.0919999999999996</c:v>
                </c:pt>
                <c:pt idx="4094">
                  <c:v>4.0940000000000003</c:v>
                </c:pt>
                <c:pt idx="4096">
                  <c:v>4.0960000000000001</c:v>
                </c:pt>
                <c:pt idx="4098">
                  <c:v>4.0979999999999999</c:v>
                </c:pt>
                <c:pt idx="4100">
                  <c:v>4.0999999999999996</c:v>
                </c:pt>
                <c:pt idx="4102">
                  <c:v>4.1020000000000003</c:v>
                </c:pt>
                <c:pt idx="4104">
                  <c:v>4.1040000000000001</c:v>
                </c:pt>
                <c:pt idx="4106">
                  <c:v>4.1059999999999999</c:v>
                </c:pt>
                <c:pt idx="4108">
                  <c:v>4.1079999999999997</c:v>
                </c:pt>
                <c:pt idx="4110">
                  <c:v>4.1100000000000003</c:v>
                </c:pt>
                <c:pt idx="4112">
                  <c:v>4.1120000000000001</c:v>
                </c:pt>
                <c:pt idx="4114">
                  <c:v>4.1139999999999999</c:v>
                </c:pt>
                <c:pt idx="4116">
                  <c:v>4.1159999999999997</c:v>
                </c:pt>
                <c:pt idx="4118">
                  <c:v>4.1180000000000003</c:v>
                </c:pt>
                <c:pt idx="4120">
                  <c:v>4.12</c:v>
                </c:pt>
                <c:pt idx="4122">
                  <c:v>4.1219999999999999</c:v>
                </c:pt>
                <c:pt idx="4124">
                  <c:v>4.1239999999999997</c:v>
                </c:pt>
                <c:pt idx="4126">
                  <c:v>4.1260000000000003</c:v>
                </c:pt>
                <c:pt idx="4128">
                  <c:v>4.1280000000000001</c:v>
                </c:pt>
                <c:pt idx="4130">
                  <c:v>4.13</c:v>
                </c:pt>
                <c:pt idx="4132">
                  <c:v>4.1319999999999997</c:v>
                </c:pt>
                <c:pt idx="4134">
                  <c:v>4.1340000000000003</c:v>
                </c:pt>
                <c:pt idx="4136">
                  <c:v>4.1360000000000001</c:v>
                </c:pt>
                <c:pt idx="4138">
                  <c:v>4.1379999999999999</c:v>
                </c:pt>
                <c:pt idx="4140">
                  <c:v>4.1399999999999997</c:v>
                </c:pt>
                <c:pt idx="4142">
                  <c:v>4.1420000000000003</c:v>
                </c:pt>
                <c:pt idx="4144">
                  <c:v>4.1440000000000001</c:v>
                </c:pt>
                <c:pt idx="4146">
                  <c:v>4.1459999999999999</c:v>
                </c:pt>
                <c:pt idx="4148">
                  <c:v>4.1479999999999997</c:v>
                </c:pt>
                <c:pt idx="4150">
                  <c:v>4.1500000000000004</c:v>
                </c:pt>
                <c:pt idx="4152">
                  <c:v>4.1520000000000001</c:v>
                </c:pt>
                <c:pt idx="4154">
                  <c:v>4.1539999999999999</c:v>
                </c:pt>
                <c:pt idx="4156">
                  <c:v>4.1559999999999997</c:v>
                </c:pt>
                <c:pt idx="4158">
                  <c:v>4.1580000000000004</c:v>
                </c:pt>
                <c:pt idx="4160">
                  <c:v>4.16</c:v>
                </c:pt>
                <c:pt idx="4162">
                  <c:v>4.1619999999999999</c:v>
                </c:pt>
                <c:pt idx="4164">
                  <c:v>4.1639999999999997</c:v>
                </c:pt>
                <c:pt idx="4166">
                  <c:v>4.1660000000000004</c:v>
                </c:pt>
                <c:pt idx="4168">
                  <c:v>4.1680000000000001</c:v>
                </c:pt>
                <c:pt idx="4170">
                  <c:v>4.17</c:v>
                </c:pt>
                <c:pt idx="4172">
                  <c:v>4.1719999999999997</c:v>
                </c:pt>
                <c:pt idx="4174">
                  <c:v>4.1740000000000004</c:v>
                </c:pt>
                <c:pt idx="4176">
                  <c:v>4.1760000000000002</c:v>
                </c:pt>
                <c:pt idx="4178">
                  <c:v>4.1779999999999999</c:v>
                </c:pt>
                <c:pt idx="4180">
                  <c:v>4.18</c:v>
                </c:pt>
                <c:pt idx="4182">
                  <c:v>4.1820000000000004</c:v>
                </c:pt>
                <c:pt idx="4184">
                  <c:v>4.1840000000000002</c:v>
                </c:pt>
                <c:pt idx="4186">
                  <c:v>4.1859999999999999</c:v>
                </c:pt>
                <c:pt idx="4188">
                  <c:v>4.1879999999999997</c:v>
                </c:pt>
                <c:pt idx="4190">
                  <c:v>4.1900000000000004</c:v>
                </c:pt>
                <c:pt idx="4192">
                  <c:v>4.1920000000000002</c:v>
                </c:pt>
                <c:pt idx="4194">
                  <c:v>4.194</c:v>
                </c:pt>
                <c:pt idx="4196">
                  <c:v>4.1959999999999997</c:v>
                </c:pt>
                <c:pt idx="4198">
                  <c:v>4.1980000000000004</c:v>
                </c:pt>
                <c:pt idx="4200">
                  <c:v>4.2</c:v>
                </c:pt>
                <c:pt idx="4202">
                  <c:v>4.202</c:v>
                </c:pt>
                <c:pt idx="4204">
                  <c:v>4.2039999999999997</c:v>
                </c:pt>
                <c:pt idx="4206">
                  <c:v>4.2060000000000004</c:v>
                </c:pt>
                <c:pt idx="4208">
                  <c:v>4.2080000000000002</c:v>
                </c:pt>
                <c:pt idx="4210">
                  <c:v>4.21</c:v>
                </c:pt>
                <c:pt idx="4212">
                  <c:v>4.2119999999999997</c:v>
                </c:pt>
                <c:pt idx="4214">
                  <c:v>4.2140000000000004</c:v>
                </c:pt>
                <c:pt idx="4216">
                  <c:v>4.2160000000000002</c:v>
                </c:pt>
                <c:pt idx="4218">
                  <c:v>4.218</c:v>
                </c:pt>
                <c:pt idx="4220">
                  <c:v>4.22</c:v>
                </c:pt>
                <c:pt idx="4222">
                  <c:v>4.2220000000000004</c:v>
                </c:pt>
                <c:pt idx="4224">
                  <c:v>4.2240000000000002</c:v>
                </c:pt>
                <c:pt idx="4226">
                  <c:v>4.226</c:v>
                </c:pt>
                <c:pt idx="4228">
                  <c:v>4.2279999999999998</c:v>
                </c:pt>
                <c:pt idx="4230">
                  <c:v>4.2300000000000004</c:v>
                </c:pt>
                <c:pt idx="4232">
                  <c:v>4.2320000000000002</c:v>
                </c:pt>
                <c:pt idx="4234">
                  <c:v>4.234</c:v>
                </c:pt>
                <c:pt idx="4236">
                  <c:v>4.2359999999999998</c:v>
                </c:pt>
                <c:pt idx="4238">
                  <c:v>4.2380000000000004</c:v>
                </c:pt>
                <c:pt idx="4240">
                  <c:v>4.24</c:v>
                </c:pt>
                <c:pt idx="4242">
                  <c:v>4.242</c:v>
                </c:pt>
                <c:pt idx="4244">
                  <c:v>4.2439999999999998</c:v>
                </c:pt>
                <c:pt idx="4246">
                  <c:v>4.2460000000000004</c:v>
                </c:pt>
                <c:pt idx="4248">
                  <c:v>4.2480000000000002</c:v>
                </c:pt>
                <c:pt idx="4250">
                  <c:v>4.25</c:v>
                </c:pt>
                <c:pt idx="4252">
                  <c:v>4.2519999999999998</c:v>
                </c:pt>
                <c:pt idx="4254">
                  <c:v>4.2539999999999996</c:v>
                </c:pt>
                <c:pt idx="4256">
                  <c:v>4.2560000000000002</c:v>
                </c:pt>
                <c:pt idx="4258">
                  <c:v>4.258</c:v>
                </c:pt>
                <c:pt idx="4260">
                  <c:v>4.26</c:v>
                </c:pt>
                <c:pt idx="4262">
                  <c:v>4.2619999999999996</c:v>
                </c:pt>
                <c:pt idx="4264">
                  <c:v>4.2640000000000002</c:v>
                </c:pt>
                <c:pt idx="4266">
                  <c:v>4.266</c:v>
                </c:pt>
                <c:pt idx="4268">
                  <c:v>4.2679999999999998</c:v>
                </c:pt>
                <c:pt idx="4270">
                  <c:v>4.2699999999999996</c:v>
                </c:pt>
                <c:pt idx="4272">
                  <c:v>4.2720000000000002</c:v>
                </c:pt>
                <c:pt idx="4274">
                  <c:v>4.274</c:v>
                </c:pt>
                <c:pt idx="4276">
                  <c:v>4.2759999999999998</c:v>
                </c:pt>
                <c:pt idx="4278">
                  <c:v>4.2779999999999996</c:v>
                </c:pt>
                <c:pt idx="4280">
                  <c:v>4.28</c:v>
                </c:pt>
                <c:pt idx="4282">
                  <c:v>4.282</c:v>
                </c:pt>
                <c:pt idx="4284">
                  <c:v>4.2839999999999998</c:v>
                </c:pt>
                <c:pt idx="4286">
                  <c:v>4.2859999999999996</c:v>
                </c:pt>
                <c:pt idx="4288">
                  <c:v>4.2880000000000003</c:v>
                </c:pt>
                <c:pt idx="4290">
                  <c:v>4.29</c:v>
                </c:pt>
                <c:pt idx="4292">
                  <c:v>4.2919999999999998</c:v>
                </c:pt>
                <c:pt idx="4294">
                  <c:v>4.2939999999999996</c:v>
                </c:pt>
                <c:pt idx="4296">
                  <c:v>4.2960000000000003</c:v>
                </c:pt>
                <c:pt idx="4298">
                  <c:v>4.298</c:v>
                </c:pt>
                <c:pt idx="4300">
                  <c:v>4.3</c:v>
                </c:pt>
                <c:pt idx="4302">
                  <c:v>4.3019999999999996</c:v>
                </c:pt>
                <c:pt idx="4304">
                  <c:v>4.3040000000000003</c:v>
                </c:pt>
                <c:pt idx="4306">
                  <c:v>4.306</c:v>
                </c:pt>
                <c:pt idx="4308">
                  <c:v>4.3079999999999998</c:v>
                </c:pt>
                <c:pt idx="4310">
                  <c:v>4.3099999999999996</c:v>
                </c:pt>
                <c:pt idx="4312">
                  <c:v>4.3120000000000003</c:v>
                </c:pt>
                <c:pt idx="4314">
                  <c:v>4.3140000000000001</c:v>
                </c:pt>
                <c:pt idx="4316">
                  <c:v>4.3159999999999998</c:v>
                </c:pt>
                <c:pt idx="4318">
                  <c:v>4.3179999999999996</c:v>
                </c:pt>
                <c:pt idx="4320">
                  <c:v>4.32</c:v>
                </c:pt>
                <c:pt idx="4322">
                  <c:v>4.3220000000000001</c:v>
                </c:pt>
                <c:pt idx="4324">
                  <c:v>4.3239999999999998</c:v>
                </c:pt>
                <c:pt idx="4326">
                  <c:v>4.3259999999999996</c:v>
                </c:pt>
                <c:pt idx="4328">
                  <c:v>4.3280000000000003</c:v>
                </c:pt>
                <c:pt idx="4330">
                  <c:v>4.33</c:v>
                </c:pt>
                <c:pt idx="4332">
                  <c:v>4.3319999999999999</c:v>
                </c:pt>
                <c:pt idx="4334">
                  <c:v>4.3339999999999996</c:v>
                </c:pt>
                <c:pt idx="4336">
                  <c:v>4.3360000000000003</c:v>
                </c:pt>
                <c:pt idx="4338">
                  <c:v>4.3380000000000001</c:v>
                </c:pt>
                <c:pt idx="4340">
                  <c:v>4.34</c:v>
                </c:pt>
                <c:pt idx="4342">
                  <c:v>4.3419999999999996</c:v>
                </c:pt>
                <c:pt idx="4344">
                  <c:v>4.3440000000000003</c:v>
                </c:pt>
                <c:pt idx="4346">
                  <c:v>4.3460000000000001</c:v>
                </c:pt>
                <c:pt idx="4348">
                  <c:v>4.3479999999999999</c:v>
                </c:pt>
                <c:pt idx="4350">
                  <c:v>4.3499999999999996</c:v>
                </c:pt>
                <c:pt idx="4352">
                  <c:v>4.3520000000000003</c:v>
                </c:pt>
                <c:pt idx="4354">
                  <c:v>4.3540000000000001</c:v>
                </c:pt>
                <c:pt idx="4356">
                  <c:v>4.3559999999999999</c:v>
                </c:pt>
                <c:pt idx="4358">
                  <c:v>4.3579999999999997</c:v>
                </c:pt>
                <c:pt idx="4360">
                  <c:v>4.3600000000000003</c:v>
                </c:pt>
                <c:pt idx="4362">
                  <c:v>4.3620000000000001</c:v>
                </c:pt>
                <c:pt idx="4364">
                  <c:v>4.3639999999999999</c:v>
                </c:pt>
                <c:pt idx="4366">
                  <c:v>4.3659999999999997</c:v>
                </c:pt>
                <c:pt idx="4368">
                  <c:v>4.3680000000000003</c:v>
                </c:pt>
                <c:pt idx="4370">
                  <c:v>4.37</c:v>
                </c:pt>
                <c:pt idx="4372">
                  <c:v>4.3719999999999999</c:v>
                </c:pt>
                <c:pt idx="4374">
                  <c:v>4.3739999999999997</c:v>
                </c:pt>
                <c:pt idx="4376">
                  <c:v>4.3760000000000003</c:v>
                </c:pt>
                <c:pt idx="4378">
                  <c:v>4.3780000000000001</c:v>
                </c:pt>
                <c:pt idx="4380">
                  <c:v>4.38</c:v>
                </c:pt>
                <c:pt idx="4382">
                  <c:v>4.3819999999999997</c:v>
                </c:pt>
                <c:pt idx="4384">
                  <c:v>4.3840000000000003</c:v>
                </c:pt>
                <c:pt idx="4386">
                  <c:v>4.3860000000000001</c:v>
                </c:pt>
                <c:pt idx="4388">
                  <c:v>4.3879999999999999</c:v>
                </c:pt>
                <c:pt idx="4390">
                  <c:v>4.3899999999999997</c:v>
                </c:pt>
                <c:pt idx="4392">
                  <c:v>4.3920000000000003</c:v>
                </c:pt>
                <c:pt idx="4394">
                  <c:v>4.3940000000000001</c:v>
                </c:pt>
                <c:pt idx="4396">
                  <c:v>4.3959999999999999</c:v>
                </c:pt>
                <c:pt idx="4398">
                  <c:v>4.3979999999999997</c:v>
                </c:pt>
                <c:pt idx="4400">
                  <c:v>4.4000000000000004</c:v>
                </c:pt>
                <c:pt idx="4402">
                  <c:v>4.4020000000000001</c:v>
                </c:pt>
                <c:pt idx="4404">
                  <c:v>4.4039999999999999</c:v>
                </c:pt>
                <c:pt idx="4406">
                  <c:v>4.4059999999999997</c:v>
                </c:pt>
                <c:pt idx="4408">
                  <c:v>4.4080000000000004</c:v>
                </c:pt>
                <c:pt idx="4410">
                  <c:v>4.41</c:v>
                </c:pt>
                <c:pt idx="4412">
                  <c:v>4.4119999999999999</c:v>
                </c:pt>
                <c:pt idx="4414">
                  <c:v>4.4139999999999997</c:v>
                </c:pt>
                <c:pt idx="4416">
                  <c:v>4.4160000000000004</c:v>
                </c:pt>
                <c:pt idx="4418">
                  <c:v>4.4180000000000001</c:v>
                </c:pt>
                <c:pt idx="4420">
                  <c:v>4.42</c:v>
                </c:pt>
                <c:pt idx="4422">
                  <c:v>4.4219999999999997</c:v>
                </c:pt>
                <c:pt idx="4424">
                  <c:v>4.4240000000000004</c:v>
                </c:pt>
                <c:pt idx="4426">
                  <c:v>4.4260000000000002</c:v>
                </c:pt>
                <c:pt idx="4428">
                  <c:v>4.4279999999999999</c:v>
                </c:pt>
                <c:pt idx="4430">
                  <c:v>4.43</c:v>
                </c:pt>
                <c:pt idx="4432">
                  <c:v>4.4320000000000004</c:v>
                </c:pt>
                <c:pt idx="4434">
                  <c:v>4.4340000000000002</c:v>
                </c:pt>
                <c:pt idx="4436">
                  <c:v>4.4359999999999999</c:v>
                </c:pt>
                <c:pt idx="4438">
                  <c:v>4.4379999999999997</c:v>
                </c:pt>
                <c:pt idx="4440">
                  <c:v>4.4400000000000004</c:v>
                </c:pt>
                <c:pt idx="4442">
                  <c:v>4.4420000000000002</c:v>
                </c:pt>
                <c:pt idx="4444">
                  <c:v>4.444</c:v>
                </c:pt>
                <c:pt idx="4446">
                  <c:v>4.4459999999999997</c:v>
                </c:pt>
                <c:pt idx="4448">
                  <c:v>4.4480000000000004</c:v>
                </c:pt>
                <c:pt idx="4450">
                  <c:v>4.45</c:v>
                </c:pt>
                <c:pt idx="4452">
                  <c:v>4.452</c:v>
                </c:pt>
                <c:pt idx="4454">
                  <c:v>4.4539999999999997</c:v>
                </c:pt>
                <c:pt idx="4456">
                  <c:v>4.4560000000000004</c:v>
                </c:pt>
                <c:pt idx="4458">
                  <c:v>4.4580000000000002</c:v>
                </c:pt>
                <c:pt idx="4460">
                  <c:v>4.46</c:v>
                </c:pt>
                <c:pt idx="4462">
                  <c:v>4.4619999999999997</c:v>
                </c:pt>
                <c:pt idx="4464">
                  <c:v>4.4640000000000004</c:v>
                </c:pt>
                <c:pt idx="4466">
                  <c:v>4.4660000000000002</c:v>
                </c:pt>
                <c:pt idx="4468">
                  <c:v>4.468</c:v>
                </c:pt>
                <c:pt idx="4470">
                  <c:v>4.47</c:v>
                </c:pt>
                <c:pt idx="4472">
                  <c:v>4.4720000000000004</c:v>
                </c:pt>
                <c:pt idx="4474">
                  <c:v>4.4740000000000002</c:v>
                </c:pt>
                <c:pt idx="4476">
                  <c:v>4.476</c:v>
                </c:pt>
                <c:pt idx="4478">
                  <c:v>4.4779999999999998</c:v>
                </c:pt>
                <c:pt idx="4480">
                  <c:v>4.4800000000000004</c:v>
                </c:pt>
                <c:pt idx="4482">
                  <c:v>4.4820000000000002</c:v>
                </c:pt>
                <c:pt idx="4484">
                  <c:v>4.484</c:v>
                </c:pt>
                <c:pt idx="4486">
                  <c:v>4.4859999999999998</c:v>
                </c:pt>
                <c:pt idx="4488">
                  <c:v>4.4880000000000004</c:v>
                </c:pt>
                <c:pt idx="4490">
                  <c:v>4.49</c:v>
                </c:pt>
                <c:pt idx="4492">
                  <c:v>4.492</c:v>
                </c:pt>
                <c:pt idx="4494">
                  <c:v>4.4939999999999998</c:v>
                </c:pt>
                <c:pt idx="4496">
                  <c:v>4.4960000000000004</c:v>
                </c:pt>
                <c:pt idx="4498">
                  <c:v>4.4980000000000002</c:v>
                </c:pt>
                <c:pt idx="4500">
                  <c:v>4.5</c:v>
                </c:pt>
                <c:pt idx="4502">
                  <c:v>4.5019999999999998</c:v>
                </c:pt>
                <c:pt idx="4504">
                  <c:v>4.5039999999999996</c:v>
                </c:pt>
                <c:pt idx="4506">
                  <c:v>4.5060000000000002</c:v>
                </c:pt>
                <c:pt idx="4508">
                  <c:v>4.508</c:v>
                </c:pt>
                <c:pt idx="4510">
                  <c:v>4.51</c:v>
                </c:pt>
                <c:pt idx="4512">
                  <c:v>4.5119999999999996</c:v>
                </c:pt>
                <c:pt idx="4514">
                  <c:v>4.5140000000000002</c:v>
                </c:pt>
                <c:pt idx="4516">
                  <c:v>4.516</c:v>
                </c:pt>
                <c:pt idx="4518">
                  <c:v>4.5179999999999998</c:v>
                </c:pt>
                <c:pt idx="4520">
                  <c:v>4.5199999999999996</c:v>
                </c:pt>
                <c:pt idx="4522">
                  <c:v>4.5220000000000002</c:v>
                </c:pt>
                <c:pt idx="4524">
                  <c:v>4.524</c:v>
                </c:pt>
                <c:pt idx="4526">
                  <c:v>4.5259999999999998</c:v>
                </c:pt>
                <c:pt idx="4528">
                  <c:v>4.5279999999999996</c:v>
                </c:pt>
                <c:pt idx="4530">
                  <c:v>4.53</c:v>
                </c:pt>
                <c:pt idx="4532">
                  <c:v>4.532</c:v>
                </c:pt>
                <c:pt idx="4534">
                  <c:v>4.5339999999999998</c:v>
                </c:pt>
                <c:pt idx="4536">
                  <c:v>4.5359999999999996</c:v>
                </c:pt>
                <c:pt idx="4538">
                  <c:v>4.5380000000000003</c:v>
                </c:pt>
                <c:pt idx="4540">
                  <c:v>4.54</c:v>
                </c:pt>
                <c:pt idx="4542">
                  <c:v>4.5419999999999998</c:v>
                </c:pt>
                <c:pt idx="4544">
                  <c:v>4.5439999999999996</c:v>
                </c:pt>
                <c:pt idx="4546">
                  <c:v>4.5460000000000003</c:v>
                </c:pt>
                <c:pt idx="4548">
                  <c:v>4.548</c:v>
                </c:pt>
                <c:pt idx="4550">
                  <c:v>4.55</c:v>
                </c:pt>
                <c:pt idx="4552">
                  <c:v>4.5519999999999996</c:v>
                </c:pt>
                <c:pt idx="4554">
                  <c:v>4.5540000000000003</c:v>
                </c:pt>
                <c:pt idx="4556">
                  <c:v>4.556</c:v>
                </c:pt>
                <c:pt idx="4558">
                  <c:v>4.5579999999999998</c:v>
                </c:pt>
                <c:pt idx="4560">
                  <c:v>4.5599999999999996</c:v>
                </c:pt>
                <c:pt idx="4562">
                  <c:v>4.5620000000000003</c:v>
                </c:pt>
                <c:pt idx="4564">
                  <c:v>4.5640000000000001</c:v>
                </c:pt>
                <c:pt idx="4566">
                  <c:v>4.5659999999999998</c:v>
                </c:pt>
                <c:pt idx="4568">
                  <c:v>4.5679999999999996</c:v>
                </c:pt>
                <c:pt idx="4570">
                  <c:v>4.57</c:v>
                </c:pt>
                <c:pt idx="4572">
                  <c:v>4.5720000000000001</c:v>
                </c:pt>
                <c:pt idx="4574">
                  <c:v>4.5739999999999998</c:v>
                </c:pt>
                <c:pt idx="4576">
                  <c:v>4.5759999999999996</c:v>
                </c:pt>
                <c:pt idx="4578">
                  <c:v>4.5780000000000003</c:v>
                </c:pt>
                <c:pt idx="4580">
                  <c:v>4.58</c:v>
                </c:pt>
                <c:pt idx="4582">
                  <c:v>4.5819999999999999</c:v>
                </c:pt>
                <c:pt idx="4584">
                  <c:v>4.5839999999999996</c:v>
                </c:pt>
                <c:pt idx="4586">
                  <c:v>4.5860000000000003</c:v>
                </c:pt>
                <c:pt idx="4588">
                  <c:v>4.5880000000000001</c:v>
                </c:pt>
                <c:pt idx="4590">
                  <c:v>4.59</c:v>
                </c:pt>
                <c:pt idx="4592">
                  <c:v>4.5919999999999996</c:v>
                </c:pt>
                <c:pt idx="4594">
                  <c:v>4.5940000000000003</c:v>
                </c:pt>
                <c:pt idx="4596">
                  <c:v>4.5960000000000001</c:v>
                </c:pt>
                <c:pt idx="4598">
                  <c:v>4.5979999999999999</c:v>
                </c:pt>
                <c:pt idx="4600">
                  <c:v>4.5999999999999996</c:v>
                </c:pt>
                <c:pt idx="4602">
                  <c:v>4.6020000000000003</c:v>
                </c:pt>
                <c:pt idx="4604">
                  <c:v>4.6040000000000001</c:v>
                </c:pt>
                <c:pt idx="4606">
                  <c:v>4.6059999999999999</c:v>
                </c:pt>
                <c:pt idx="4608">
                  <c:v>4.6079999999999997</c:v>
                </c:pt>
                <c:pt idx="4610">
                  <c:v>4.6100000000000003</c:v>
                </c:pt>
                <c:pt idx="4612">
                  <c:v>4.6120000000000001</c:v>
                </c:pt>
                <c:pt idx="4614">
                  <c:v>4.6139999999999999</c:v>
                </c:pt>
                <c:pt idx="4616">
                  <c:v>4.6159999999999997</c:v>
                </c:pt>
                <c:pt idx="4618">
                  <c:v>4.6180000000000003</c:v>
                </c:pt>
                <c:pt idx="4620">
                  <c:v>4.62</c:v>
                </c:pt>
                <c:pt idx="4622">
                  <c:v>4.6219999999999999</c:v>
                </c:pt>
                <c:pt idx="4624">
                  <c:v>4.6239999999999997</c:v>
                </c:pt>
                <c:pt idx="4626">
                  <c:v>4.6260000000000003</c:v>
                </c:pt>
                <c:pt idx="4628">
                  <c:v>4.6280000000000001</c:v>
                </c:pt>
                <c:pt idx="4630">
                  <c:v>4.63</c:v>
                </c:pt>
                <c:pt idx="4632">
                  <c:v>4.6319999999999997</c:v>
                </c:pt>
                <c:pt idx="4634">
                  <c:v>4.6340000000000003</c:v>
                </c:pt>
                <c:pt idx="4636">
                  <c:v>4.6360000000000001</c:v>
                </c:pt>
                <c:pt idx="4638">
                  <c:v>4.6379999999999999</c:v>
                </c:pt>
                <c:pt idx="4640">
                  <c:v>4.6399999999999997</c:v>
                </c:pt>
                <c:pt idx="4642">
                  <c:v>4.6420000000000003</c:v>
                </c:pt>
                <c:pt idx="4644">
                  <c:v>4.6440000000000001</c:v>
                </c:pt>
                <c:pt idx="4646">
                  <c:v>4.6459999999999999</c:v>
                </c:pt>
                <c:pt idx="4648">
                  <c:v>4.6479999999999997</c:v>
                </c:pt>
                <c:pt idx="4650">
                  <c:v>4.6500000000000004</c:v>
                </c:pt>
                <c:pt idx="4652">
                  <c:v>4.6520000000000001</c:v>
                </c:pt>
                <c:pt idx="4654">
                  <c:v>4.6539999999999999</c:v>
                </c:pt>
                <c:pt idx="4656">
                  <c:v>4.6559999999999997</c:v>
                </c:pt>
                <c:pt idx="4658">
                  <c:v>4.6580000000000004</c:v>
                </c:pt>
                <c:pt idx="4660">
                  <c:v>4.66</c:v>
                </c:pt>
                <c:pt idx="4662">
                  <c:v>4.6619999999999999</c:v>
                </c:pt>
                <c:pt idx="4664">
                  <c:v>4.6639999999999997</c:v>
                </c:pt>
                <c:pt idx="4666">
                  <c:v>4.6660000000000004</c:v>
                </c:pt>
                <c:pt idx="4668">
                  <c:v>4.6680000000000001</c:v>
                </c:pt>
                <c:pt idx="4670">
                  <c:v>4.67</c:v>
                </c:pt>
                <c:pt idx="4672">
                  <c:v>4.6719999999999997</c:v>
                </c:pt>
                <c:pt idx="4674">
                  <c:v>4.6740000000000004</c:v>
                </c:pt>
                <c:pt idx="4676">
                  <c:v>4.6760000000000002</c:v>
                </c:pt>
                <c:pt idx="4678">
                  <c:v>4.6779999999999999</c:v>
                </c:pt>
                <c:pt idx="4680">
                  <c:v>4.68</c:v>
                </c:pt>
                <c:pt idx="4682">
                  <c:v>4.6820000000000004</c:v>
                </c:pt>
                <c:pt idx="4684">
                  <c:v>4.6840000000000002</c:v>
                </c:pt>
                <c:pt idx="4686">
                  <c:v>4.6859999999999999</c:v>
                </c:pt>
                <c:pt idx="4688">
                  <c:v>4.6879999999999997</c:v>
                </c:pt>
                <c:pt idx="4690">
                  <c:v>4.6900000000000004</c:v>
                </c:pt>
                <c:pt idx="4692">
                  <c:v>4.6920000000000002</c:v>
                </c:pt>
                <c:pt idx="4694">
                  <c:v>4.694</c:v>
                </c:pt>
                <c:pt idx="4696">
                  <c:v>4.6959999999999997</c:v>
                </c:pt>
                <c:pt idx="4698">
                  <c:v>4.6980000000000004</c:v>
                </c:pt>
                <c:pt idx="4700">
                  <c:v>4.7</c:v>
                </c:pt>
                <c:pt idx="4702">
                  <c:v>4.702</c:v>
                </c:pt>
                <c:pt idx="4704">
                  <c:v>4.7039999999999997</c:v>
                </c:pt>
                <c:pt idx="4706">
                  <c:v>4.7060000000000004</c:v>
                </c:pt>
                <c:pt idx="4708">
                  <c:v>4.7080000000000002</c:v>
                </c:pt>
                <c:pt idx="4710">
                  <c:v>4.71</c:v>
                </c:pt>
                <c:pt idx="4712">
                  <c:v>4.7119999999999997</c:v>
                </c:pt>
                <c:pt idx="4714">
                  <c:v>4.7140000000000004</c:v>
                </c:pt>
                <c:pt idx="4716">
                  <c:v>4.7160000000000002</c:v>
                </c:pt>
                <c:pt idx="4718">
                  <c:v>4.718</c:v>
                </c:pt>
                <c:pt idx="4720">
                  <c:v>4.72</c:v>
                </c:pt>
                <c:pt idx="4722">
                  <c:v>4.7220000000000004</c:v>
                </c:pt>
                <c:pt idx="4724">
                  <c:v>4.7240000000000002</c:v>
                </c:pt>
                <c:pt idx="4726">
                  <c:v>4.726</c:v>
                </c:pt>
                <c:pt idx="4728">
                  <c:v>4.7279999999999998</c:v>
                </c:pt>
                <c:pt idx="4730">
                  <c:v>4.7300000000000004</c:v>
                </c:pt>
                <c:pt idx="4732">
                  <c:v>4.7320000000000002</c:v>
                </c:pt>
                <c:pt idx="4734">
                  <c:v>4.734</c:v>
                </c:pt>
                <c:pt idx="4736">
                  <c:v>4.7359999999999998</c:v>
                </c:pt>
                <c:pt idx="4738">
                  <c:v>4.7380000000000004</c:v>
                </c:pt>
                <c:pt idx="4740">
                  <c:v>4.74</c:v>
                </c:pt>
                <c:pt idx="4742">
                  <c:v>4.742</c:v>
                </c:pt>
                <c:pt idx="4744">
                  <c:v>4.7439999999999998</c:v>
                </c:pt>
                <c:pt idx="4746">
                  <c:v>4.7460000000000004</c:v>
                </c:pt>
                <c:pt idx="4748">
                  <c:v>4.7480000000000002</c:v>
                </c:pt>
                <c:pt idx="4750">
                  <c:v>4.75</c:v>
                </c:pt>
                <c:pt idx="4752">
                  <c:v>4.7519999999999998</c:v>
                </c:pt>
                <c:pt idx="4754">
                  <c:v>4.7539999999999996</c:v>
                </c:pt>
                <c:pt idx="4756">
                  <c:v>4.7560000000000002</c:v>
                </c:pt>
                <c:pt idx="4758">
                  <c:v>4.758</c:v>
                </c:pt>
                <c:pt idx="4760">
                  <c:v>4.76</c:v>
                </c:pt>
                <c:pt idx="4762">
                  <c:v>4.7619999999999996</c:v>
                </c:pt>
                <c:pt idx="4764">
                  <c:v>4.7640000000000002</c:v>
                </c:pt>
                <c:pt idx="4766">
                  <c:v>4.766</c:v>
                </c:pt>
                <c:pt idx="4768">
                  <c:v>4.7679999999999998</c:v>
                </c:pt>
                <c:pt idx="4770">
                  <c:v>4.7699999999999996</c:v>
                </c:pt>
                <c:pt idx="4772">
                  <c:v>4.7720000000000002</c:v>
                </c:pt>
                <c:pt idx="4774">
                  <c:v>4.774</c:v>
                </c:pt>
                <c:pt idx="4776">
                  <c:v>4.7759999999999998</c:v>
                </c:pt>
                <c:pt idx="4778">
                  <c:v>4.7779999999999996</c:v>
                </c:pt>
                <c:pt idx="4780">
                  <c:v>4.78</c:v>
                </c:pt>
                <c:pt idx="4782">
                  <c:v>4.782</c:v>
                </c:pt>
                <c:pt idx="4784">
                  <c:v>4.7839999999999998</c:v>
                </c:pt>
                <c:pt idx="4786">
                  <c:v>4.7859999999999996</c:v>
                </c:pt>
                <c:pt idx="4788">
                  <c:v>4.7880000000000003</c:v>
                </c:pt>
                <c:pt idx="4790">
                  <c:v>4.79</c:v>
                </c:pt>
                <c:pt idx="4792">
                  <c:v>4.7919999999999998</c:v>
                </c:pt>
                <c:pt idx="4794">
                  <c:v>4.7939999999999996</c:v>
                </c:pt>
                <c:pt idx="4796">
                  <c:v>4.7960000000000003</c:v>
                </c:pt>
                <c:pt idx="4798">
                  <c:v>4.798</c:v>
                </c:pt>
                <c:pt idx="4800">
                  <c:v>4.8</c:v>
                </c:pt>
                <c:pt idx="4802">
                  <c:v>4.8019999999999996</c:v>
                </c:pt>
                <c:pt idx="4804">
                  <c:v>4.8040000000000003</c:v>
                </c:pt>
                <c:pt idx="4806">
                  <c:v>4.806</c:v>
                </c:pt>
                <c:pt idx="4808">
                  <c:v>4.8079999999999998</c:v>
                </c:pt>
                <c:pt idx="4810">
                  <c:v>4.8099999999999996</c:v>
                </c:pt>
                <c:pt idx="4812">
                  <c:v>4.8120000000000003</c:v>
                </c:pt>
                <c:pt idx="4814">
                  <c:v>4.8140000000000001</c:v>
                </c:pt>
                <c:pt idx="4816">
                  <c:v>4.8159999999999998</c:v>
                </c:pt>
                <c:pt idx="4818">
                  <c:v>4.8179999999999996</c:v>
                </c:pt>
                <c:pt idx="4820">
                  <c:v>4.82</c:v>
                </c:pt>
                <c:pt idx="4822">
                  <c:v>4.8220000000000001</c:v>
                </c:pt>
                <c:pt idx="4824">
                  <c:v>4.8239999999999998</c:v>
                </c:pt>
                <c:pt idx="4826">
                  <c:v>4.8259999999999996</c:v>
                </c:pt>
                <c:pt idx="4828">
                  <c:v>4.8280000000000003</c:v>
                </c:pt>
                <c:pt idx="4830">
                  <c:v>4.83</c:v>
                </c:pt>
                <c:pt idx="4832">
                  <c:v>4.8319999999999999</c:v>
                </c:pt>
                <c:pt idx="4834">
                  <c:v>4.8339999999999996</c:v>
                </c:pt>
                <c:pt idx="4836">
                  <c:v>4.8360000000000003</c:v>
                </c:pt>
                <c:pt idx="4838">
                  <c:v>4.8380000000000001</c:v>
                </c:pt>
                <c:pt idx="4840">
                  <c:v>4.84</c:v>
                </c:pt>
                <c:pt idx="4842">
                  <c:v>4.8419999999999996</c:v>
                </c:pt>
                <c:pt idx="4844">
                  <c:v>4.8440000000000003</c:v>
                </c:pt>
                <c:pt idx="4846">
                  <c:v>4.8460000000000001</c:v>
                </c:pt>
                <c:pt idx="4848">
                  <c:v>4.8479999999999999</c:v>
                </c:pt>
                <c:pt idx="4850">
                  <c:v>4.8499999999999996</c:v>
                </c:pt>
                <c:pt idx="4852">
                  <c:v>4.8520000000000003</c:v>
                </c:pt>
                <c:pt idx="4854">
                  <c:v>4.8540000000000001</c:v>
                </c:pt>
                <c:pt idx="4856">
                  <c:v>4.8559999999999999</c:v>
                </c:pt>
                <c:pt idx="4858">
                  <c:v>4.8579999999999997</c:v>
                </c:pt>
                <c:pt idx="4860">
                  <c:v>4.8600000000000003</c:v>
                </c:pt>
                <c:pt idx="4862">
                  <c:v>4.8620000000000001</c:v>
                </c:pt>
                <c:pt idx="4864">
                  <c:v>4.8639999999999999</c:v>
                </c:pt>
                <c:pt idx="4866">
                  <c:v>4.8659999999999997</c:v>
                </c:pt>
                <c:pt idx="4868">
                  <c:v>4.8680000000000003</c:v>
                </c:pt>
                <c:pt idx="4870">
                  <c:v>4.87</c:v>
                </c:pt>
                <c:pt idx="4872">
                  <c:v>4.8719999999999999</c:v>
                </c:pt>
                <c:pt idx="4874">
                  <c:v>4.8739999999999997</c:v>
                </c:pt>
                <c:pt idx="4876">
                  <c:v>4.8760000000000003</c:v>
                </c:pt>
                <c:pt idx="4878">
                  <c:v>4.8780000000000001</c:v>
                </c:pt>
                <c:pt idx="4880">
                  <c:v>4.88</c:v>
                </c:pt>
                <c:pt idx="4882">
                  <c:v>4.8819999999999997</c:v>
                </c:pt>
                <c:pt idx="4884">
                  <c:v>4.8840000000000003</c:v>
                </c:pt>
                <c:pt idx="4886">
                  <c:v>4.8860000000000001</c:v>
                </c:pt>
                <c:pt idx="4888">
                  <c:v>4.8879999999999999</c:v>
                </c:pt>
                <c:pt idx="4890">
                  <c:v>4.8899999999999997</c:v>
                </c:pt>
                <c:pt idx="4892">
                  <c:v>4.8920000000000003</c:v>
                </c:pt>
                <c:pt idx="4894">
                  <c:v>4.8940000000000001</c:v>
                </c:pt>
                <c:pt idx="4896">
                  <c:v>4.8959999999999999</c:v>
                </c:pt>
                <c:pt idx="4898">
                  <c:v>4.8979999999999997</c:v>
                </c:pt>
                <c:pt idx="4900">
                  <c:v>4.9000000000000004</c:v>
                </c:pt>
                <c:pt idx="4902">
                  <c:v>4.9020000000000001</c:v>
                </c:pt>
                <c:pt idx="4904">
                  <c:v>4.9039999999999999</c:v>
                </c:pt>
                <c:pt idx="4906">
                  <c:v>4.9059999999999997</c:v>
                </c:pt>
                <c:pt idx="4908">
                  <c:v>4.9080000000000004</c:v>
                </c:pt>
                <c:pt idx="4910">
                  <c:v>4.91</c:v>
                </c:pt>
                <c:pt idx="4912">
                  <c:v>4.9119999999999999</c:v>
                </c:pt>
                <c:pt idx="4914">
                  <c:v>4.9139999999999997</c:v>
                </c:pt>
                <c:pt idx="4916">
                  <c:v>4.9160000000000004</c:v>
                </c:pt>
                <c:pt idx="4918">
                  <c:v>4.9180000000000001</c:v>
                </c:pt>
                <c:pt idx="4920">
                  <c:v>4.92</c:v>
                </c:pt>
                <c:pt idx="4922">
                  <c:v>4.9219999999999997</c:v>
                </c:pt>
                <c:pt idx="4924">
                  <c:v>4.9240000000000004</c:v>
                </c:pt>
                <c:pt idx="4926">
                  <c:v>4.9260000000000002</c:v>
                </c:pt>
                <c:pt idx="4928">
                  <c:v>4.9279999999999999</c:v>
                </c:pt>
                <c:pt idx="4930">
                  <c:v>4.93</c:v>
                </c:pt>
                <c:pt idx="4932">
                  <c:v>4.9320000000000004</c:v>
                </c:pt>
                <c:pt idx="4934">
                  <c:v>4.9340000000000002</c:v>
                </c:pt>
                <c:pt idx="4936">
                  <c:v>4.9359999999999999</c:v>
                </c:pt>
                <c:pt idx="4938">
                  <c:v>4.9379999999999997</c:v>
                </c:pt>
                <c:pt idx="4940">
                  <c:v>4.9400000000000004</c:v>
                </c:pt>
                <c:pt idx="4942">
                  <c:v>4.9420000000000002</c:v>
                </c:pt>
                <c:pt idx="4944">
                  <c:v>4.944</c:v>
                </c:pt>
                <c:pt idx="4946">
                  <c:v>4.9459999999999997</c:v>
                </c:pt>
                <c:pt idx="4948">
                  <c:v>4.9480000000000004</c:v>
                </c:pt>
                <c:pt idx="4950">
                  <c:v>4.95</c:v>
                </c:pt>
                <c:pt idx="4952">
                  <c:v>4.952</c:v>
                </c:pt>
                <c:pt idx="4954">
                  <c:v>4.9539999999999997</c:v>
                </c:pt>
                <c:pt idx="4956">
                  <c:v>4.9560000000000004</c:v>
                </c:pt>
                <c:pt idx="4958">
                  <c:v>4.9580000000000002</c:v>
                </c:pt>
                <c:pt idx="4960">
                  <c:v>4.96</c:v>
                </c:pt>
                <c:pt idx="4962">
                  <c:v>4.9619999999999997</c:v>
                </c:pt>
                <c:pt idx="4964">
                  <c:v>4.9640000000000004</c:v>
                </c:pt>
                <c:pt idx="4966">
                  <c:v>4.9660000000000002</c:v>
                </c:pt>
                <c:pt idx="4968">
                  <c:v>4.968</c:v>
                </c:pt>
                <c:pt idx="4970">
                  <c:v>4.97</c:v>
                </c:pt>
                <c:pt idx="4972">
                  <c:v>4.9720000000000004</c:v>
                </c:pt>
                <c:pt idx="4974">
                  <c:v>4.9740000000000002</c:v>
                </c:pt>
                <c:pt idx="4976">
                  <c:v>4.976</c:v>
                </c:pt>
                <c:pt idx="4978">
                  <c:v>4.9779999999999998</c:v>
                </c:pt>
                <c:pt idx="4980">
                  <c:v>4.9800000000000004</c:v>
                </c:pt>
                <c:pt idx="4982">
                  <c:v>4.9820000000000002</c:v>
                </c:pt>
                <c:pt idx="4984">
                  <c:v>4.984</c:v>
                </c:pt>
                <c:pt idx="4986">
                  <c:v>4.9859999999999998</c:v>
                </c:pt>
                <c:pt idx="4988">
                  <c:v>4.9880000000000004</c:v>
                </c:pt>
                <c:pt idx="4990">
                  <c:v>4.99</c:v>
                </c:pt>
                <c:pt idx="4992">
                  <c:v>4.992</c:v>
                </c:pt>
                <c:pt idx="4994">
                  <c:v>4.9939999999999998</c:v>
                </c:pt>
                <c:pt idx="4996">
                  <c:v>4.9960000000000004</c:v>
                </c:pt>
                <c:pt idx="4998">
                  <c:v>4.9980000000000002</c:v>
                </c:pt>
                <c:pt idx="5000">
                  <c:v>5</c:v>
                </c:pt>
                <c:pt idx="5002">
                  <c:v>5.0019999999999998</c:v>
                </c:pt>
                <c:pt idx="5004">
                  <c:v>5.0039999999999996</c:v>
                </c:pt>
                <c:pt idx="5006">
                  <c:v>5.0060000000000002</c:v>
                </c:pt>
                <c:pt idx="5008">
                  <c:v>5.008</c:v>
                </c:pt>
                <c:pt idx="5010">
                  <c:v>5.01</c:v>
                </c:pt>
                <c:pt idx="5012">
                  <c:v>5.0119999999999996</c:v>
                </c:pt>
                <c:pt idx="5014">
                  <c:v>5.0140000000000002</c:v>
                </c:pt>
                <c:pt idx="5016">
                  <c:v>5.016</c:v>
                </c:pt>
                <c:pt idx="5018">
                  <c:v>5.0179999999999998</c:v>
                </c:pt>
                <c:pt idx="5020">
                  <c:v>5.0199999999999996</c:v>
                </c:pt>
                <c:pt idx="5022">
                  <c:v>5.0220000000000002</c:v>
                </c:pt>
                <c:pt idx="5024">
                  <c:v>5.024</c:v>
                </c:pt>
                <c:pt idx="5026">
                  <c:v>5.0259999999999998</c:v>
                </c:pt>
                <c:pt idx="5028">
                  <c:v>5.0279999999999996</c:v>
                </c:pt>
                <c:pt idx="5030">
                  <c:v>5.03</c:v>
                </c:pt>
                <c:pt idx="5032">
                  <c:v>5.032</c:v>
                </c:pt>
                <c:pt idx="5034">
                  <c:v>5.0339999999999998</c:v>
                </c:pt>
                <c:pt idx="5036">
                  <c:v>5.0359999999999996</c:v>
                </c:pt>
                <c:pt idx="5038">
                  <c:v>5.0380000000000003</c:v>
                </c:pt>
                <c:pt idx="5040">
                  <c:v>5.04</c:v>
                </c:pt>
                <c:pt idx="5042">
                  <c:v>5.0419999999999998</c:v>
                </c:pt>
                <c:pt idx="5044">
                  <c:v>5.0439999999999996</c:v>
                </c:pt>
                <c:pt idx="5046">
                  <c:v>5.0460000000000003</c:v>
                </c:pt>
                <c:pt idx="5048">
                  <c:v>5.048</c:v>
                </c:pt>
                <c:pt idx="5050">
                  <c:v>5.05</c:v>
                </c:pt>
                <c:pt idx="5052">
                  <c:v>5.0519999999999996</c:v>
                </c:pt>
                <c:pt idx="5054">
                  <c:v>5.0540000000000003</c:v>
                </c:pt>
                <c:pt idx="5056">
                  <c:v>5.056</c:v>
                </c:pt>
                <c:pt idx="5058">
                  <c:v>5.0579999999999998</c:v>
                </c:pt>
                <c:pt idx="5060">
                  <c:v>5.0599999999999996</c:v>
                </c:pt>
                <c:pt idx="5062">
                  <c:v>5.0620000000000003</c:v>
                </c:pt>
                <c:pt idx="5064">
                  <c:v>5.0640000000000001</c:v>
                </c:pt>
                <c:pt idx="5066">
                  <c:v>5.0659999999999998</c:v>
                </c:pt>
                <c:pt idx="5068">
                  <c:v>5.0679999999999996</c:v>
                </c:pt>
                <c:pt idx="5070">
                  <c:v>5.07</c:v>
                </c:pt>
                <c:pt idx="5072">
                  <c:v>5.0720000000000001</c:v>
                </c:pt>
                <c:pt idx="5074">
                  <c:v>5.0739999999999998</c:v>
                </c:pt>
                <c:pt idx="5076">
                  <c:v>5.0759999999999996</c:v>
                </c:pt>
                <c:pt idx="5078">
                  <c:v>5.0780000000000003</c:v>
                </c:pt>
                <c:pt idx="5080">
                  <c:v>5.08</c:v>
                </c:pt>
                <c:pt idx="5082">
                  <c:v>5.0819999999999999</c:v>
                </c:pt>
                <c:pt idx="5084">
                  <c:v>5.0839999999999996</c:v>
                </c:pt>
                <c:pt idx="5086">
                  <c:v>5.0860000000000003</c:v>
                </c:pt>
                <c:pt idx="5088">
                  <c:v>5.0880000000000001</c:v>
                </c:pt>
                <c:pt idx="5090">
                  <c:v>5.09</c:v>
                </c:pt>
                <c:pt idx="5092">
                  <c:v>5.0919999999999996</c:v>
                </c:pt>
                <c:pt idx="5094">
                  <c:v>5.0940000000000003</c:v>
                </c:pt>
                <c:pt idx="5096">
                  <c:v>5.0960000000000001</c:v>
                </c:pt>
                <c:pt idx="5098">
                  <c:v>5.0979999999999999</c:v>
                </c:pt>
                <c:pt idx="5100">
                  <c:v>5.0999999999999996</c:v>
                </c:pt>
                <c:pt idx="5102">
                  <c:v>5.1020000000000003</c:v>
                </c:pt>
                <c:pt idx="5104">
                  <c:v>5.1040000000000001</c:v>
                </c:pt>
                <c:pt idx="5106">
                  <c:v>5.1059999999999999</c:v>
                </c:pt>
                <c:pt idx="5108">
                  <c:v>5.1079999999999997</c:v>
                </c:pt>
                <c:pt idx="5110">
                  <c:v>5.1100000000000003</c:v>
                </c:pt>
                <c:pt idx="5112">
                  <c:v>5.1120000000000001</c:v>
                </c:pt>
                <c:pt idx="5114">
                  <c:v>5.1139999999999999</c:v>
                </c:pt>
                <c:pt idx="5116">
                  <c:v>5.1159999999999997</c:v>
                </c:pt>
                <c:pt idx="5118">
                  <c:v>5.1180000000000003</c:v>
                </c:pt>
                <c:pt idx="5120">
                  <c:v>5.12</c:v>
                </c:pt>
                <c:pt idx="5122">
                  <c:v>5.1219999999999999</c:v>
                </c:pt>
                <c:pt idx="5124">
                  <c:v>5.1239999999999997</c:v>
                </c:pt>
                <c:pt idx="5126">
                  <c:v>5.1260000000000003</c:v>
                </c:pt>
                <c:pt idx="5128">
                  <c:v>5.1280000000000001</c:v>
                </c:pt>
                <c:pt idx="5130">
                  <c:v>5.13</c:v>
                </c:pt>
                <c:pt idx="5132">
                  <c:v>5.1319999999999997</c:v>
                </c:pt>
                <c:pt idx="5134">
                  <c:v>5.1340000000000003</c:v>
                </c:pt>
                <c:pt idx="5136">
                  <c:v>5.1360000000000001</c:v>
                </c:pt>
                <c:pt idx="5138">
                  <c:v>5.1379999999999999</c:v>
                </c:pt>
                <c:pt idx="5140">
                  <c:v>5.14</c:v>
                </c:pt>
                <c:pt idx="5142">
                  <c:v>5.1420000000000003</c:v>
                </c:pt>
                <c:pt idx="5144">
                  <c:v>5.1440000000000001</c:v>
                </c:pt>
                <c:pt idx="5146">
                  <c:v>5.1459999999999999</c:v>
                </c:pt>
                <c:pt idx="5148">
                  <c:v>5.1479999999999997</c:v>
                </c:pt>
                <c:pt idx="5150">
                  <c:v>5.15</c:v>
                </c:pt>
                <c:pt idx="5152">
                  <c:v>5.1520000000000001</c:v>
                </c:pt>
                <c:pt idx="5154">
                  <c:v>5.1539999999999999</c:v>
                </c:pt>
                <c:pt idx="5156">
                  <c:v>5.1559999999999997</c:v>
                </c:pt>
                <c:pt idx="5158">
                  <c:v>5.1580000000000004</c:v>
                </c:pt>
                <c:pt idx="5160">
                  <c:v>5.16</c:v>
                </c:pt>
                <c:pt idx="5162">
                  <c:v>5.1619999999999999</c:v>
                </c:pt>
                <c:pt idx="5164">
                  <c:v>5.1639999999999997</c:v>
                </c:pt>
                <c:pt idx="5166">
                  <c:v>5.1660000000000004</c:v>
                </c:pt>
                <c:pt idx="5168">
                  <c:v>5.1680000000000001</c:v>
                </c:pt>
                <c:pt idx="5170">
                  <c:v>5.17</c:v>
                </c:pt>
                <c:pt idx="5172">
                  <c:v>5.1719999999999997</c:v>
                </c:pt>
                <c:pt idx="5174">
                  <c:v>5.1740000000000004</c:v>
                </c:pt>
                <c:pt idx="5176">
                  <c:v>5.1760000000000002</c:v>
                </c:pt>
                <c:pt idx="5178">
                  <c:v>5.1779999999999999</c:v>
                </c:pt>
                <c:pt idx="5180">
                  <c:v>5.18</c:v>
                </c:pt>
                <c:pt idx="5182">
                  <c:v>5.1820000000000004</c:v>
                </c:pt>
                <c:pt idx="5184">
                  <c:v>5.1840000000000002</c:v>
                </c:pt>
                <c:pt idx="5186">
                  <c:v>5.1859999999999999</c:v>
                </c:pt>
                <c:pt idx="5188">
                  <c:v>5.1879999999999997</c:v>
                </c:pt>
                <c:pt idx="5190">
                  <c:v>5.19</c:v>
                </c:pt>
                <c:pt idx="5192">
                  <c:v>5.1920000000000002</c:v>
                </c:pt>
                <c:pt idx="5194">
                  <c:v>5.194</c:v>
                </c:pt>
                <c:pt idx="5196">
                  <c:v>5.1959999999999997</c:v>
                </c:pt>
                <c:pt idx="5198">
                  <c:v>5.1980000000000004</c:v>
                </c:pt>
                <c:pt idx="5200">
                  <c:v>5.2</c:v>
                </c:pt>
                <c:pt idx="5202">
                  <c:v>5.202</c:v>
                </c:pt>
                <c:pt idx="5204">
                  <c:v>5.2039999999999997</c:v>
                </c:pt>
                <c:pt idx="5206">
                  <c:v>5.2060000000000004</c:v>
                </c:pt>
                <c:pt idx="5208">
                  <c:v>5.2080000000000002</c:v>
                </c:pt>
                <c:pt idx="5210">
                  <c:v>5.21</c:v>
                </c:pt>
                <c:pt idx="5212">
                  <c:v>5.2119999999999997</c:v>
                </c:pt>
                <c:pt idx="5214">
                  <c:v>5.2140000000000004</c:v>
                </c:pt>
                <c:pt idx="5216">
                  <c:v>5.2160000000000002</c:v>
                </c:pt>
                <c:pt idx="5218">
                  <c:v>5.218</c:v>
                </c:pt>
                <c:pt idx="5220">
                  <c:v>5.22</c:v>
                </c:pt>
                <c:pt idx="5222">
                  <c:v>5.2220000000000004</c:v>
                </c:pt>
                <c:pt idx="5224">
                  <c:v>5.2240000000000002</c:v>
                </c:pt>
                <c:pt idx="5226">
                  <c:v>5.226</c:v>
                </c:pt>
                <c:pt idx="5228">
                  <c:v>5.2279999999999998</c:v>
                </c:pt>
                <c:pt idx="5230">
                  <c:v>5.23</c:v>
                </c:pt>
                <c:pt idx="5232">
                  <c:v>5.2320000000000002</c:v>
                </c:pt>
                <c:pt idx="5234">
                  <c:v>5.234</c:v>
                </c:pt>
                <c:pt idx="5236">
                  <c:v>5.2359999999999998</c:v>
                </c:pt>
                <c:pt idx="5238">
                  <c:v>5.2380000000000004</c:v>
                </c:pt>
                <c:pt idx="5240">
                  <c:v>5.24</c:v>
                </c:pt>
                <c:pt idx="5242">
                  <c:v>5.242</c:v>
                </c:pt>
                <c:pt idx="5244">
                  <c:v>5.2439999999999998</c:v>
                </c:pt>
                <c:pt idx="5246">
                  <c:v>5.2460000000000004</c:v>
                </c:pt>
                <c:pt idx="5248">
                  <c:v>5.2480000000000002</c:v>
                </c:pt>
                <c:pt idx="5250">
                  <c:v>5.25</c:v>
                </c:pt>
                <c:pt idx="5252">
                  <c:v>5.2519999999999998</c:v>
                </c:pt>
                <c:pt idx="5254">
                  <c:v>5.2539999999999996</c:v>
                </c:pt>
                <c:pt idx="5256">
                  <c:v>5.2560000000000002</c:v>
                </c:pt>
                <c:pt idx="5258">
                  <c:v>5.258</c:v>
                </c:pt>
                <c:pt idx="5260">
                  <c:v>5.26</c:v>
                </c:pt>
                <c:pt idx="5262">
                  <c:v>5.2619999999999996</c:v>
                </c:pt>
                <c:pt idx="5264">
                  <c:v>5.2640000000000002</c:v>
                </c:pt>
                <c:pt idx="5266">
                  <c:v>5.266</c:v>
                </c:pt>
                <c:pt idx="5268">
                  <c:v>5.2679999999999998</c:v>
                </c:pt>
                <c:pt idx="5270">
                  <c:v>5.27</c:v>
                </c:pt>
                <c:pt idx="5272">
                  <c:v>5.2720000000000002</c:v>
                </c:pt>
                <c:pt idx="5274">
                  <c:v>5.274</c:v>
                </c:pt>
                <c:pt idx="5276">
                  <c:v>5.2759999999999998</c:v>
                </c:pt>
                <c:pt idx="5278">
                  <c:v>5.2779999999999996</c:v>
                </c:pt>
                <c:pt idx="5280">
                  <c:v>5.28</c:v>
                </c:pt>
                <c:pt idx="5282">
                  <c:v>5.282</c:v>
                </c:pt>
                <c:pt idx="5284">
                  <c:v>5.2839999999999998</c:v>
                </c:pt>
                <c:pt idx="5286">
                  <c:v>5.2859999999999996</c:v>
                </c:pt>
                <c:pt idx="5288">
                  <c:v>5.2880000000000003</c:v>
                </c:pt>
                <c:pt idx="5290">
                  <c:v>5.29</c:v>
                </c:pt>
                <c:pt idx="5292">
                  <c:v>5.2919999999999998</c:v>
                </c:pt>
                <c:pt idx="5294">
                  <c:v>5.2939999999999996</c:v>
                </c:pt>
                <c:pt idx="5296">
                  <c:v>5.2960000000000003</c:v>
                </c:pt>
                <c:pt idx="5298">
                  <c:v>5.298</c:v>
                </c:pt>
                <c:pt idx="5300">
                  <c:v>5.3</c:v>
                </c:pt>
                <c:pt idx="5302">
                  <c:v>5.3019999999999996</c:v>
                </c:pt>
                <c:pt idx="5304">
                  <c:v>5.3040000000000003</c:v>
                </c:pt>
                <c:pt idx="5306">
                  <c:v>5.306</c:v>
                </c:pt>
                <c:pt idx="5308">
                  <c:v>5.3079999999999998</c:v>
                </c:pt>
                <c:pt idx="5310">
                  <c:v>5.31</c:v>
                </c:pt>
                <c:pt idx="5312">
                  <c:v>5.3120000000000003</c:v>
                </c:pt>
                <c:pt idx="5314">
                  <c:v>5.3140000000000001</c:v>
                </c:pt>
                <c:pt idx="5316">
                  <c:v>5.3159999999999998</c:v>
                </c:pt>
                <c:pt idx="5318">
                  <c:v>5.3179999999999996</c:v>
                </c:pt>
                <c:pt idx="5320">
                  <c:v>5.32</c:v>
                </c:pt>
                <c:pt idx="5322">
                  <c:v>5.3220000000000001</c:v>
                </c:pt>
                <c:pt idx="5324">
                  <c:v>5.3239999999999998</c:v>
                </c:pt>
                <c:pt idx="5326">
                  <c:v>5.3259999999999996</c:v>
                </c:pt>
                <c:pt idx="5328">
                  <c:v>5.3280000000000003</c:v>
                </c:pt>
                <c:pt idx="5330">
                  <c:v>5.33</c:v>
                </c:pt>
                <c:pt idx="5332">
                  <c:v>5.3319999999999999</c:v>
                </c:pt>
                <c:pt idx="5334">
                  <c:v>5.3339999999999996</c:v>
                </c:pt>
                <c:pt idx="5336">
                  <c:v>5.3360000000000003</c:v>
                </c:pt>
                <c:pt idx="5338">
                  <c:v>5.3380000000000001</c:v>
                </c:pt>
                <c:pt idx="5340">
                  <c:v>5.34</c:v>
                </c:pt>
                <c:pt idx="5342">
                  <c:v>5.3419999999999996</c:v>
                </c:pt>
                <c:pt idx="5344">
                  <c:v>5.3440000000000003</c:v>
                </c:pt>
                <c:pt idx="5346">
                  <c:v>5.3460000000000001</c:v>
                </c:pt>
                <c:pt idx="5348">
                  <c:v>5.3479999999999999</c:v>
                </c:pt>
                <c:pt idx="5350">
                  <c:v>5.35</c:v>
                </c:pt>
                <c:pt idx="5352">
                  <c:v>5.3520000000000003</c:v>
                </c:pt>
                <c:pt idx="5354">
                  <c:v>5.3540000000000001</c:v>
                </c:pt>
                <c:pt idx="5356">
                  <c:v>5.3559999999999999</c:v>
                </c:pt>
                <c:pt idx="5358">
                  <c:v>5.3579999999999997</c:v>
                </c:pt>
                <c:pt idx="5360">
                  <c:v>5.36</c:v>
                </c:pt>
                <c:pt idx="5362">
                  <c:v>5.3620000000000001</c:v>
                </c:pt>
                <c:pt idx="5364">
                  <c:v>5.3639999999999999</c:v>
                </c:pt>
                <c:pt idx="5366">
                  <c:v>5.3659999999999997</c:v>
                </c:pt>
                <c:pt idx="5368">
                  <c:v>5.3680000000000003</c:v>
                </c:pt>
                <c:pt idx="5370">
                  <c:v>5.37</c:v>
                </c:pt>
                <c:pt idx="5372">
                  <c:v>5.3719999999999999</c:v>
                </c:pt>
                <c:pt idx="5374">
                  <c:v>5.3739999999999997</c:v>
                </c:pt>
                <c:pt idx="5376">
                  <c:v>5.3760000000000003</c:v>
                </c:pt>
                <c:pt idx="5378">
                  <c:v>5.3780000000000001</c:v>
                </c:pt>
                <c:pt idx="5380">
                  <c:v>5.38</c:v>
                </c:pt>
                <c:pt idx="5382">
                  <c:v>5.3819999999999997</c:v>
                </c:pt>
                <c:pt idx="5384">
                  <c:v>5.3840000000000003</c:v>
                </c:pt>
                <c:pt idx="5386">
                  <c:v>5.3860000000000001</c:v>
                </c:pt>
                <c:pt idx="5388">
                  <c:v>5.3879999999999999</c:v>
                </c:pt>
                <c:pt idx="5390">
                  <c:v>5.39</c:v>
                </c:pt>
                <c:pt idx="5392">
                  <c:v>5.3920000000000003</c:v>
                </c:pt>
                <c:pt idx="5394">
                  <c:v>5.3940000000000001</c:v>
                </c:pt>
                <c:pt idx="5396">
                  <c:v>5.3959999999999999</c:v>
                </c:pt>
                <c:pt idx="5398">
                  <c:v>5.3979999999999997</c:v>
                </c:pt>
                <c:pt idx="5400">
                  <c:v>5.4</c:v>
                </c:pt>
                <c:pt idx="5402">
                  <c:v>5.4020000000000001</c:v>
                </c:pt>
                <c:pt idx="5404">
                  <c:v>5.4039999999999999</c:v>
                </c:pt>
                <c:pt idx="5406">
                  <c:v>5.4059999999999997</c:v>
                </c:pt>
                <c:pt idx="5408">
                  <c:v>5.4080000000000004</c:v>
                </c:pt>
                <c:pt idx="5410">
                  <c:v>5.41</c:v>
                </c:pt>
                <c:pt idx="5412">
                  <c:v>5.4119999999999999</c:v>
                </c:pt>
                <c:pt idx="5414">
                  <c:v>5.4139999999999997</c:v>
                </c:pt>
                <c:pt idx="5416">
                  <c:v>5.4160000000000004</c:v>
                </c:pt>
                <c:pt idx="5418">
                  <c:v>5.4180000000000001</c:v>
                </c:pt>
                <c:pt idx="5420">
                  <c:v>5.42</c:v>
                </c:pt>
                <c:pt idx="5422">
                  <c:v>5.4219999999999997</c:v>
                </c:pt>
                <c:pt idx="5424">
                  <c:v>5.4240000000000004</c:v>
                </c:pt>
                <c:pt idx="5426">
                  <c:v>5.4260000000000002</c:v>
                </c:pt>
                <c:pt idx="5428">
                  <c:v>5.4279999999999999</c:v>
                </c:pt>
                <c:pt idx="5430">
                  <c:v>5.43</c:v>
                </c:pt>
                <c:pt idx="5432">
                  <c:v>5.4320000000000004</c:v>
                </c:pt>
                <c:pt idx="5434">
                  <c:v>5.4340000000000002</c:v>
                </c:pt>
                <c:pt idx="5436">
                  <c:v>5.4359999999999999</c:v>
                </c:pt>
                <c:pt idx="5438">
                  <c:v>5.4379999999999997</c:v>
                </c:pt>
                <c:pt idx="5440">
                  <c:v>5.44</c:v>
                </c:pt>
                <c:pt idx="5442">
                  <c:v>5.4420000000000002</c:v>
                </c:pt>
                <c:pt idx="5444">
                  <c:v>5.444</c:v>
                </c:pt>
                <c:pt idx="5446">
                  <c:v>5.4459999999999997</c:v>
                </c:pt>
                <c:pt idx="5448">
                  <c:v>5.4480000000000004</c:v>
                </c:pt>
                <c:pt idx="5450">
                  <c:v>5.45</c:v>
                </c:pt>
                <c:pt idx="5452">
                  <c:v>5.452</c:v>
                </c:pt>
                <c:pt idx="5454">
                  <c:v>5.4539999999999997</c:v>
                </c:pt>
                <c:pt idx="5456">
                  <c:v>5.4560000000000004</c:v>
                </c:pt>
                <c:pt idx="5458">
                  <c:v>5.4580000000000002</c:v>
                </c:pt>
                <c:pt idx="5460">
                  <c:v>5.46</c:v>
                </c:pt>
                <c:pt idx="5462">
                  <c:v>5.4619999999999997</c:v>
                </c:pt>
                <c:pt idx="5464">
                  <c:v>5.4640000000000004</c:v>
                </c:pt>
                <c:pt idx="5466">
                  <c:v>5.4660000000000002</c:v>
                </c:pt>
                <c:pt idx="5468">
                  <c:v>5.468</c:v>
                </c:pt>
                <c:pt idx="5470">
                  <c:v>5.47</c:v>
                </c:pt>
                <c:pt idx="5472">
                  <c:v>5.4720000000000004</c:v>
                </c:pt>
                <c:pt idx="5474">
                  <c:v>5.4740000000000002</c:v>
                </c:pt>
                <c:pt idx="5476">
                  <c:v>5.476</c:v>
                </c:pt>
                <c:pt idx="5478">
                  <c:v>5.4779999999999998</c:v>
                </c:pt>
                <c:pt idx="5480">
                  <c:v>5.48</c:v>
                </c:pt>
                <c:pt idx="5482">
                  <c:v>5.4820000000000002</c:v>
                </c:pt>
                <c:pt idx="5484">
                  <c:v>5.484</c:v>
                </c:pt>
                <c:pt idx="5486">
                  <c:v>5.4859999999999998</c:v>
                </c:pt>
                <c:pt idx="5488">
                  <c:v>5.4880000000000004</c:v>
                </c:pt>
                <c:pt idx="5490">
                  <c:v>5.49</c:v>
                </c:pt>
                <c:pt idx="5492">
                  <c:v>5.492</c:v>
                </c:pt>
                <c:pt idx="5494">
                  <c:v>5.4939999999999998</c:v>
                </c:pt>
                <c:pt idx="5496">
                  <c:v>5.4960000000000004</c:v>
                </c:pt>
                <c:pt idx="5498">
                  <c:v>5.4980000000000002</c:v>
                </c:pt>
                <c:pt idx="5500">
                  <c:v>5.5</c:v>
                </c:pt>
                <c:pt idx="5502">
                  <c:v>5.5019999999999998</c:v>
                </c:pt>
                <c:pt idx="5504">
                  <c:v>5.5039999999999996</c:v>
                </c:pt>
                <c:pt idx="5506">
                  <c:v>5.5060000000000002</c:v>
                </c:pt>
                <c:pt idx="5508">
                  <c:v>5.508</c:v>
                </c:pt>
                <c:pt idx="5510">
                  <c:v>5.51</c:v>
                </c:pt>
                <c:pt idx="5512">
                  <c:v>5.5119999999999996</c:v>
                </c:pt>
                <c:pt idx="5514">
                  <c:v>5.5140000000000002</c:v>
                </c:pt>
                <c:pt idx="5516">
                  <c:v>5.516</c:v>
                </c:pt>
                <c:pt idx="5518">
                  <c:v>5.5179999999999998</c:v>
                </c:pt>
                <c:pt idx="5520">
                  <c:v>5.52</c:v>
                </c:pt>
                <c:pt idx="5522">
                  <c:v>5.5220000000000002</c:v>
                </c:pt>
                <c:pt idx="5524">
                  <c:v>5.524</c:v>
                </c:pt>
                <c:pt idx="5526">
                  <c:v>5.5259999999999998</c:v>
                </c:pt>
                <c:pt idx="5528">
                  <c:v>5.5279999999999996</c:v>
                </c:pt>
                <c:pt idx="5530">
                  <c:v>5.53</c:v>
                </c:pt>
                <c:pt idx="5532">
                  <c:v>5.532</c:v>
                </c:pt>
                <c:pt idx="5534">
                  <c:v>5.5339999999999998</c:v>
                </c:pt>
                <c:pt idx="5536">
                  <c:v>5.5359999999999996</c:v>
                </c:pt>
                <c:pt idx="5538">
                  <c:v>5.5380000000000003</c:v>
                </c:pt>
                <c:pt idx="5540">
                  <c:v>5.54</c:v>
                </c:pt>
                <c:pt idx="5542">
                  <c:v>5.5419999999999998</c:v>
                </c:pt>
                <c:pt idx="5544">
                  <c:v>5.5439999999999996</c:v>
                </c:pt>
                <c:pt idx="5546">
                  <c:v>5.5460000000000003</c:v>
                </c:pt>
                <c:pt idx="5548">
                  <c:v>5.548</c:v>
                </c:pt>
                <c:pt idx="5550">
                  <c:v>5.55</c:v>
                </c:pt>
                <c:pt idx="5552">
                  <c:v>5.5519999999999996</c:v>
                </c:pt>
                <c:pt idx="5554">
                  <c:v>5.5540000000000003</c:v>
                </c:pt>
                <c:pt idx="5556">
                  <c:v>5.556</c:v>
                </c:pt>
                <c:pt idx="5558">
                  <c:v>5.5579999999999998</c:v>
                </c:pt>
                <c:pt idx="5560">
                  <c:v>5.56</c:v>
                </c:pt>
                <c:pt idx="5562">
                  <c:v>5.5620000000000003</c:v>
                </c:pt>
                <c:pt idx="5564">
                  <c:v>5.5640000000000001</c:v>
                </c:pt>
                <c:pt idx="5566">
                  <c:v>5.5659999999999998</c:v>
                </c:pt>
                <c:pt idx="5568">
                  <c:v>5.5679999999999996</c:v>
                </c:pt>
                <c:pt idx="5570">
                  <c:v>5.57</c:v>
                </c:pt>
                <c:pt idx="5572">
                  <c:v>5.5720000000000001</c:v>
                </c:pt>
                <c:pt idx="5574">
                  <c:v>5.5739999999999998</c:v>
                </c:pt>
                <c:pt idx="5576">
                  <c:v>5.5759999999999996</c:v>
                </c:pt>
                <c:pt idx="5578">
                  <c:v>5.5780000000000003</c:v>
                </c:pt>
                <c:pt idx="5580">
                  <c:v>5.58</c:v>
                </c:pt>
                <c:pt idx="5582">
                  <c:v>5.5819999999999999</c:v>
                </c:pt>
                <c:pt idx="5584">
                  <c:v>5.5839999999999996</c:v>
                </c:pt>
                <c:pt idx="5586">
                  <c:v>5.5860000000000003</c:v>
                </c:pt>
                <c:pt idx="5588">
                  <c:v>5.5880000000000001</c:v>
                </c:pt>
                <c:pt idx="5590">
                  <c:v>5.59</c:v>
                </c:pt>
                <c:pt idx="5592">
                  <c:v>5.5919999999999996</c:v>
                </c:pt>
                <c:pt idx="5594">
                  <c:v>5.5940000000000003</c:v>
                </c:pt>
                <c:pt idx="5596">
                  <c:v>5.5960000000000001</c:v>
                </c:pt>
                <c:pt idx="5598">
                  <c:v>5.5979999999999999</c:v>
                </c:pt>
                <c:pt idx="5600">
                  <c:v>5.6</c:v>
                </c:pt>
                <c:pt idx="5602">
                  <c:v>5.6020000000000003</c:v>
                </c:pt>
                <c:pt idx="5604">
                  <c:v>5.6040000000000001</c:v>
                </c:pt>
                <c:pt idx="5606">
                  <c:v>5.6059999999999999</c:v>
                </c:pt>
                <c:pt idx="5608">
                  <c:v>5.6079999999999997</c:v>
                </c:pt>
                <c:pt idx="5610">
                  <c:v>5.61</c:v>
                </c:pt>
                <c:pt idx="5612">
                  <c:v>5.6120000000000001</c:v>
                </c:pt>
                <c:pt idx="5614">
                  <c:v>5.6139999999999999</c:v>
                </c:pt>
                <c:pt idx="5616">
                  <c:v>5.6159999999999997</c:v>
                </c:pt>
                <c:pt idx="5618">
                  <c:v>5.6180000000000003</c:v>
                </c:pt>
                <c:pt idx="5620">
                  <c:v>5.62</c:v>
                </c:pt>
                <c:pt idx="5622">
                  <c:v>5.6219999999999999</c:v>
                </c:pt>
                <c:pt idx="5624">
                  <c:v>5.6239999999999997</c:v>
                </c:pt>
                <c:pt idx="5626">
                  <c:v>5.6260000000000003</c:v>
                </c:pt>
                <c:pt idx="5628">
                  <c:v>5.6280000000000001</c:v>
                </c:pt>
                <c:pt idx="5630">
                  <c:v>5.63</c:v>
                </c:pt>
                <c:pt idx="5632">
                  <c:v>5.6319999999999997</c:v>
                </c:pt>
                <c:pt idx="5634">
                  <c:v>5.6340000000000003</c:v>
                </c:pt>
                <c:pt idx="5636">
                  <c:v>5.6360000000000001</c:v>
                </c:pt>
                <c:pt idx="5638">
                  <c:v>5.6379999999999999</c:v>
                </c:pt>
                <c:pt idx="5640">
                  <c:v>5.64</c:v>
                </c:pt>
                <c:pt idx="5642">
                  <c:v>5.6420000000000003</c:v>
                </c:pt>
                <c:pt idx="5644">
                  <c:v>5.6440000000000001</c:v>
                </c:pt>
                <c:pt idx="5646">
                  <c:v>5.6459999999999999</c:v>
                </c:pt>
                <c:pt idx="5648">
                  <c:v>5.6479999999999997</c:v>
                </c:pt>
                <c:pt idx="5650">
                  <c:v>5.65</c:v>
                </c:pt>
                <c:pt idx="5652">
                  <c:v>5.6520000000000001</c:v>
                </c:pt>
                <c:pt idx="5654">
                  <c:v>5.6539999999999999</c:v>
                </c:pt>
                <c:pt idx="5656">
                  <c:v>5.6559999999999997</c:v>
                </c:pt>
                <c:pt idx="5658">
                  <c:v>5.6580000000000004</c:v>
                </c:pt>
                <c:pt idx="5660">
                  <c:v>5.66</c:v>
                </c:pt>
                <c:pt idx="5662">
                  <c:v>5.6619999999999999</c:v>
                </c:pt>
                <c:pt idx="5664">
                  <c:v>5.6639999999999997</c:v>
                </c:pt>
                <c:pt idx="5666">
                  <c:v>5.6660000000000004</c:v>
                </c:pt>
                <c:pt idx="5668">
                  <c:v>5.6680000000000001</c:v>
                </c:pt>
                <c:pt idx="5670">
                  <c:v>5.67</c:v>
                </c:pt>
                <c:pt idx="5672">
                  <c:v>5.6719999999999997</c:v>
                </c:pt>
                <c:pt idx="5674">
                  <c:v>5.6740000000000004</c:v>
                </c:pt>
                <c:pt idx="5676">
                  <c:v>5.6760000000000002</c:v>
                </c:pt>
                <c:pt idx="5678">
                  <c:v>5.6779999999999999</c:v>
                </c:pt>
                <c:pt idx="5680">
                  <c:v>5.68</c:v>
                </c:pt>
                <c:pt idx="5682">
                  <c:v>5.6820000000000004</c:v>
                </c:pt>
                <c:pt idx="5684">
                  <c:v>5.6840000000000002</c:v>
                </c:pt>
                <c:pt idx="5686">
                  <c:v>5.6859999999999999</c:v>
                </c:pt>
                <c:pt idx="5688">
                  <c:v>5.6879999999999997</c:v>
                </c:pt>
                <c:pt idx="5690">
                  <c:v>5.69</c:v>
                </c:pt>
                <c:pt idx="5692">
                  <c:v>5.6920000000000002</c:v>
                </c:pt>
                <c:pt idx="5694">
                  <c:v>5.694</c:v>
                </c:pt>
                <c:pt idx="5696">
                  <c:v>5.6959999999999997</c:v>
                </c:pt>
                <c:pt idx="5698">
                  <c:v>5.6980000000000004</c:v>
                </c:pt>
                <c:pt idx="5700">
                  <c:v>5.7</c:v>
                </c:pt>
                <c:pt idx="5702">
                  <c:v>5.702</c:v>
                </c:pt>
                <c:pt idx="5704">
                  <c:v>5.7039999999999997</c:v>
                </c:pt>
                <c:pt idx="5706">
                  <c:v>5.7060000000000004</c:v>
                </c:pt>
                <c:pt idx="5708">
                  <c:v>5.7080000000000002</c:v>
                </c:pt>
                <c:pt idx="5710">
                  <c:v>5.71</c:v>
                </c:pt>
                <c:pt idx="5712">
                  <c:v>5.7119999999999997</c:v>
                </c:pt>
                <c:pt idx="5714">
                  <c:v>5.7140000000000004</c:v>
                </c:pt>
                <c:pt idx="5716">
                  <c:v>5.7160000000000002</c:v>
                </c:pt>
                <c:pt idx="5718">
                  <c:v>5.718</c:v>
                </c:pt>
                <c:pt idx="5720">
                  <c:v>5.72</c:v>
                </c:pt>
                <c:pt idx="5722">
                  <c:v>5.7220000000000004</c:v>
                </c:pt>
                <c:pt idx="5724">
                  <c:v>5.7240000000000002</c:v>
                </c:pt>
                <c:pt idx="5726">
                  <c:v>5.726</c:v>
                </c:pt>
                <c:pt idx="5728">
                  <c:v>5.7279999999999998</c:v>
                </c:pt>
                <c:pt idx="5730">
                  <c:v>5.73</c:v>
                </c:pt>
                <c:pt idx="5732">
                  <c:v>5.7320000000000002</c:v>
                </c:pt>
                <c:pt idx="5734">
                  <c:v>5.734</c:v>
                </c:pt>
                <c:pt idx="5736">
                  <c:v>5.7359999999999998</c:v>
                </c:pt>
                <c:pt idx="5738">
                  <c:v>5.7380000000000004</c:v>
                </c:pt>
                <c:pt idx="5740">
                  <c:v>5.74</c:v>
                </c:pt>
                <c:pt idx="5742">
                  <c:v>5.742</c:v>
                </c:pt>
                <c:pt idx="5744">
                  <c:v>5.7439999999999998</c:v>
                </c:pt>
                <c:pt idx="5746">
                  <c:v>5.7460000000000004</c:v>
                </c:pt>
                <c:pt idx="5748">
                  <c:v>5.7480000000000002</c:v>
                </c:pt>
                <c:pt idx="5750">
                  <c:v>5.75</c:v>
                </c:pt>
                <c:pt idx="5752">
                  <c:v>5.7519999999999998</c:v>
                </c:pt>
                <c:pt idx="5754">
                  <c:v>5.7539999999999996</c:v>
                </c:pt>
                <c:pt idx="5756">
                  <c:v>5.7560000000000002</c:v>
                </c:pt>
                <c:pt idx="5758">
                  <c:v>5.758</c:v>
                </c:pt>
                <c:pt idx="5760">
                  <c:v>5.76</c:v>
                </c:pt>
                <c:pt idx="5762">
                  <c:v>5.7619999999999996</c:v>
                </c:pt>
                <c:pt idx="5764">
                  <c:v>5.7640000000000002</c:v>
                </c:pt>
                <c:pt idx="5766">
                  <c:v>5.766</c:v>
                </c:pt>
                <c:pt idx="5768">
                  <c:v>5.7679999999999998</c:v>
                </c:pt>
                <c:pt idx="5770">
                  <c:v>5.77</c:v>
                </c:pt>
                <c:pt idx="5772">
                  <c:v>5.7720000000000002</c:v>
                </c:pt>
                <c:pt idx="5774">
                  <c:v>5.774</c:v>
                </c:pt>
                <c:pt idx="5776">
                  <c:v>5.7759999999999998</c:v>
                </c:pt>
                <c:pt idx="5778">
                  <c:v>5.7779999999999996</c:v>
                </c:pt>
                <c:pt idx="5780">
                  <c:v>5.78</c:v>
                </c:pt>
                <c:pt idx="5782">
                  <c:v>5.782</c:v>
                </c:pt>
                <c:pt idx="5784">
                  <c:v>5.7839999999999998</c:v>
                </c:pt>
                <c:pt idx="5786">
                  <c:v>5.7859999999999996</c:v>
                </c:pt>
                <c:pt idx="5788">
                  <c:v>5.7880000000000003</c:v>
                </c:pt>
                <c:pt idx="5790">
                  <c:v>5.79</c:v>
                </c:pt>
                <c:pt idx="5792">
                  <c:v>5.7919999999999998</c:v>
                </c:pt>
                <c:pt idx="5794">
                  <c:v>5.7939999999999996</c:v>
                </c:pt>
                <c:pt idx="5796">
                  <c:v>5.7960000000000003</c:v>
                </c:pt>
                <c:pt idx="5798">
                  <c:v>5.798</c:v>
                </c:pt>
                <c:pt idx="5800">
                  <c:v>5.8</c:v>
                </c:pt>
                <c:pt idx="5802">
                  <c:v>5.8019999999999996</c:v>
                </c:pt>
                <c:pt idx="5804">
                  <c:v>5.8040000000000003</c:v>
                </c:pt>
                <c:pt idx="5806">
                  <c:v>5.806</c:v>
                </c:pt>
                <c:pt idx="5808">
                  <c:v>5.8079999999999998</c:v>
                </c:pt>
                <c:pt idx="5810">
                  <c:v>5.81</c:v>
                </c:pt>
                <c:pt idx="5812">
                  <c:v>5.8120000000000003</c:v>
                </c:pt>
                <c:pt idx="5814">
                  <c:v>5.8140000000000001</c:v>
                </c:pt>
                <c:pt idx="5816">
                  <c:v>5.8159999999999998</c:v>
                </c:pt>
                <c:pt idx="5818">
                  <c:v>5.8179999999999996</c:v>
                </c:pt>
                <c:pt idx="5820">
                  <c:v>5.82</c:v>
                </c:pt>
                <c:pt idx="5822">
                  <c:v>5.8220000000000001</c:v>
                </c:pt>
                <c:pt idx="5824">
                  <c:v>5.8239999999999998</c:v>
                </c:pt>
                <c:pt idx="5826">
                  <c:v>5.8259999999999996</c:v>
                </c:pt>
                <c:pt idx="5828">
                  <c:v>5.8280000000000003</c:v>
                </c:pt>
                <c:pt idx="5830">
                  <c:v>5.83</c:v>
                </c:pt>
                <c:pt idx="5832">
                  <c:v>5.8319999999999999</c:v>
                </c:pt>
                <c:pt idx="5834">
                  <c:v>5.8339999999999996</c:v>
                </c:pt>
                <c:pt idx="5836">
                  <c:v>5.8360000000000003</c:v>
                </c:pt>
                <c:pt idx="5838">
                  <c:v>5.8380000000000001</c:v>
                </c:pt>
                <c:pt idx="5840">
                  <c:v>5.84</c:v>
                </c:pt>
                <c:pt idx="5842">
                  <c:v>5.8419999999999996</c:v>
                </c:pt>
                <c:pt idx="5844">
                  <c:v>5.8440000000000003</c:v>
                </c:pt>
                <c:pt idx="5846">
                  <c:v>5.8460000000000001</c:v>
                </c:pt>
                <c:pt idx="5848">
                  <c:v>5.8479999999999999</c:v>
                </c:pt>
                <c:pt idx="5850">
                  <c:v>5.85</c:v>
                </c:pt>
                <c:pt idx="5852">
                  <c:v>5.8520000000000003</c:v>
                </c:pt>
                <c:pt idx="5854">
                  <c:v>5.8540000000000001</c:v>
                </c:pt>
                <c:pt idx="5856">
                  <c:v>5.8559999999999999</c:v>
                </c:pt>
                <c:pt idx="5858">
                  <c:v>5.8579999999999997</c:v>
                </c:pt>
                <c:pt idx="5860">
                  <c:v>5.86</c:v>
                </c:pt>
                <c:pt idx="5862">
                  <c:v>5.8620000000000001</c:v>
                </c:pt>
                <c:pt idx="5864">
                  <c:v>5.8639999999999999</c:v>
                </c:pt>
                <c:pt idx="5866">
                  <c:v>5.8659999999999997</c:v>
                </c:pt>
                <c:pt idx="5868">
                  <c:v>5.8680000000000003</c:v>
                </c:pt>
                <c:pt idx="5870">
                  <c:v>5.87</c:v>
                </c:pt>
                <c:pt idx="5872">
                  <c:v>5.8719999999999999</c:v>
                </c:pt>
                <c:pt idx="5874">
                  <c:v>5.8739999999999997</c:v>
                </c:pt>
                <c:pt idx="5876">
                  <c:v>5.8760000000000003</c:v>
                </c:pt>
                <c:pt idx="5878">
                  <c:v>5.8780000000000001</c:v>
                </c:pt>
                <c:pt idx="5880">
                  <c:v>5.88</c:v>
                </c:pt>
                <c:pt idx="5882">
                  <c:v>5.8819999999999997</c:v>
                </c:pt>
                <c:pt idx="5884">
                  <c:v>5.8840000000000003</c:v>
                </c:pt>
                <c:pt idx="5886">
                  <c:v>5.8860000000000001</c:v>
                </c:pt>
                <c:pt idx="5888">
                  <c:v>5.8879999999999999</c:v>
                </c:pt>
                <c:pt idx="5890">
                  <c:v>5.89</c:v>
                </c:pt>
                <c:pt idx="5892">
                  <c:v>5.8920000000000003</c:v>
                </c:pt>
                <c:pt idx="5894">
                  <c:v>5.8940000000000001</c:v>
                </c:pt>
                <c:pt idx="5896">
                  <c:v>5.8959999999999999</c:v>
                </c:pt>
                <c:pt idx="5898">
                  <c:v>5.8979999999999997</c:v>
                </c:pt>
                <c:pt idx="5900">
                  <c:v>5.9</c:v>
                </c:pt>
                <c:pt idx="5902">
                  <c:v>5.9020000000000001</c:v>
                </c:pt>
                <c:pt idx="5904">
                  <c:v>5.9039999999999999</c:v>
                </c:pt>
                <c:pt idx="5906">
                  <c:v>5.9059999999999997</c:v>
                </c:pt>
                <c:pt idx="5908">
                  <c:v>5.9080000000000004</c:v>
                </c:pt>
                <c:pt idx="5910">
                  <c:v>5.91</c:v>
                </c:pt>
                <c:pt idx="5912">
                  <c:v>5.9119999999999999</c:v>
                </c:pt>
                <c:pt idx="5914">
                  <c:v>5.9139999999999997</c:v>
                </c:pt>
                <c:pt idx="5916">
                  <c:v>5.9160000000000004</c:v>
                </c:pt>
                <c:pt idx="5918">
                  <c:v>5.9180000000000001</c:v>
                </c:pt>
                <c:pt idx="5920">
                  <c:v>5.92</c:v>
                </c:pt>
                <c:pt idx="5922">
                  <c:v>5.9219999999999997</c:v>
                </c:pt>
                <c:pt idx="5924">
                  <c:v>5.9240000000000004</c:v>
                </c:pt>
                <c:pt idx="5926">
                  <c:v>5.9260000000000002</c:v>
                </c:pt>
                <c:pt idx="5928">
                  <c:v>5.9279999999999999</c:v>
                </c:pt>
                <c:pt idx="5930">
                  <c:v>5.93</c:v>
                </c:pt>
                <c:pt idx="5932">
                  <c:v>5.9320000000000004</c:v>
                </c:pt>
                <c:pt idx="5934">
                  <c:v>5.9340000000000002</c:v>
                </c:pt>
                <c:pt idx="5936">
                  <c:v>5.9359999999999999</c:v>
                </c:pt>
                <c:pt idx="5938">
                  <c:v>5.9379999999999997</c:v>
                </c:pt>
                <c:pt idx="5940">
                  <c:v>5.94</c:v>
                </c:pt>
                <c:pt idx="5942">
                  <c:v>5.9420000000000002</c:v>
                </c:pt>
                <c:pt idx="5944">
                  <c:v>5.944</c:v>
                </c:pt>
                <c:pt idx="5946">
                  <c:v>5.9459999999999997</c:v>
                </c:pt>
                <c:pt idx="5948">
                  <c:v>5.9480000000000004</c:v>
                </c:pt>
                <c:pt idx="5950">
                  <c:v>5.95</c:v>
                </c:pt>
                <c:pt idx="5952">
                  <c:v>5.952</c:v>
                </c:pt>
                <c:pt idx="5954">
                  <c:v>5.9539999999999997</c:v>
                </c:pt>
                <c:pt idx="5956">
                  <c:v>5.9560000000000004</c:v>
                </c:pt>
                <c:pt idx="5958">
                  <c:v>5.9580000000000002</c:v>
                </c:pt>
                <c:pt idx="5960">
                  <c:v>5.96</c:v>
                </c:pt>
                <c:pt idx="5962">
                  <c:v>5.9619999999999997</c:v>
                </c:pt>
                <c:pt idx="5964">
                  <c:v>5.9640000000000004</c:v>
                </c:pt>
                <c:pt idx="5966">
                  <c:v>5.9660000000000002</c:v>
                </c:pt>
                <c:pt idx="5968">
                  <c:v>5.968</c:v>
                </c:pt>
                <c:pt idx="5970">
                  <c:v>5.97</c:v>
                </c:pt>
                <c:pt idx="5972">
                  <c:v>5.9720000000000004</c:v>
                </c:pt>
                <c:pt idx="5974">
                  <c:v>5.9740000000000002</c:v>
                </c:pt>
                <c:pt idx="5976">
                  <c:v>5.976</c:v>
                </c:pt>
                <c:pt idx="5978">
                  <c:v>5.9779999999999998</c:v>
                </c:pt>
                <c:pt idx="5980">
                  <c:v>5.98</c:v>
                </c:pt>
                <c:pt idx="5982">
                  <c:v>5.9820000000000002</c:v>
                </c:pt>
                <c:pt idx="5984">
                  <c:v>5.984</c:v>
                </c:pt>
                <c:pt idx="5986">
                  <c:v>5.9859999999999998</c:v>
                </c:pt>
                <c:pt idx="5988">
                  <c:v>5.9880000000000004</c:v>
                </c:pt>
                <c:pt idx="5990">
                  <c:v>5.99</c:v>
                </c:pt>
                <c:pt idx="5992">
                  <c:v>5.992</c:v>
                </c:pt>
                <c:pt idx="5994">
                  <c:v>5.9939999999999998</c:v>
                </c:pt>
                <c:pt idx="5996">
                  <c:v>5.9960000000000004</c:v>
                </c:pt>
                <c:pt idx="5998">
                  <c:v>5.9980000000000002</c:v>
                </c:pt>
                <c:pt idx="6000">
                  <c:v>6</c:v>
                </c:pt>
              </c:numCache>
            </c:numRef>
          </c:xVal>
          <c:yVal>
            <c:numRef>
              <c:f>Hoja1!$B$3:$B$6003</c:f>
              <c:numCache>
                <c:formatCode>General</c:formatCode>
                <c:ptCount val="6001"/>
                <c:pt idx="0">
                  <c:v>6820</c:v>
                </c:pt>
                <c:pt idx="2">
                  <c:v>6810.88</c:v>
                </c:pt>
                <c:pt idx="4">
                  <c:v>6791.32</c:v>
                </c:pt>
                <c:pt idx="6">
                  <c:v>6745.76</c:v>
                </c:pt>
                <c:pt idx="8">
                  <c:v>6686.24</c:v>
                </c:pt>
                <c:pt idx="10">
                  <c:v>6564.06</c:v>
                </c:pt>
                <c:pt idx="12">
                  <c:v>6405.2</c:v>
                </c:pt>
                <c:pt idx="14">
                  <c:v>6143.76</c:v>
                </c:pt>
                <c:pt idx="16">
                  <c:v>5793.58</c:v>
                </c:pt>
                <c:pt idx="18">
                  <c:v>5473.25</c:v>
                </c:pt>
                <c:pt idx="20">
                  <c:v>5156.5200000000004</c:v>
                </c:pt>
                <c:pt idx="22">
                  <c:v>4898.3500000000004</c:v>
                </c:pt>
                <c:pt idx="24">
                  <c:v>4709.53</c:v>
                </c:pt>
                <c:pt idx="26">
                  <c:v>4562.09</c:v>
                </c:pt>
                <c:pt idx="28">
                  <c:v>4454.04</c:v>
                </c:pt>
                <c:pt idx="30">
                  <c:v>4593.41</c:v>
                </c:pt>
                <c:pt idx="32">
                  <c:v>4873.93</c:v>
                </c:pt>
                <c:pt idx="34">
                  <c:v>5103.7700000000004</c:v>
                </c:pt>
                <c:pt idx="36">
                  <c:v>5298.05</c:v>
                </c:pt>
                <c:pt idx="38">
                  <c:v>5395.25</c:v>
                </c:pt>
                <c:pt idx="40">
                  <c:v>5479.76</c:v>
                </c:pt>
                <c:pt idx="42">
                  <c:v>5521.62</c:v>
                </c:pt>
                <c:pt idx="44">
                  <c:v>5448.33</c:v>
                </c:pt>
                <c:pt idx="46">
                  <c:v>5405.66</c:v>
                </c:pt>
                <c:pt idx="48">
                  <c:v>5332.77</c:v>
                </c:pt>
                <c:pt idx="50">
                  <c:v>5269.21</c:v>
                </c:pt>
                <c:pt idx="52">
                  <c:v>5239.67</c:v>
                </c:pt>
                <c:pt idx="54">
                  <c:v>5131.8900000000003</c:v>
                </c:pt>
                <c:pt idx="56">
                  <c:v>5089.74</c:v>
                </c:pt>
                <c:pt idx="58">
                  <c:v>5096.1899999999996</c:v>
                </c:pt>
                <c:pt idx="60">
                  <c:v>5214.03</c:v>
                </c:pt>
                <c:pt idx="62">
                  <c:v>5332.14</c:v>
                </c:pt>
                <c:pt idx="64">
                  <c:v>5451.5</c:v>
                </c:pt>
                <c:pt idx="66">
                  <c:v>5592.75</c:v>
                </c:pt>
                <c:pt idx="68">
                  <c:v>5692.73</c:v>
                </c:pt>
                <c:pt idx="70">
                  <c:v>5766.63</c:v>
                </c:pt>
                <c:pt idx="72">
                  <c:v>5790.85</c:v>
                </c:pt>
                <c:pt idx="74">
                  <c:v>5807.24</c:v>
                </c:pt>
                <c:pt idx="76">
                  <c:v>5772.29</c:v>
                </c:pt>
                <c:pt idx="78">
                  <c:v>5720.84</c:v>
                </c:pt>
                <c:pt idx="80">
                  <c:v>5620.45</c:v>
                </c:pt>
                <c:pt idx="82">
                  <c:v>5505.09</c:v>
                </c:pt>
                <c:pt idx="84">
                  <c:v>5317.11</c:v>
                </c:pt>
                <c:pt idx="86">
                  <c:v>5256.07</c:v>
                </c:pt>
                <c:pt idx="88">
                  <c:v>5180.57</c:v>
                </c:pt>
                <c:pt idx="90">
                  <c:v>5263.9</c:v>
                </c:pt>
                <c:pt idx="92">
                  <c:v>5454.09</c:v>
                </c:pt>
                <c:pt idx="94">
                  <c:v>5541.49</c:v>
                </c:pt>
                <c:pt idx="96">
                  <c:v>5612.77</c:v>
                </c:pt>
                <c:pt idx="98">
                  <c:v>5745.96</c:v>
                </c:pt>
                <c:pt idx="100">
                  <c:v>5802.08</c:v>
                </c:pt>
                <c:pt idx="102">
                  <c:v>5816.77</c:v>
                </c:pt>
                <c:pt idx="104">
                  <c:v>5755.3</c:v>
                </c:pt>
                <c:pt idx="106">
                  <c:v>5654.27</c:v>
                </c:pt>
                <c:pt idx="108">
                  <c:v>5558.13</c:v>
                </c:pt>
                <c:pt idx="110">
                  <c:v>5457</c:v>
                </c:pt>
                <c:pt idx="112">
                  <c:v>5454.53</c:v>
                </c:pt>
                <c:pt idx="114">
                  <c:v>5495.19</c:v>
                </c:pt>
                <c:pt idx="116">
                  <c:v>5598.92</c:v>
                </c:pt>
                <c:pt idx="118">
                  <c:v>5642.98</c:v>
                </c:pt>
                <c:pt idx="120">
                  <c:v>5733.83</c:v>
                </c:pt>
                <c:pt idx="122">
                  <c:v>5756.96</c:v>
                </c:pt>
                <c:pt idx="124">
                  <c:v>5753.89</c:v>
                </c:pt>
                <c:pt idx="126">
                  <c:v>5681.23</c:v>
                </c:pt>
                <c:pt idx="128">
                  <c:v>5562.11</c:v>
                </c:pt>
                <c:pt idx="130">
                  <c:v>5479.37</c:v>
                </c:pt>
                <c:pt idx="132">
                  <c:v>5389.17</c:v>
                </c:pt>
                <c:pt idx="134">
                  <c:v>5393.38</c:v>
                </c:pt>
                <c:pt idx="136">
                  <c:v>5432.25</c:v>
                </c:pt>
                <c:pt idx="138">
                  <c:v>5514.54</c:v>
                </c:pt>
                <c:pt idx="140">
                  <c:v>5555.21</c:v>
                </c:pt>
                <c:pt idx="142">
                  <c:v>5649.9</c:v>
                </c:pt>
                <c:pt idx="144">
                  <c:v>5713.26</c:v>
                </c:pt>
                <c:pt idx="146">
                  <c:v>5809.4</c:v>
                </c:pt>
                <c:pt idx="148">
                  <c:v>5890.3</c:v>
                </c:pt>
                <c:pt idx="150">
                  <c:v>5928.41</c:v>
                </c:pt>
                <c:pt idx="152">
                  <c:v>5960.43</c:v>
                </c:pt>
                <c:pt idx="154">
                  <c:v>5930.17</c:v>
                </c:pt>
                <c:pt idx="156">
                  <c:v>5859.95</c:v>
                </c:pt>
                <c:pt idx="158">
                  <c:v>5741.38</c:v>
                </c:pt>
                <c:pt idx="160">
                  <c:v>5636.2</c:v>
                </c:pt>
                <c:pt idx="162">
                  <c:v>5575.24</c:v>
                </c:pt>
                <c:pt idx="164">
                  <c:v>5475.48</c:v>
                </c:pt>
                <c:pt idx="166">
                  <c:v>5410.74</c:v>
                </c:pt>
                <c:pt idx="168">
                  <c:v>5360.44</c:v>
                </c:pt>
                <c:pt idx="170">
                  <c:v>5350.89</c:v>
                </c:pt>
                <c:pt idx="172">
                  <c:v>5330.77</c:v>
                </c:pt>
                <c:pt idx="174">
                  <c:v>5363.22</c:v>
                </c:pt>
                <c:pt idx="176">
                  <c:v>5490.69</c:v>
                </c:pt>
                <c:pt idx="178">
                  <c:v>5598.25</c:v>
                </c:pt>
                <c:pt idx="180">
                  <c:v>5841.35</c:v>
                </c:pt>
                <c:pt idx="182">
                  <c:v>6093.48</c:v>
                </c:pt>
                <c:pt idx="184">
                  <c:v>6238.39</c:v>
                </c:pt>
                <c:pt idx="186">
                  <c:v>6108.99</c:v>
                </c:pt>
                <c:pt idx="188">
                  <c:v>5931.96</c:v>
                </c:pt>
                <c:pt idx="190">
                  <c:v>5716.48</c:v>
                </c:pt>
                <c:pt idx="192">
                  <c:v>5437.67</c:v>
                </c:pt>
                <c:pt idx="194">
                  <c:v>5124.1000000000004</c:v>
                </c:pt>
                <c:pt idx="196">
                  <c:v>4786.08</c:v>
                </c:pt>
                <c:pt idx="198">
                  <c:v>4523.3900000000003</c:v>
                </c:pt>
                <c:pt idx="200">
                  <c:v>4344.93</c:v>
                </c:pt>
                <c:pt idx="202">
                  <c:v>4235.62</c:v>
                </c:pt>
                <c:pt idx="204">
                  <c:v>4173.0600000000004</c:v>
                </c:pt>
                <c:pt idx="206">
                  <c:v>4142.9399999999996</c:v>
                </c:pt>
                <c:pt idx="208">
                  <c:v>4136.59</c:v>
                </c:pt>
                <c:pt idx="210">
                  <c:v>4140.6899999999996</c:v>
                </c:pt>
                <c:pt idx="212">
                  <c:v>4134.92</c:v>
                </c:pt>
                <c:pt idx="214">
                  <c:v>4115.76</c:v>
                </c:pt>
                <c:pt idx="216">
                  <c:v>4071.87</c:v>
                </c:pt>
                <c:pt idx="218">
                  <c:v>3980.45</c:v>
                </c:pt>
                <c:pt idx="220">
                  <c:v>3875.38</c:v>
                </c:pt>
                <c:pt idx="222">
                  <c:v>3703.43</c:v>
                </c:pt>
                <c:pt idx="224">
                  <c:v>3481.64</c:v>
                </c:pt>
                <c:pt idx="226">
                  <c:v>3306.01</c:v>
                </c:pt>
                <c:pt idx="228">
                  <c:v>3119.53</c:v>
                </c:pt>
                <c:pt idx="230">
                  <c:v>2981.01</c:v>
                </c:pt>
                <c:pt idx="232">
                  <c:v>2914.31</c:v>
                </c:pt>
                <c:pt idx="234">
                  <c:v>2888.16</c:v>
                </c:pt>
                <c:pt idx="236">
                  <c:v>2903.3</c:v>
                </c:pt>
                <c:pt idx="238">
                  <c:v>3037.39</c:v>
                </c:pt>
                <c:pt idx="240">
                  <c:v>3343.96</c:v>
                </c:pt>
                <c:pt idx="242">
                  <c:v>3619.25</c:v>
                </c:pt>
                <c:pt idx="244">
                  <c:v>3871.04</c:v>
                </c:pt>
                <c:pt idx="246">
                  <c:v>4039.24</c:v>
                </c:pt>
                <c:pt idx="248">
                  <c:v>4155.47</c:v>
                </c:pt>
                <c:pt idx="250">
                  <c:v>4185.78</c:v>
                </c:pt>
                <c:pt idx="252">
                  <c:v>4195.4399999999996</c:v>
                </c:pt>
                <c:pt idx="254">
                  <c:v>4191.46</c:v>
                </c:pt>
                <c:pt idx="256">
                  <c:v>4119.7700000000004</c:v>
                </c:pt>
                <c:pt idx="258">
                  <c:v>4053.95</c:v>
                </c:pt>
                <c:pt idx="260">
                  <c:v>4057.73</c:v>
                </c:pt>
                <c:pt idx="262">
                  <c:v>3968.73</c:v>
                </c:pt>
                <c:pt idx="264">
                  <c:v>3959.46</c:v>
                </c:pt>
                <c:pt idx="266">
                  <c:v>3964.7</c:v>
                </c:pt>
                <c:pt idx="268">
                  <c:v>4006.54</c:v>
                </c:pt>
                <c:pt idx="270">
                  <c:v>4211.1099999999997</c:v>
                </c:pt>
                <c:pt idx="272">
                  <c:v>4323.43</c:v>
                </c:pt>
                <c:pt idx="274">
                  <c:v>4502.67</c:v>
                </c:pt>
                <c:pt idx="276">
                  <c:v>4646.2</c:v>
                </c:pt>
                <c:pt idx="278">
                  <c:v>4686.6000000000004</c:v>
                </c:pt>
                <c:pt idx="280">
                  <c:v>4812.8</c:v>
                </c:pt>
                <c:pt idx="282">
                  <c:v>4851.93</c:v>
                </c:pt>
                <c:pt idx="284">
                  <c:v>4863.79</c:v>
                </c:pt>
                <c:pt idx="286">
                  <c:v>4866.55</c:v>
                </c:pt>
                <c:pt idx="288">
                  <c:v>4781.8599999999997</c:v>
                </c:pt>
                <c:pt idx="290">
                  <c:v>4718.33</c:v>
                </c:pt>
                <c:pt idx="292">
                  <c:v>4600.62</c:v>
                </c:pt>
                <c:pt idx="294">
                  <c:v>4507.34</c:v>
                </c:pt>
                <c:pt idx="296">
                  <c:v>4461.8599999999997</c:v>
                </c:pt>
                <c:pt idx="298">
                  <c:v>4545.6400000000003</c:v>
                </c:pt>
                <c:pt idx="300">
                  <c:v>4760.04</c:v>
                </c:pt>
                <c:pt idx="302">
                  <c:v>4855.8900000000003</c:v>
                </c:pt>
                <c:pt idx="304">
                  <c:v>5003.03</c:v>
                </c:pt>
                <c:pt idx="306">
                  <c:v>5147.63</c:v>
                </c:pt>
                <c:pt idx="308">
                  <c:v>5228.8100000000004</c:v>
                </c:pt>
                <c:pt idx="310">
                  <c:v>5241.7299999999996</c:v>
                </c:pt>
                <c:pt idx="312">
                  <c:v>5208.51</c:v>
                </c:pt>
                <c:pt idx="314">
                  <c:v>5158.76</c:v>
                </c:pt>
                <c:pt idx="316">
                  <c:v>5050.62</c:v>
                </c:pt>
                <c:pt idx="318">
                  <c:v>4993.01</c:v>
                </c:pt>
                <c:pt idx="320">
                  <c:v>4998.93</c:v>
                </c:pt>
                <c:pt idx="322">
                  <c:v>5041.33</c:v>
                </c:pt>
                <c:pt idx="324">
                  <c:v>5057.75</c:v>
                </c:pt>
                <c:pt idx="326">
                  <c:v>5165.57</c:v>
                </c:pt>
                <c:pt idx="328">
                  <c:v>5310.1</c:v>
                </c:pt>
                <c:pt idx="330">
                  <c:v>5351.46</c:v>
                </c:pt>
                <c:pt idx="332">
                  <c:v>5370.32</c:v>
                </c:pt>
                <c:pt idx="334">
                  <c:v>5323.07</c:v>
                </c:pt>
                <c:pt idx="336">
                  <c:v>5217.21</c:v>
                </c:pt>
                <c:pt idx="338">
                  <c:v>5035.7</c:v>
                </c:pt>
                <c:pt idx="340">
                  <c:v>5013.7299999999996</c:v>
                </c:pt>
                <c:pt idx="342">
                  <c:v>5001.21</c:v>
                </c:pt>
                <c:pt idx="344">
                  <c:v>5044.9799999999996</c:v>
                </c:pt>
                <c:pt idx="346">
                  <c:v>5116.6099999999997</c:v>
                </c:pt>
                <c:pt idx="348">
                  <c:v>5177.99</c:v>
                </c:pt>
                <c:pt idx="350">
                  <c:v>5257.37</c:v>
                </c:pt>
                <c:pt idx="352">
                  <c:v>5266.47</c:v>
                </c:pt>
                <c:pt idx="354">
                  <c:v>5361</c:v>
                </c:pt>
                <c:pt idx="356">
                  <c:v>5448.03</c:v>
                </c:pt>
                <c:pt idx="358">
                  <c:v>5509.75</c:v>
                </c:pt>
                <c:pt idx="360">
                  <c:v>5501.83</c:v>
                </c:pt>
                <c:pt idx="362">
                  <c:v>5498.86</c:v>
                </c:pt>
                <c:pt idx="364">
                  <c:v>5399.69</c:v>
                </c:pt>
                <c:pt idx="366">
                  <c:v>5267.04</c:v>
                </c:pt>
                <c:pt idx="368">
                  <c:v>5067.13</c:v>
                </c:pt>
                <c:pt idx="370">
                  <c:v>4937.37</c:v>
                </c:pt>
                <c:pt idx="372">
                  <c:v>4785.72</c:v>
                </c:pt>
                <c:pt idx="374">
                  <c:v>4658.47</c:v>
                </c:pt>
                <c:pt idx="376">
                  <c:v>4565.6499999999996</c:v>
                </c:pt>
                <c:pt idx="378">
                  <c:v>4491.54</c:v>
                </c:pt>
                <c:pt idx="380">
                  <c:v>4526.33</c:v>
                </c:pt>
                <c:pt idx="382">
                  <c:v>4614.7299999999996</c:v>
                </c:pt>
                <c:pt idx="384">
                  <c:v>4717.96</c:v>
                </c:pt>
                <c:pt idx="386">
                  <c:v>4942.24</c:v>
                </c:pt>
                <c:pt idx="388">
                  <c:v>5259.56</c:v>
                </c:pt>
                <c:pt idx="390">
                  <c:v>5527.59</c:v>
                </c:pt>
                <c:pt idx="392">
                  <c:v>5849.71</c:v>
                </c:pt>
                <c:pt idx="394">
                  <c:v>5696.26</c:v>
                </c:pt>
                <c:pt idx="396">
                  <c:v>5510.29</c:v>
                </c:pt>
                <c:pt idx="398">
                  <c:v>5280.83</c:v>
                </c:pt>
                <c:pt idx="400">
                  <c:v>5004.2700000000004</c:v>
                </c:pt>
                <c:pt idx="402">
                  <c:v>4709.6000000000004</c:v>
                </c:pt>
                <c:pt idx="404">
                  <c:v>4410.03</c:v>
                </c:pt>
                <c:pt idx="406">
                  <c:v>4193.6099999999997</c:v>
                </c:pt>
                <c:pt idx="408">
                  <c:v>4060.61</c:v>
                </c:pt>
                <c:pt idx="410">
                  <c:v>3993.97</c:v>
                </c:pt>
                <c:pt idx="412">
                  <c:v>3974.93</c:v>
                </c:pt>
                <c:pt idx="414">
                  <c:v>3990.88</c:v>
                </c:pt>
                <c:pt idx="416">
                  <c:v>4029.92</c:v>
                </c:pt>
                <c:pt idx="418">
                  <c:v>4080.98</c:v>
                </c:pt>
                <c:pt idx="420">
                  <c:v>988.27499999999998</c:v>
                </c:pt>
                <c:pt idx="422">
                  <c:v>964.33100000000002</c:v>
                </c:pt>
                <c:pt idx="424">
                  <c:v>906.66099999999994</c:v>
                </c:pt>
                <c:pt idx="426">
                  <c:v>810.57899999999995</c:v>
                </c:pt>
                <c:pt idx="428">
                  <c:v>661.31399999999996</c:v>
                </c:pt>
                <c:pt idx="430">
                  <c:v>438.87200000000001</c:v>
                </c:pt>
                <c:pt idx="432">
                  <c:v>166.34399999999999</c:v>
                </c:pt>
                <c:pt idx="434">
                  <c:v>-102.518</c:v>
                </c:pt>
                <c:pt idx="436">
                  <c:v>-310.928</c:v>
                </c:pt>
                <c:pt idx="438">
                  <c:v>-509.84899999999999</c:v>
                </c:pt>
                <c:pt idx="440">
                  <c:v>-659.27300000000002</c:v>
                </c:pt>
                <c:pt idx="442">
                  <c:v>-754.91200000000003</c:v>
                </c:pt>
                <c:pt idx="444">
                  <c:v>-813.53300000000002</c:v>
                </c:pt>
                <c:pt idx="446">
                  <c:v>-288.20400000000001</c:v>
                </c:pt>
                <c:pt idx="448">
                  <c:v>1077.45</c:v>
                </c:pt>
                <c:pt idx="450">
                  <c:v>2376.09</c:v>
                </c:pt>
                <c:pt idx="452">
                  <c:v>3295.62</c:v>
                </c:pt>
                <c:pt idx="454">
                  <c:v>3873.81</c:v>
                </c:pt>
                <c:pt idx="456">
                  <c:v>4384.17</c:v>
                </c:pt>
                <c:pt idx="458">
                  <c:v>4778.55</c:v>
                </c:pt>
                <c:pt idx="460">
                  <c:v>4920.6899999999996</c:v>
                </c:pt>
                <c:pt idx="462">
                  <c:v>5207.01</c:v>
                </c:pt>
                <c:pt idx="464">
                  <c:v>5290.7</c:v>
                </c:pt>
                <c:pt idx="466">
                  <c:v>5353.57</c:v>
                </c:pt>
                <c:pt idx="468">
                  <c:v>5335.13</c:v>
                </c:pt>
                <c:pt idx="470">
                  <c:v>5356.64</c:v>
                </c:pt>
                <c:pt idx="472">
                  <c:v>5292.39</c:v>
                </c:pt>
                <c:pt idx="474">
                  <c:v>5354.67</c:v>
                </c:pt>
                <c:pt idx="476">
                  <c:v>5437.07</c:v>
                </c:pt>
                <c:pt idx="478">
                  <c:v>5555.64</c:v>
                </c:pt>
                <c:pt idx="480">
                  <c:v>5627.25</c:v>
                </c:pt>
                <c:pt idx="482">
                  <c:v>5712.62</c:v>
                </c:pt>
                <c:pt idx="484">
                  <c:v>5804.55</c:v>
                </c:pt>
                <c:pt idx="486">
                  <c:v>5862.38</c:v>
                </c:pt>
                <c:pt idx="488">
                  <c:v>5904.47</c:v>
                </c:pt>
                <c:pt idx="490">
                  <c:v>5845.89</c:v>
                </c:pt>
                <c:pt idx="492">
                  <c:v>5811.14</c:v>
                </c:pt>
                <c:pt idx="494">
                  <c:v>5717.8</c:v>
                </c:pt>
                <c:pt idx="496">
                  <c:v>5605.07</c:v>
                </c:pt>
                <c:pt idx="498">
                  <c:v>5420.02</c:v>
                </c:pt>
                <c:pt idx="500">
                  <c:v>5251.12</c:v>
                </c:pt>
                <c:pt idx="502">
                  <c:v>5117.13</c:v>
                </c:pt>
                <c:pt idx="504">
                  <c:v>5006.5200000000004</c:v>
                </c:pt>
                <c:pt idx="506">
                  <c:v>5136.24</c:v>
                </c:pt>
                <c:pt idx="508">
                  <c:v>5268.05</c:v>
                </c:pt>
                <c:pt idx="510">
                  <c:v>5390.57</c:v>
                </c:pt>
                <c:pt idx="512">
                  <c:v>5538.89</c:v>
                </c:pt>
                <c:pt idx="514">
                  <c:v>5627.48</c:v>
                </c:pt>
                <c:pt idx="516">
                  <c:v>5764.43</c:v>
                </c:pt>
                <c:pt idx="518">
                  <c:v>5735.25</c:v>
                </c:pt>
                <c:pt idx="520">
                  <c:v>5633.46</c:v>
                </c:pt>
                <c:pt idx="522">
                  <c:v>5524.15</c:v>
                </c:pt>
                <c:pt idx="524">
                  <c:v>5342.11</c:v>
                </c:pt>
                <c:pt idx="526">
                  <c:v>5278.74</c:v>
                </c:pt>
                <c:pt idx="528">
                  <c:v>5350.48</c:v>
                </c:pt>
                <c:pt idx="530">
                  <c:v>5350.45</c:v>
                </c:pt>
                <c:pt idx="532">
                  <c:v>5431.07</c:v>
                </c:pt>
                <c:pt idx="534">
                  <c:v>5538.39</c:v>
                </c:pt>
                <c:pt idx="536">
                  <c:v>5653.3</c:v>
                </c:pt>
                <c:pt idx="538">
                  <c:v>5726.94</c:v>
                </c:pt>
                <c:pt idx="540">
                  <c:v>5699.65</c:v>
                </c:pt>
                <c:pt idx="542">
                  <c:v>5646.57</c:v>
                </c:pt>
                <c:pt idx="544">
                  <c:v>5505.11</c:v>
                </c:pt>
                <c:pt idx="546">
                  <c:v>5387.76</c:v>
                </c:pt>
                <c:pt idx="548">
                  <c:v>5332.86</c:v>
                </c:pt>
                <c:pt idx="550">
                  <c:v>5388.75</c:v>
                </c:pt>
                <c:pt idx="552">
                  <c:v>5427.04</c:v>
                </c:pt>
                <c:pt idx="554">
                  <c:v>5410.73</c:v>
                </c:pt>
                <c:pt idx="556">
                  <c:v>5514.04</c:v>
                </c:pt>
                <c:pt idx="558">
                  <c:v>5494.44</c:v>
                </c:pt>
                <c:pt idx="560">
                  <c:v>5611.37</c:v>
                </c:pt>
                <c:pt idx="562">
                  <c:v>5694.73</c:v>
                </c:pt>
                <c:pt idx="564">
                  <c:v>5773.4</c:v>
                </c:pt>
                <c:pt idx="566">
                  <c:v>5824.52</c:v>
                </c:pt>
                <c:pt idx="568">
                  <c:v>5821.37</c:v>
                </c:pt>
                <c:pt idx="570">
                  <c:v>5797.65</c:v>
                </c:pt>
                <c:pt idx="572">
                  <c:v>5749.23</c:v>
                </c:pt>
                <c:pt idx="574">
                  <c:v>5652.57</c:v>
                </c:pt>
                <c:pt idx="576">
                  <c:v>5536.45</c:v>
                </c:pt>
                <c:pt idx="578">
                  <c:v>5475.99</c:v>
                </c:pt>
                <c:pt idx="580">
                  <c:v>5428.72</c:v>
                </c:pt>
                <c:pt idx="582">
                  <c:v>5351.81</c:v>
                </c:pt>
                <c:pt idx="584">
                  <c:v>5273.96</c:v>
                </c:pt>
                <c:pt idx="586">
                  <c:v>5218.07</c:v>
                </c:pt>
                <c:pt idx="588">
                  <c:v>5236.51</c:v>
                </c:pt>
                <c:pt idx="590">
                  <c:v>5247.42</c:v>
                </c:pt>
                <c:pt idx="592">
                  <c:v>5353.15</c:v>
                </c:pt>
                <c:pt idx="594">
                  <c:v>5463.37</c:v>
                </c:pt>
                <c:pt idx="596">
                  <c:v>5688.27</c:v>
                </c:pt>
                <c:pt idx="598">
                  <c:v>5962.39</c:v>
                </c:pt>
                <c:pt idx="600">
                  <c:v>6131.82</c:v>
                </c:pt>
                <c:pt idx="602">
                  <c:v>6047.68</c:v>
                </c:pt>
                <c:pt idx="604">
                  <c:v>5878.28</c:v>
                </c:pt>
                <c:pt idx="606">
                  <c:v>5650.17</c:v>
                </c:pt>
                <c:pt idx="608">
                  <c:v>5371.06</c:v>
                </c:pt>
                <c:pt idx="610">
                  <c:v>5056.68</c:v>
                </c:pt>
                <c:pt idx="612">
                  <c:v>4742.42</c:v>
                </c:pt>
                <c:pt idx="614">
                  <c:v>4502.03</c:v>
                </c:pt>
                <c:pt idx="616">
                  <c:v>4337.17</c:v>
                </c:pt>
                <c:pt idx="618">
                  <c:v>4232.55</c:v>
                </c:pt>
                <c:pt idx="620">
                  <c:v>4168.18</c:v>
                </c:pt>
                <c:pt idx="622">
                  <c:v>4125.84</c:v>
                </c:pt>
                <c:pt idx="624">
                  <c:v>4091.53</c:v>
                </c:pt>
                <c:pt idx="626">
                  <c:v>4050.5</c:v>
                </c:pt>
                <c:pt idx="628">
                  <c:v>3995.71</c:v>
                </c:pt>
                <c:pt idx="630">
                  <c:v>3916.24</c:v>
                </c:pt>
                <c:pt idx="632">
                  <c:v>3808.17</c:v>
                </c:pt>
                <c:pt idx="634">
                  <c:v>3681.61</c:v>
                </c:pt>
                <c:pt idx="636">
                  <c:v>3518.12</c:v>
                </c:pt>
                <c:pt idx="638">
                  <c:v>3283.3</c:v>
                </c:pt>
                <c:pt idx="640">
                  <c:v>3012.03</c:v>
                </c:pt>
                <c:pt idx="642">
                  <c:v>2773.74</c:v>
                </c:pt>
                <c:pt idx="644">
                  <c:v>2616.2199999999998</c:v>
                </c:pt>
                <c:pt idx="646">
                  <c:v>2466.0300000000002</c:v>
                </c:pt>
                <c:pt idx="648">
                  <c:v>2378.2399999999998</c:v>
                </c:pt>
                <c:pt idx="650">
                  <c:v>2338.96</c:v>
                </c:pt>
                <c:pt idx="652">
                  <c:v>2337.0700000000002</c:v>
                </c:pt>
                <c:pt idx="654">
                  <c:v>2390.61</c:v>
                </c:pt>
                <c:pt idx="656">
                  <c:v>2651.21</c:v>
                </c:pt>
                <c:pt idx="658">
                  <c:v>2963.12</c:v>
                </c:pt>
                <c:pt idx="660">
                  <c:v>3229.54</c:v>
                </c:pt>
                <c:pt idx="662">
                  <c:v>3377.53</c:v>
                </c:pt>
                <c:pt idx="664">
                  <c:v>3556.24</c:v>
                </c:pt>
                <c:pt idx="666">
                  <c:v>3577.49</c:v>
                </c:pt>
                <c:pt idx="668">
                  <c:v>3572.46</c:v>
                </c:pt>
                <c:pt idx="670">
                  <c:v>3509.53</c:v>
                </c:pt>
                <c:pt idx="672">
                  <c:v>3520.49</c:v>
                </c:pt>
                <c:pt idx="674">
                  <c:v>3471.4</c:v>
                </c:pt>
                <c:pt idx="676">
                  <c:v>3471.64</c:v>
                </c:pt>
                <c:pt idx="678">
                  <c:v>3396.42</c:v>
                </c:pt>
                <c:pt idx="680">
                  <c:v>3307.85</c:v>
                </c:pt>
                <c:pt idx="682">
                  <c:v>3314.64</c:v>
                </c:pt>
                <c:pt idx="684">
                  <c:v>3442.96</c:v>
                </c:pt>
                <c:pt idx="686">
                  <c:v>3599.43</c:v>
                </c:pt>
                <c:pt idx="688">
                  <c:v>3719.63</c:v>
                </c:pt>
                <c:pt idx="690">
                  <c:v>3883.09</c:v>
                </c:pt>
                <c:pt idx="692">
                  <c:v>4025.99</c:v>
                </c:pt>
                <c:pt idx="694">
                  <c:v>4159.95</c:v>
                </c:pt>
                <c:pt idx="696">
                  <c:v>4283.13</c:v>
                </c:pt>
                <c:pt idx="698">
                  <c:v>4261.8</c:v>
                </c:pt>
                <c:pt idx="700">
                  <c:v>4309.88</c:v>
                </c:pt>
                <c:pt idx="702">
                  <c:v>4267.3100000000004</c:v>
                </c:pt>
                <c:pt idx="704">
                  <c:v>4221.05</c:v>
                </c:pt>
                <c:pt idx="706">
                  <c:v>4150.29</c:v>
                </c:pt>
                <c:pt idx="708">
                  <c:v>4042.04</c:v>
                </c:pt>
                <c:pt idx="710">
                  <c:v>3898.53</c:v>
                </c:pt>
                <c:pt idx="712">
                  <c:v>3896.01</c:v>
                </c:pt>
                <c:pt idx="714">
                  <c:v>4014.53</c:v>
                </c:pt>
                <c:pt idx="716">
                  <c:v>4116.92</c:v>
                </c:pt>
                <c:pt idx="718">
                  <c:v>4330.26</c:v>
                </c:pt>
                <c:pt idx="720">
                  <c:v>4502.24</c:v>
                </c:pt>
                <c:pt idx="722">
                  <c:v>4610.6499999999996</c:v>
                </c:pt>
                <c:pt idx="724">
                  <c:v>4690.7700000000004</c:v>
                </c:pt>
                <c:pt idx="726">
                  <c:v>4684.34</c:v>
                </c:pt>
                <c:pt idx="728">
                  <c:v>4711.95</c:v>
                </c:pt>
                <c:pt idx="730">
                  <c:v>4612.45</c:v>
                </c:pt>
                <c:pt idx="732">
                  <c:v>4457.8900000000003</c:v>
                </c:pt>
                <c:pt idx="734">
                  <c:v>4383.79</c:v>
                </c:pt>
                <c:pt idx="736">
                  <c:v>4351.37</c:v>
                </c:pt>
                <c:pt idx="738">
                  <c:v>4370.53</c:v>
                </c:pt>
                <c:pt idx="740">
                  <c:v>4542.7</c:v>
                </c:pt>
                <c:pt idx="742">
                  <c:v>4656</c:v>
                </c:pt>
                <c:pt idx="744">
                  <c:v>4782.59</c:v>
                </c:pt>
                <c:pt idx="746">
                  <c:v>4855.72</c:v>
                </c:pt>
                <c:pt idx="748">
                  <c:v>4884.57</c:v>
                </c:pt>
                <c:pt idx="750">
                  <c:v>4832.21</c:v>
                </c:pt>
                <c:pt idx="752">
                  <c:v>4728.54</c:v>
                </c:pt>
                <c:pt idx="754">
                  <c:v>4629.16</c:v>
                </c:pt>
                <c:pt idx="756">
                  <c:v>4570.01</c:v>
                </c:pt>
                <c:pt idx="758">
                  <c:v>4577.83</c:v>
                </c:pt>
                <c:pt idx="760">
                  <c:v>4627.95</c:v>
                </c:pt>
                <c:pt idx="762">
                  <c:v>4655.4399999999996</c:v>
                </c:pt>
                <c:pt idx="764">
                  <c:v>4766.21</c:v>
                </c:pt>
                <c:pt idx="766">
                  <c:v>4755.05</c:v>
                </c:pt>
                <c:pt idx="768">
                  <c:v>4872.22</c:v>
                </c:pt>
                <c:pt idx="770">
                  <c:v>4954.6400000000003</c:v>
                </c:pt>
                <c:pt idx="772">
                  <c:v>5027.97</c:v>
                </c:pt>
                <c:pt idx="774">
                  <c:v>5079.05</c:v>
                </c:pt>
                <c:pt idx="776">
                  <c:v>5077.7299999999996</c:v>
                </c:pt>
                <c:pt idx="778">
                  <c:v>5042.99</c:v>
                </c:pt>
                <c:pt idx="780">
                  <c:v>4951.9399999999996</c:v>
                </c:pt>
                <c:pt idx="782">
                  <c:v>4816.54</c:v>
                </c:pt>
                <c:pt idx="784">
                  <c:v>4669.1099999999997</c:v>
                </c:pt>
                <c:pt idx="786">
                  <c:v>4514.42</c:v>
                </c:pt>
                <c:pt idx="788">
                  <c:v>4402.78</c:v>
                </c:pt>
                <c:pt idx="790">
                  <c:v>4232.2299999999996</c:v>
                </c:pt>
                <c:pt idx="792">
                  <c:v>4082.41</c:v>
                </c:pt>
                <c:pt idx="794">
                  <c:v>3994.69</c:v>
                </c:pt>
                <c:pt idx="796">
                  <c:v>3971.13</c:v>
                </c:pt>
                <c:pt idx="798">
                  <c:v>4059.42</c:v>
                </c:pt>
                <c:pt idx="800">
                  <c:v>4170.3500000000004</c:v>
                </c:pt>
                <c:pt idx="802">
                  <c:v>4324.72</c:v>
                </c:pt>
                <c:pt idx="804">
                  <c:v>4601.88</c:v>
                </c:pt>
                <c:pt idx="806">
                  <c:v>4982.83</c:v>
                </c:pt>
                <c:pt idx="808">
                  <c:v>5271.81</c:v>
                </c:pt>
                <c:pt idx="810">
                  <c:v>5276.39</c:v>
                </c:pt>
                <c:pt idx="812">
                  <c:v>5094.8100000000004</c:v>
                </c:pt>
                <c:pt idx="814">
                  <c:v>4862.6099999999997</c:v>
                </c:pt>
                <c:pt idx="816">
                  <c:v>4601.0200000000004</c:v>
                </c:pt>
                <c:pt idx="818">
                  <c:v>4315.08</c:v>
                </c:pt>
                <c:pt idx="820">
                  <c:v>4050.19</c:v>
                </c:pt>
                <c:pt idx="822">
                  <c:v>3865.03</c:v>
                </c:pt>
                <c:pt idx="824">
                  <c:v>3750.5</c:v>
                </c:pt>
                <c:pt idx="826">
                  <c:v>3693.12</c:v>
                </c:pt>
                <c:pt idx="828">
                  <c:v>3677.93</c:v>
                </c:pt>
                <c:pt idx="830">
                  <c:v>3692.98</c:v>
                </c:pt>
                <c:pt idx="832">
                  <c:v>3729.23</c:v>
                </c:pt>
                <c:pt idx="834">
                  <c:v>3777.99</c:v>
                </c:pt>
                <c:pt idx="836">
                  <c:v>865.904</c:v>
                </c:pt>
                <c:pt idx="838">
                  <c:v>854.30499999999995</c:v>
                </c:pt>
                <c:pt idx="840">
                  <c:v>810.73800000000006</c:v>
                </c:pt>
                <c:pt idx="842">
                  <c:v>731.19200000000001</c:v>
                </c:pt>
                <c:pt idx="844">
                  <c:v>603.60299999999995</c:v>
                </c:pt>
                <c:pt idx="846">
                  <c:v>403.54599999999999</c:v>
                </c:pt>
                <c:pt idx="848">
                  <c:v>149.68600000000001</c:v>
                </c:pt>
                <c:pt idx="850">
                  <c:v>-114.95399999999999</c:v>
                </c:pt>
                <c:pt idx="852">
                  <c:v>-332.476</c:v>
                </c:pt>
                <c:pt idx="854">
                  <c:v>-541.39</c:v>
                </c:pt>
                <c:pt idx="856">
                  <c:v>-696.70399999999995</c:v>
                </c:pt>
                <c:pt idx="858">
                  <c:v>-797.11699999999996</c:v>
                </c:pt>
                <c:pt idx="860">
                  <c:v>-860.56500000000005</c:v>
                </c:pt>
                <c:pt idx="862">
                  <c:v>-894.88599999999997</c:v>
                </c:pt>
                <c:pt idx="864">
                  <c:v>752.62</c:v>
                </c:pt>
                <c:pt idx="866">
                  <c:v>1804.09</c:v>
                </c:pt>
                <c:pt idx="868">
                  <c:v>2786.11</c:v>
                </c:pt>
                <c:pt idx="870">
                  <c:v>3624.06</c:v>
                </c:pt>
                <c:pt idx="872">
                  <c:v>4158.05</c:v>
                </c:pt>
                <c:pt idx="874">
                  <c:v>4571.55</c:v>
                </c:pt>
                <c:pt idx="876">
                  <c:v>4892.79</c:v>
                </c:pt>
                <c:pt idx="878">
                  <c:v>4996.74</c:v>
                </c:pt>
                <c:pt idx="880">
                  <c:v>5136.59</c:v>
                </c:pt>
                <c:pt idx="882">
                  <c:v>5216.51</c:v>
                </c:pt>
                <c:pt idx="884">
                  <c:v>5275.12</c:v>
                </c:pt>
                <c:pt idx="886">
                  <c:v>5245.18</c:v>
                </c:pt>
                <c:pt idx="888">
                  <c:v>5275.41</c:v>
                </c:pt>
                <c:pt idx="890">
                  <c:v>5262.27</c:v>
                </c:pt>
                <c:pt idx="892">
                  <c:v>5298.22</c:v>
                </c:pt>
                <c:pt idx="894">
                  <c:v>5528.94</c:v>
                </c:pt>
                <c:pt idx="896">
                  <c:v>5580.97</c:v>
                </c:pt>
                <c:pt idx="898">
                  <c:v>5650.19</c:v>
                </c:pt>
                <c:pt idx="900">
                  <c:v>5732.41</c:v>
                </c:pt>
                <c:pt idx="902">
                  <c:v>5780.03</c:v>
                </c:pt>
                <c:pt idx="904">
                  <c:v>5782.43</c:v>
                </c:pt>
                <c:pt idx="906">
                  <c:v>5765.46</c:v>
                </c:pt>
                <c:pt idx="908">
                  <c:v>5716.65</c:v>
                </c:pt>
                <c:pt idx="910">
                  <c:v>5693.62</c:v>
                </c:pt>
                <c:pt idx="912">
                  <c:v>5591.94</c:v>
                </c:pt>
                <c:pt idx="914">
                  <c:v>5392.66</c:v>
                </c:pt>
                <c:pt idx="916">
                  <c:v>5311.38</c:v>
                </c:pt>
                <c:pt idx="918">
                  <c:v>5148.8999999999996</c:v>
                </c:pt>
                <c:pt idx="920">
                  <c:v>5111.17</c:v>
                </c:pt>
                <c:pt idx="922">
                  <c:v>5133.67</c:v>
                </c:pt>
                <c:pt idx="924">
                  <c:v>5285.84</c:v>
                </c:pt>
                <c:pt idx="926">
                  <c:v>5406.86</c:v>
                </c:pt>
                <c:pt idx="928">
                  <c:v>5620.98</c:v>
                </c:pt>
                <c:pt idx="930">
                  <c:v>5712.45</c:v>
                </c:pt>
                <c:pt idx="932">
                  <c:v>5731.2</c:v>
                </c:pt>
                <c:pt idx="934">
                  <c:v>5728.65</c:v>
                </c:pt>
                <c:pt idx="936">
                  <c:v>5654.94</c:v>
                </c:pt>
                <c:pt idx="938">
                  <c:v>5524.52</c:v>
                </c:pt>
                <c:pt idx="940">
                  <c:v>5328.3</c:v>
                </c:pt>
                <c:pt idx="942">
                  <c:v>5225.5</c:v>
                </c:pt>
                <c:pt idx="944">
                  <c:v>5211.99</c:v>
                </c:pt>
                <c:pt idx="946">
                  <c:v>5221.83</c:v>
                </c:pt>
                <c:pt idx="948">
                  <c:v>5322.77</c:v>
                </c:pt>
                <c:pt idx="950">
                  <c:v>5456.35</c:v>
                </c:pt>
                <c:pt idx="952">
                  <c:v>5564.07</c:v>
                </c:pt>
                <c:pt idx="954">
                  <c:v>5587.24</c:v>
                </c:pt>
                <c:pt idx="956">
                  <c:v>5617.34</c:v>
                </c:pt>
                <c:pt idx="958">
                  <c:v>5529.11</c:v>
                </c:pt>
                <c:pt idx="960">
                  <c:v>5415.45</c:v>
                </c:pt>
                <c:pt idx="962">
                  <c:v>5302.45</c:v>
                </c:pt>
                <c:pt idx="964">
                  <c:v>5233.95</c:v>
                </c:pt>
                <c:pt idx="966">
                  <c:v>5219.28</c:v>
                </c:pt>
                <c:pt idx="968">
                  <c:v>5195.5</c:v>
                </c:pt>
                <c:pt idx="970">
                  <c:v>5264.21</c:v>
                </c:pt>
                <c:pt idx="972">
                  <c:v>5290.62</c:v>
                </c:pt>
                <c:pt idx="974">
                  <c:v>5335.98</c:v>
                </c:pt>
                <c:pt idx="976">
                  <c:v>5451.01</c:v>
                </c:pt>
                <c:pt idx="978">
                  <c:v>5450.63</c:v>
                </c:pt>
                <c:pt idx="980">
                  <c:v>5537.36</c:v>
                </c:pt>
                <c:pt idx="982">
                  <c:v>5637.8</c:v>
                </c:pt>
                <c:pt idx="984">
                  <c:v>5636.66</c:v>
                </c:pt>
                <c:pt idx="986">
                  <c:v>5640.14</c:v>
                </c:pt>
                <c:pt idx="988">
                  <c:v>5550.8</c:v>
                </c:pt>
                <c:pt idx="990">
                  <c:v>5455.24</c:v>
                </c:pt>
                <c:pt idx="992">
                  <c:v>5390.58</c:v>
                </c:pt>
                <c:pt idx="994">
                  <c:v>5298.85</c:v>
                </c:pt>
                <c:pt idx="996">
                  <c:v>5249.46</c:v>
                </c:pt>
                <c:pt idx="998">
                  <c:v>5167.83</c:v>
                </c:pt>
                <c:pt idx="1000">
                  <c:v>5086.5600000000004</c:v>
                </c:pt>
                <c:pt idx="1002">
                  <c:v>5019.08</c:v>
                </c:pt>
                <c:pt idx="1004">
                  <c:v>5028.46</c:v>
                </c:pt>
                <c:pt idx="1006">
                  <c:v>5034.3900000000003</c:v>
                </c:pt>
                <c:pt idx="1008">
                  <c:v>5088.3500000000004</c:v>
                </c:pt>
                <c:pt idx="1010">
                  <c:v>5239.3900000000003</c:v>
                </c:pt>
                <c:pt idx="1012">
                  <c:v>5442.38</c:v>
                </c:pt>
                <c:pt idx="1014">
                  <c:v>5659.52</c:v>
                </c:pt>
                <c:pt idx="1016">
                  <c:v>5866.78</c:v>
                </c:pt>
                <c:pt idx="1018">
                  <c:v>5891.05</c:v>
                </c:pt>
                <c:pt idx="1020">
                  <c:v>5731.41</c:v>
                </c:pt>
                <c:pt idx="1022">
                  <c:v>5513.13</c:v>
                </c:pt>
                <c:pt idx="1024">
                  <c:v>5244.72</c:v>
                </c:pt>
                <c:pt idx="1026">
                  <c:v>4940.88</c:v>
                </c:pt>
                <c:pt idx="1028">
                  <c:v>4642.78</c:v>
                </c:pt>
                <c:pt idx="1030">
                  <c:v>4382.9799999999996</c:v>
                </c:pt>
                <c:pt idx="1032">
                  <c:v>4208.18</c:v>
                </c:pt>
                <c:pt idx="1034">
                  <c:v>4092.74</c:v>
                </c:pt>
                <c:pt idx="1036">
                  <c:v>4019.23</c:v>
                </c:pt>
                <c:pt idx="1038">
                  <c:v>3970.29</c:v>
                </c:pt>
                <c:pt idx="1040">
                  <c:v>3931.61</c:v>
                </c:pt>
                <c:pt idx="1042">
                  <c:v>3892</c:v>
                </c:pt>
                <c:pt idx="1044">
                  <c:v>3843.11</c:v>
                </c:pt>
                <c:pt idx="1046">
                  <c:v>3775.12</c:v>
                </c:pt>
                <c:pt idx="1048">
                  <c:v>3681.79</c:v>
                </c:pt>
                <c:pt idx="1050">
                  <c:v>3567.6</c:v>
                </c:pt>
                <c:pt idx="1052">
                  <c:v>3405.94</c:v>
                </c:pt>
                <c:pt idx="1054">
                  <c:v>3174.82</c:v>
                </c:pt>
                <c:pt idx="1056">
                  <c:v>2897.98</c:v>
                </c:pt>
                <c:pt idx="1058">
                  <c:v>2638.89</c:v>
                </c:pt>
                <c:pt idx="1060">
                  <c:v>2460.5300000000002</c:v>
                </c:pt>
                <c:pt idx="1062">
                  <c:v>2301.6799999999998</c:v>
                </c:pt>
                <c:pt idx="1064">
                  <c:v>2203.31</c:v>
                </c:pt>
                <c:pt idx="1066">
                  <c:v>2153.56</c:v>
                </c:pt>
                <c:pt idx="1068">
                  <c:v>2138.0700000000002</c:v>
                </c:pt>
                <c:pt idx="1070">
                  <c:v>2155.85</c:v>
                </c:pt>
                <c:pt idx="1072">
                  <c:v>2396.23</c:v>
                </c:pt>
                <c:pt idx="1074">
                  <c:v>2693.3</c:v>
                </c:pt>
                <c:pt idx="1076">
                  <c:v>2968.42</c:v>
                </c:pt>
                <c:pt idx="1078">
                  <c:v>3127.21</c:v>
                </c:pt>
                <c:pt idx="1080">
                  <c:v>3282.45</c:v>
                </c:pt>
                <c:pt idx="1082">
                  <c:v>3370.36</c:v>
                </c:pt>
                <c:pt idx="1084">
                  <c:v>3341.3</c:v>
                </c:pt>
                <c:pt idx="1086">
                  <c:v>3311.96</c:v>
                </c:pt>
                <c:pt idx="1088">
                  <c:v>3319</c:v>
                </c:pt>
                <c:pt idx="1090">
                  <c:v>3267.02</c:v>
                </c:pt>
                <c:pt idx="1092">
                  <c:v>3183.99</c:v>
                </c:pt>
                <c:pt idx="1094">
                  <c:v>3174.88</c:v>
                </c:pt>
                <c:pt idx="1096">
                  <c:v>3093.59</c:v>
                </c:pt>
                <c:pt idx="1098">
                  <c:v>3064.19</c:v>
                </c:pt>
                <c:pt idx="1100">
                  <c:v>3163.03</c:v>
                </c:pt>
                <c:pt idx="1102">
                  <c:v>3284.04</c:v>
                </c:pt>
                <c:pt idx="1104">
                  <c:v>3448.19</c:v>
                </c:pt>
                <c:pt idx="1106">
                  <c:v>3610.81</c:v>
                </c:pt>
                <c:pt idx="1108">
                  <c:v>3765.86</c:v>
                </c:pt>
                <c:pt idx="1110">
                  <c:v>3897.14</c:v>
                </c:pt>
                <c:pt idx="1112">
                  <c:v>3986.86</c:v>
                </c:pt>
                <c:pt idx="1114">
                  <c:v>4061.04</c:v>
                </c:pt>
                <c:pt idx="1116">
                  <c:v>4061.38</c:v>
                </c:pt>
                <c:pt idx="1118">
                  <c:v>4079.52</c:v>
                </c:pt>
                <c:pt idx="1120">
                  <c:v>4029.03</c:v>
                </c:pt>
                <c:pt idx="1122">
                  <c:v>3903.18</c:v>
                </c:pt>
                <c:pt idx="1124">
                  <c:v>3816.6</c:v>
                </c:pt>
                <c:pt idx="1126">
                  <c:v>3725.41</c:v>
                </c:pt>
                <c:pt idx="1128">
                  <c:v>3709.3</c:v>
                </c:pt>
                <c:pt idx="1130">
                  <c:v>3769.18</c:v>
                </c:pt>
                <c:pt idx="1132">
                  <c:v>3927.21</c:v>
                </c:pt>
                <c:pt idx="1134">
                  <c:v>4081.35</c:v>
                </c:pt>
                <c:pt idx="1136">
                  <c:v>4255.1000000000004</c:v>
                </c:pt>
                <c:pt idx="1138">
                  <c:v>4340.24</c:v>
                </c:pt>
                <c:pt idx="1140">
                  <c:v>4469.3999999999996</c:v>
                </c:pt>
                <c:pt idx="1142">
                  <c:v>4524.57</c:v>
                </c:pt>
                <c:pt idx="1144">
                  <c:v>4517.01</c:v>
                </c:pt>
                <c:pt idx="1146">
                  <c:v>4379.92</c:v>
                </c:pt>
                <c:pt idx="1148">
                  <c:v>4251.09</c:v>
                </c:pt>
                <c:pt idx="1150">
                  <c:v>4173.74</c:v>
                </c:pt>
                <c:pt idx="1152">
                  <c:v>4122.72</c:v>
                </c:pt>
                <c:pt idx="1154">
                  <c:v>4192.2</c:v>
                </c:pt>
                <c:pt idx="1156">
                  <c:v>4311.32</c:v>
                </c:pt>
                <c:pt idx="1158">
                  <c:v>4483.82</c:v>
                </c:pt>
                <c:pt idx="1160">
                  <c:v>4578.1400000000003</c:v>
                </c:pt>
                <c:pt idx="1162">
                  <c:v>4631.72</c:v>
                </c:pt>
                <c:pt idx="1164">
                  <c:v>4718.28</c:v>
                </c:pt>
                <c:pt idx="1166">
                  <c:v>4660.13</c:v>
                </c:pt>
                <c:pt idx="1168">
                  <c:v>4564.8</c:v>
                </c:pt>
                <c:pt idx="1170">
                  <c:v>4524.45</c:v>
                </c:pt>
                <c:pt idx="1172">
                  <c:v>4471.76</c:v>
                </c:pt>
                <c:pt idx="1174">
                  <c:v>4424.12</c:v>
                </c:pt>
                <c:pt idx="1176">
                  <c:v>4455.17</c:v>
                </c:pt>
                <c:pt idx="1178">
                  <c:v>4536.47</c:v>
                </c:pt>
                <c:pt idx="1180">
                  <c:v>4579.95</c:v>
                </c:pt>
                <c:pt idx="1182">
                  <c:v>4623.9799999999996</c:v>
                </c:pt>
                <c:pt idx="1184">
                  <c:v>4682.0200000000004</c:v>
                </c:pt>
                <c:pt idx="1186">
                  <c:v>4735.45</c:v>
                </c:pt>
                <c:pt idx="1188">
                  <c:v>4821.47</c:v>
                </c:pt>
                <c:pt idx="1190">
                  <c:v>4893.03</c:v>
                </c:pt>
                <c:pt idx="1192">
                  <c:v>4911.8100000000004</c:v>
                </c:pt>
                <c:pt idx="1194">
                  <c:v>4878.9799999999996</c:v>
                </c:pt>
                <c:pt idx="1196">
                  <c:v>4815.83</c:v>
                </c:pt>
                <c:pt idx="1198">
                  <c:v>4702.8900000000003</c:v>
                </c:pt>
                <c:pt idx="1200">
                  <c:v>4562.8900000000003</c:v>
                </c:pt>
                <c:pt idx="1202">
                  <c:v>4437.6099999999997</c:v>
                </c:pt>
                <c:pt idx="1204">
                  <c:v>4312.75</c:v>
                </c:pt>
                <c:pt idx="1206">
                  <c:v>4157.28</c:v>
                </c:pt>
                <c:pt idx="1208">
                  <c:v>4015.46</c:v>
                </c:pt>
                <c:pt idx="1210">
                  <c:v>3918</c:v>
                </c:pt>
                <c:pt idx="1212">
                  <c:v>3889.08</c:v>
                </c:pt>
                <c:pt idx="1214">
                  <c:v>3972.85</c:v>
                </c:pt>
                <c:pt idx="1216">
                  <c:v>4081.1</c:v>
                </c:pt>
                <c:pt idx="1218">
                  <c:v>4232.82</c:v>
                </c:pt>
                <c:pt idx="1220">
                  <c:v>4489.04</c:v>
                </c:pt>
                <c:pt idx="1222">
                  <c:v>4789.6000000000004</c:v>
                </c:pt>
                <c:pt idx="1224">
                  <c:v>5116.2</c:v>
                </c:pt>
                <c:pt idx="1226">
                  <c:v>5279.43</c:v>
                </c:pt>
                <c:pt idx="1228">
                  <c:v>5115.1499999999996</c:v>
                </c:pt>
                <c:pt idx="1230">
                  <c:v>4895.3999999999996</c:v>
                </c:pt>
                <c:pt idx="1232">
                  <c:v>4642.6000000000004</c:v>
                </c:pt>
                <c:pt idx="1234">
                  <c:v>4362.95</c:v>
                </c:pt>
                <c:pt idx="1236">
                  <c:v>4107.55</c:v>
                </c:pt>
                <c:pt idx="1238">
                  <c:v>3905.16</c:v>
                </c:pt>
                <c:pt idx="1240">
                  <c:v>3781.85</c:v>
                </c:pt>
                <c:pt idx="1242">
                  <c:v>3716.41</c:v>
                </c:pt>
                <c:pt idx="1244">
                  <c:v>3694.28</c:v>
                </c:pt>
                <c:pt idx="1246">
                  <c:v>3703.93</c:v>
                </c:pt>
                <c:pt idx="1248">
                  <c:v>3735.32</c:v>
                </c:pt>
                <c:pt idx="1250">
                  <c:v>3782.25</c:v>
                </c:pt>
                <c:pt idx="1252">
                  <c:v>2199.16</c:v>
                </c:pt>
                <c:pt idx="1254">
                  <c:v>823.55399999999997</c:v>
                </c:pt>
                <c:pt idx="1256">
                  <c:v>793.11599999999999</c:v>
                </c:pt>
                <c:pt idx="1258">
                  <c:v>727.99300000000005</c:v>
                </c:pt>
                <c:pt idx="1260">
                  <c:v>620.28200000000004</c:v>
                </c:pt>
                <c:pt idx="1262">
                  <c:v>439.76299999999998</c:v>
                </c:pt>
                <c:pt idx="1264">
                  <c:v>203.66200000000001</c:v>
                </c:pt>
                <c:pt idx="1266">
                  <c:v>-67.176599999999993</c:v>
                </c:pt>
                <c:pt idx="1268">
                  <c:v>-294.75400000000002</c:v>
                </c:pt>
                <c:pt idx="1270">
                  <c:v>-514.005</c:v>
                </c:pt>
                <c:pt idx="1272">
                  <c:v>-679.53499999999997</c:v>
                </c:pt>
                <c:pt idx="1274">
                  <c:v>-788.90800000000002</c:v>
                </c:pt>
                <c:pt idx="1276">
                  <c:v>-860.68600000000004</c:v>
                </c:pt>
                <c:pt idx="1278">
                  <c:v>-901.82799999999997</c:v>
                </c:pt>
                <c:pt idx="1280">
                  <c:v>170.983</c:v>
                </c:pt>
                <c:pt idx="1282">
                  <c:v>1505.58</c:v>
                </c:pt>
                <c:pt idx="1284">
                  <c:v>2496.91</c:v>
                </c:pt>
                <c:pt idx="1286">
                  <c:v>3364.74</c:v>
                </c:pt>
                <c:pt idx="1288">
                  <c:v>3906.01</c:v>
                </c:pt>
                <c:pt idx="1290">
                  <c:v>4359.8599999999997</c:v>
                </c:pt>
                <c:pt idx="1292">
                  <c:v>4702.67</c:v>
                </c:pt>
                <c:pt idx="1294">
                  <c:v>4818.08</c:v>
                </c:pt>
                <c:pt idx="1296">
                  <c:v>4963.53</c:v>
                </c:pt>
                <c:pt idx="1298">
                  <c:v>5053.92</c:v>
                </c:pt>
                <c:pt idx="1300">
                  <c:v>5122.7</c:v>
                </c:pt>
                <c:pt idx="1302">
                  <c:v>5202.6400000000003</c:v>
                </c:pt>
                <c:pt idx="1304">
                  <c:v>5124.3599999999997</c:v>
                </c:pt>
                <c:pt idx="1306">
                  <c:v>5181.6499999999996</c:v>
                </c:pt>
                <c:pt idx="1308">
                  <c:v>5202.8</c:v>
                </c:pt>
                <c:pt idx="1310">
                  <c:v>5317.49</c:v>
                </c:pt>
                <c:pt idx="1312">
                  <c:v>5441.17</c:v>
                </c:pt>
                <c:pt idx="1314">
                  <c:v>5515.94</c:v>
                </c:pt>
                <c:pt idx="1316">
                  <c:v>5615.78</c:v>
                </c:pt>
                <c:pt idx="1318">
                  <c:v>5678.41</c:v>
                </c:pt>
                <c:pt idx="1320">
                  <c:v>5721.24</c:v>
                </c:pt>
                <c:pt idx="1322">
                  <c:v>5715.12</c:v>
                </c:pt>
                <c:pt idx="1324">
                  <c:v>5703.95</c:v>
                </c:pt>
                <c:pt idx="1326">
                  <c:v>5674.7</c:v>
                </c:pt>
                <c:pt idx="1328">
                  <c:v>5590.98</c:v>
                </c:pt>
                <c:pt idx="1330">
                  <c:v>5439.21</c:v>
                </c:pt>
                <c:pt idx="1332">
                  <c:v>5346.74</c:v>
                </c:pt>
                <c:pt idx="1334">
                  <c:v>5154.3900000000003</c:v>
                </c:pt>
                <c:pt idx="1336">
                  <c:v>5132.24</c:v>
                </c:pt>
                <c:pt idx="1338">
                  <c:v>5075.47</c:v>
                </c:pt>
                <c:pt idx="1340">
                  <c:v>5182.07</c:v>
                </c:pt>
                <c:pt idx="1342">
                  <c:v>5360.67</c:v>
                </c:pt>
                <c:pt idx="1344">
                  <c:v>5455.52</c:v>
                </c:pt>
                <c:pt idx="1346">
                  <c:v>5517.3</c:v>
                </c:pt>
                <c:pt idx="1348">
                  <c:v>5631.3</c:v>
                </c:pt>
                <c:pt idx="1350">
                  <c:v>5676.17</c:v>
                </c:pt>
                <c:pt idx="1352">
                  <c:v>5608.7</c:v>
                </c:pt>
                <c:pt idx="1354">
                  <c:v>5466.14</c:v>
                </c:pt>
                <c:pt idx="1356">
                  <c:v>5282.04</c:v>
                </c:pt>
                <c:pt idx="1358">
                  <c:v>5160.37</c:v>
                </c:pt>
                <c:pt idx="1360">
                  <c:v>5097.51</c:v>
                </c:pt>
                <c:pt idx="1362">
                  <c:v>5126.45</c:v>
                </c:pt>
                <c:pt idx="1364">
                  <c:v>5185.76</c:v>
                </c:pt>
                <c:pt idx="1366">
                  <c:v>5303.09</c:v>
                </c:pt>
                <c:pt idx="1368">
                  <c:v>5365.56</c:v>
                </c:pt>
                <c:pt idx="1370">
                  <c:v>5460.43</c:v>
                </c:pt>
                <c:pt idx="1372">
                  <c:v>5457.05</c:v>
                </c:pt>
                <c:pt idx="1374">
                  <c:v>5418.07</c:v>
                </c:pt>
                <c:pt idx="1376">
                  <c:v>5306.59</c:v>
                </c:pt>
                <c:pt idx="1378">
                  <c:v>5204.88</c:v>
                </c:pt>
                <c:pt idx="1380">
                  <c:v>5157.1899999999996</c:v>
                </c:pt>
                <c:pt idx="1382">
                  <c:v>5100.1499999999996</c:v>
                </c:pt>
                <c:pt idx="1384">
                  <c:v>5107.17</c:v>
                </c:pt>
                <c:pt idx="1386">
                  <c:v>5108.8</c:v>
                </c:pt>
                <c:pt idx="1388">
                  <c:v>5160.2700000000004</c:v>
                </c:pt>
                <c:pt idx="1390">
                  <c:v>5187.05</c:v>
                </c:pt>
                <c:pt idx="1392">
                  <c:v>5276.49</c:v>
                </c:pt>
                <c:pt idx="1394">
                  <c:v>5343.8</c:v>
                </c:pt>
                <c:pt idx="1396">
                  <c:v>5430.18</c:v>
                </c:pt>
                <c:pt idx="1398">
                  <c:v>5510.59</c:v>
                </c:pt>
                <c:pt idx="1400">
                  <c:v>5528.7</c:v>
                </c:pt>
                <c:pt idx="1402">
                  <c:v>5529.39</c:v>
                </c:pt>
                <c:pt idx="1404">
                  <c:v>5457.04</c:v>
                </c:pt>
                <c:pt idx="1406">
                  <c:v>5381.88</c:v>
                </c:pt>
                <c:pt idx="1408">
                  <c:v>5289.42</c:v>
                </c:pt>
                <c:pt idx="1410">
                  <c:v>5221.95</c:v>
                </c:pt>
                <c:pt idx="1412">
                  <c:v>5176.3500000000004</c:v>
                </c:pt>
                <c:pt idx="1414">
                  <c:v>5065.8900000000003</c:v>
                </c:pt>
                <c:pt idx="1416">
                  <c:v>4974.49</c:v>
                </c:pt>
                <c:pt idx="1418">
                  <c:v>4901.33</c:v>
                </c:pt>
                <c:pt idx="1420">
                  <c:v>4902.79</c:v>
                </c:pt>
                <c:pt idx="1422">
                  <c:v>4902.38</c:v>
                </c:pt>
                <c:pt idx="1424">
                  <c:v>4950.57</c:v>
                </c:pt>
                <c:pt idx="1426">
                  <c:v>5093.34</c:v>
                </c:pt>
                <c:pt idx="1428">
                  <c:v>5206.9399999999996</c:v>
                </c:pt>
                <c:pt idx="1430">
                  <c:v>5430.51</c:v>
                </c:pt>
                <c:pt idx="1432">
                  <c:v>5674.32</c:v>
                </c:pt>
                <c:pt idx="1434">
                  <c:v>5807.95</c:v>
                </c:pt>
                <c:pt idx="1436">
                  <c:v>5666.31</c:v>
                </c:pt>
                <c:pt idx="1438">
                  <c:v>5463.45</c:v>
                </c:pt>
                <c:pt idx="1440">
                  <c:v>5207.24</c:v>
                </c:pt>
                <c:pt idx="1442">
                  <c:v>4912.6499999999996</c:v>
                </c:pt>
                <c:pt idx="1444">
                  <c:v>4611.2700000000004</c:v>
                </c:pt>
                <c:pt idx="1446">
                  <c:v>4340.3599999999997</c:v>
                </c:pt>
                <c:pt idx="1448">
                  <c:v>4149.4799999999996</c:v>
                </c:pt>
                <c:pt idx="1450">
                  <c:v>4021.37</c:v>
                </c:pt>
                <c:pt idx="1452">
                  <c:v>3939.15</c:v>
                </c:pt>
                <c:pt idx="1454">
                  <c:v>3885.84</c:v>
                </c:pt>
                <c:pt idx="1456">
                  <c:v>3847.44</c:v>
                </c:pt>
                <c:pt idx="1458">
                  <c:v>3813.61</c:v>
                </c:pt>
                <c:pt idx="1460">
                  <c:v>3771.96</c:v>
                </c:pt>
                <c:pt idx="1462">
                  <c:v>3712.77</c:v>
                </c:pt>
                <c:pt idx="1464">
                  <c:v>3632.34</c:v>
                </c:pt>
                <c:pt idx="1466">
                  <c:v>3522.06</c:v>
                </c:pt>
                <c:pt idx="1468">
                  <c:v>3373.35</c:v>
                </c:pt>
                <c:pt idx="1470">
                  <c:v>3150.85</c:v>
                </c:pt>
                <c:pt idx="1472">
                  <c:v>2875.59</c:v>
                </c:pt>
                <c:pt idx="1474">
                  <c:v>2603.5500000000002</c:v>
                </c:pt>
                <c:pt idx="1476">
                  <c:v>2411.35</c:v>
                </c:pt>
                <c:pt idx="1478">
                  <c:v>2238.9899999999998</c:v>
                </c:pt>
                <c:pt idx="1480">
                  <c:v>2125.62</c:v>
                </c:pt>
                <c:pt idx="1482">
                  <c:v>2063.1999999999998</c:v>
                </c:pt>
                <c:pt idx="1484">
                  <c:v>2036.33</c:v>
                </c:pt>
                <c:pt idx="1486">
                  <c:v>2045.31</c:v>
                </c:pt>
                <c:pt idx="1488">
                  <c:v>2173.25</c:v>
                </c:pt>
                <c:pt idx="1490">
                  <c:v>2469.58</c:v>
                </c:pt>
                <c:pt idx="1492">
                  <c:v>2735.37</c:v>
                </c:pt>
                <c:pt idx="1494">
                  <c:v>2974.12</c:v>
                </c:pt>
                <c:pt idx="1496">
                  <c:v>3143.18</c:v>
                </c:pt>
                <c:pt idx="1498">
                  <c:v>3243.07</c:v>
                </c:pt>
                <c:pt idx="1500">
                  <c:v>3225.21</c:v>
                </c:pt>
                <c:pt idx="1502">
                  <c:v>3201.13</c:v>
                </c:pt>
                <c:pt idx="1504">
                  <c:v>3205.36</c:v>
                </c:pt>
                <c:pt idx="1506">
                  <c:v>3152.01</c:v>
                </c:pt>
                <c:pt idx="1508">
                  <c:v>3097.41</c:v>
                </c:pt>
                <c:pt idx="1510">
                  <c:v>3089.83</c:v>
                </c:pt>
                <c:pt idx="1512">
                  <c:v>2989.3</c:v>
                </c:pt>
                <c:pt idx="1514">
                  <c:v>2974.49</c:v>
                </c:pt>
                <c:pt idx="1516">
                  <c:v>3015.08</c:v>
                </c:pt>
                <c:pt idx="1518">
                  <c:v>3098.06</c:v>
                </c:pt>
                <c:pt idx="1520">
                  <c:v>3331.36</c:v>
                </c:pt>
                <c:pt idx="1522">
                  <c:v>3461.49</c:v>
                </c:pt>
                <c:pt idx="1524">
                  <c:v>3645.63</c:v>
                </c:pt>
                <c:pt idx="1526">
                  <c:v>3780.5</c:v>
                </c:pt>
                <c:pt idx="1528">
                  <c:v>3815.74</c:v>
                </c:pt>
                <c:pt idx="1530">
                  <c:v>3917.97</c:v>
                </c:pt>
                <c:pt idx="1532">
                  <c:v>3941.75</c:v>
                </c:pt>
                <c:pt idx="1534">
                  <c:v>3946.47</c:v>
                </c:pt>
                <c:pt idx="1536">
                  <c:v>3954.66</c:v>
                </c:pt>
                <c:pt idx="1538">
                  <c:v>3828.19</c:v>
                </c:pt>
                <c:pt idx="1540">
                  <c:v>3717.53</c:v>
                </c:pt>
                <c:pt idx="1542">
                  <c:v>3622.06</c:v>
                </c:pt>
                <c:pt idx="1544">
                  <c:v>3570.23</c:v>
                </c:pt>
                <c:pt idx="1546">
                  <c:v>3587.45</c:v>
                </c:pt>
                <c:pt idx="1548">
                  <c:v>3718.32</c:v>
                </c:pt>
                <c:pt idx="1550">
                  <c:v>3954.11</c:v>
                </c:pt>
                <c:pt idx="1552">
                  <c:v>4050.08</c:v>
                </c:pt>
                <c:pt idx="1554">
                  <c:v>4206.01</c:v>
                </c:pt>
                <c:pt idx="1556">
                  <c:v>4375.9399999999996</c:v>
                </c:pt>
                <c:pt idx="1558">
                  <c:v>4464.38</c:v>
                </c:pt>
                <c:pt idx="1560">
                  <c:v>4443.6499999999996</c:v>
                </c:pt>
                <c:pt idx="1562">
                  <c:v>4337.54</c:v>
                </c:pt>
                <c:pt idx="1564">
                  <c:v>4212.38</c:v>
                </c:pt>
                <c:pt idx="1566">
                  <c:v>4093.02</c:v>
                </c:pt>
                <c:pt idx="1568">
                  <c:v>4056.03</c:v>
                </c:pt>
                <c:pt idx="1570">
                  <c:v>4114.34</c:v>
                </c:pt>
                <c:pt idx="1572">
                  <c:v>4202.59</c:v>
                </c:pt>
                <c:pt idx="1574">
                  <c:v>4261.41</c:v>
                </c:pt>
                <c:pt idx="1576">
                  <c:v>4384.92</c:v>
                </c:pt>
                <c:pt idx="1578">
                  <c:v>4561.01</c:v>
                </c:pt>
                <c:pt idx="1580">
                  <c:v>4604.05</c:v>
                </c:pt>
                <c:pt idx="1582">
                  <c:v>4603.38</c:v>
                </c:pt>
                <c:pt idx="1584">
                  <c:v>4532.26</c:v>
                </c:pt>
                <c:pt idx="1586">
                  <c:v>4445.55</c:v>
                </c:pt>
                <c:pt idx="1588">
                  <c:v>4336.47</c:v>
                </c:pt>
                <c:pt idx="1590">
                  <c:v>4369.5</c:v>
                </c:pt>
                <c:pt idx="1592">
                  <c:v>4394.82</c:v>
                </c:pt>
                <c:pt idx="1594">
                  <c:v>4418.3900000000003</c:v>
                </c:pt>
                <c:pt idx="1596">
                  <c:v>4453.45</c:v>
                </c:pt>
                <c:pt idx="1598">
                  <c:v>4499.91</c:v>
                </c:pt>
                <c:pt idx="1600">
                  <c:v>4602.57</c:v>
                </c:pt>
                <c:pt idx="1602">
                  <c:v>4624.5200000000004</c:v>
                </c:pt>
                <c:pt idx="1604">
                  <c:v>4714.97</c:v>
                </c:pt>
                <c:pt idx="1606">
                  <c:v>4791.53</c:v>
                </c:pt>
                <c:pt idx="1608">
                  <c:v>4830.24</c:v>
                </c:pt>
                <c:pt idx="1610">
                  <c:v>4796.8999999999996</c:v>
                </c:pt>
                <c:pt idx="1612">
                  <c:v>4755.72</c:v>
                </c:pt>
                <c:pt idx="1614">
                  <c:v>4647.4799999999996</c:v>
                </c:pt>
                <c:pt idx="1616">
                  <c:v>4548.12</c:v>
                </c:pt>
                <c:pt idx="1618">
                  <c:v>4399.3</c:v>
                </c:pt>
                <c:pt idx="1620">
                  <c:v>4305.88</c:v>
                </c:pt>
                <c:pt idx="1622">
                  <c:v>4156.8599999999997</c:v>
                </c:pt>
                <c:pt idx="1624">
                  <c:v>4012.72</c:v>
                </c:pt>
                <c:pt idx="1626">
                  <c:v>3912.02</c:v>
                </c:pt>
                <c:pt idx="1628">
                  <c:v>3874</c:v>
                </c:pt>
                <c:pt idx="1630">
                  <c:v>3949.97</c:v>
                </c:pt>
                <c:pt idx="1632">
                  <c:v>4066.78</c:v>
                </c:pt>
                <c:pt idx="1634">
                  <c:v>4198.05</c:v>
                </c:pt>
                <c:pt idx="1636">
                  <c:v>4433.79</c:v>
                </c:pt>
                <c:pt idx="1638">
                  <c:v>4737.57</c:v>
                </c:pt>
                <c:pt idx="1640">
                  <c:v>5001.8</c:v>
                </c:pt>
                <c:pt idx="1642">
                  <c:v>5340.93</c:v>
                </c:pt>
                <c:pt idx="1644">
                  <c:v>5191.08</c:v>
                </c:pt>
                <c:pt idx="1646">
                  <c:v>4984.21</c:v>
                </c:pt>
                <c:pt idx="1648">
                  <c:v>4742.3</c:v>
                </c:pt>
                <c:pt idx="1650">
                  <c:v>4467.8900000000003</c:v>
                </c:pt>
                <c:pt idx="1652">
                  <c:v>4204.08</c:v>
                </c:pt>
                <c:pt idx="1654">
                  <c:v>3985.38</c:v>
                </c:pt>
                <c:pt idx="1656">
                  <c:v>3845.91</c:v>
                </c:pt>
                <c:pt idx="1658">
                  <c:v>3766.93</c:v>
                </c:pt>
                <c:pt idx="1660">
                  <c:v>3735.15</c:v>
                </c:pt>
                <c:pt idx="1662">
                  <c:v>3737.88</c:v>
                </c:pt>
                <c:pt idx="1664">
                  <c:v>3764.99</c:v>
                </c:pt>
                <c:pt idx="1666">
                  <c:v>3808.86</c:v>
                </c:pt>
                <c:pt idx="1668">
                  <c:v>3864.22</c:v>
                </c:pt>
                <c:pt idx="1670">
                  <c:v>807.94899999999996</c:v>
                </c:pt>
                <c:pt idx="1672">
                  <c:v>788.779</c:v>
                </c:pt>
                <c:pt idx="1674">
                  <c:v>736.56600000000003</c:v>
                </c:pt>
                <c:pt idx="1676">
                  <c:v>646.50300000000004</c:v>
                </c:pt>
                <c:pt idx="1678">
                  <c:v>487.81400000000002</c:v>
                </c:pt>
                <c:pt idx="1680">
                  <c:v>267.58499999999998</c:v>
                </c:pt>
                <c:pt idx="1682">
                  <c:v>-3.5158</c:v>
                </c:pt>
                <c:pt idx="1684">
                  <c:v>-263.18299999999999</c:v>
                </c:pt>
                <c:pt idx="1686">
                  <c:v>-467.375</c:v>
                </c:pt>
                <c:pt idx="1688">
                  <c:v>-645.49900000000002</c:v>
                </c:pt>
                <c:pt idx="1690">
                  <c:v>-767.59299999999996</c:v>
                </c:pt>
                <c:pt idx="1692">
                  <c:v>-849.197</c:v>
                </c:pt>
                <c:pt idx="1694">
                  <c:v>-899.37800000000004</c:v>
                </c:pt>
                <c:pt idx="1696">
                  <c:v>-378.92</c:v>
                </c:pt>
                <c:pt idx="1698">
                  <c:v>960.91600000000005</c:v>
                </c:pt>
                <c:pt idx="1700">
                  <c:v>2226.23</c:v>
                </c:pt>
                <c:pt idx="1702">
                  <c:v>3123.74</c:v>
                </c:pt>
                <c:pt idx="1704">
                  <c:v>3688.01</c:v>
                </c:pt>
                <c:pt idx="1706">
                  <c:v>4174.0600000000004</c:v>
                </c:pt>
                <c:pt idx="1708">
                  <c:v>4539.1899999999996</c:v>
                </c:pt>
                <c:pt idx="1710">
                  <c:v>4668.66</c:v>
                </c:pt>
                <c:pt idx="1712">
                  <c:v>4958.82</c:v>
                </c:pt>
                <c:pt idx="1714">
                  <c:v>5043.95</c:v>
                </c:pt>
                <c:pt idx="1716">
                  <c:v>5111.7</c:v>
                </c:pt>
                <c:pt idx="1718">
                  <c:v>5088.49</c:v>
                </c:pt>
                <c:pt idx="1720">
                  <c:v>5112.24</c:v>
                </c:pt>
                <c:pt idx="1722">
                  <c:v>5057.05</c:v>
                </c:pt>
                <c:pt idx="1724">
                  <c:v>5141.79</c:v>
                </c:pt>
                <c:pt idx="1726">
                  <c:v>5231.8</c:v>
                </c:pt>
                <c:pt idx="1728">
                  <c:v>5353.7</c:v>
                </c:pt>
                <c:pt idx="1730">
                  <c:v>5422.9</c:v>
                </c:pt>
                <c:pt idx="1732">
                  <c:v>5511.4</c:v>
                </c:pt>
                <c:pt idx="1734">
                  <c:v>5603.91</c:v>
                </c:pt>
                <c:pt idx="1736">
                  <c:v>5664.82</c:v>
                </c:pt>
                <c:pt idx="1738">
                  <c:v>5709.4</c:v>
                </c:pt>
                <c:pt idx="1740">
                  <c:v>5672.06</c:v>
                </c:pt>
                <c:pt idx="1742">
                  <c:v>5649.76</c:v>
                </c:pt>
                <c:pt idx="1744">
                  <c:v>5590.32</c:v>
                </c:pt>
                <c:pt idx="1746">
                  <c:v>5479.07</c:v>
                </c:pt>
                <c:pt idx="1748">
                  <c:v>5301.12</c:v>
                </c:pt>
                <c:pt idx="1750">
                  <c:v>5159.17</c:v>
                </c:pt>
                <c:pt idx="1752">
                  <c:v>5055.55</c:v>
                </c:pt>
                <c:pt idx="1754">
                  <c:v>4954.8100000000004</c:v>
                </c:pt>
                <c:pt idx="1756">
                  <c:v>5101.18</c:v>
                </c:pt>
                <c:pt idx="1758">
                  <c:v>5220.03</c:v>
                </c:pt>
                <c:pt idx="1760">
                  <c:v>5323.12</c:v>
                </c:pt>
                <c:pt idx="1762">
                  <c:v>5464.83</c:v>
                </c:pt>
                <c:pt idx="1764">
                  <c:v>5541.84</c:v>
                </c:pt>
                <c:pt idx="1766">
                  <c:v>5651.28</c:v>
                </c:pt>
                <c:pt idx="1768">
                  <c:v>5560.4</c:v>
                </c:pt>
                <c:pt idx="1770">
                  <c:v>5413.95</c:v>
                </c:pt>
                <c:pt idx="1772">
                  <c:v>5259.62</c:v>
                </c:pt>
                <c:pt idx="1774">
                  <c:v>5057.84</c:v>
                </c:pt>
                <c:pt idx="1776">
                  <c:v>5002.7700000000004</c:v>
                </c:pt>
                <c:pt idx="1778">
                  <c:v>5079.24</c:v>
                </c:pt>
                <c:pt idx="1780">
                  <c:v>5082.84</c:v>
                </c:pt>
                <c:pt idx="1782">
                  <c:v>5162.2299999999996</c:v>
                </c:pt>
                <c:pt idx="1784">
                  <c:v>5262.34</c:v>
                </c:pt>
                <c:pt idx="1786">
                  <c:v>5369.88</c:v>
                </c:pt>
                <c:pt idx="1788">
                  <c:v>5423.94</c:v>
                </c:pt>
                <c:pt idx="1790">
                  <c:v>5375.15</c:v>
                </c:pt>
                <c:pt idx="1792">
                  <c:v>5297.22</c:v>
                </c:pt>
                <c:pt idx="1794">
                  <c:v>5157.75</c:v>
                </c:pt>
                <c:pt idx="1796">
                  <c:v>5050.2700000000004</c:v>
                </c:pt>
                <c:pt idx="1798">
                  <c:v>5005.68</c:v>
                </c:pt>
                <c:pt idx="1800">
                  <c:v>5050.8900000000003</c:v>
                </c:pt>
                <c:pt idx="1802">
                  <c:v>5060.54</c:v>
                </c:pt>
                <c:pt idx="1804">
                  <c:v>5033.76</c:v>
                </c:pt>
                <c:pt idx="1806">
                  <c:v>5132.92</c:v>
                </c:pt>
                <c:pt idx="1808">
                  <c:v>5112.3100000000004</c:v>
                </c:pt>
                <c:pt idx="1810">
                  <c:v>5236.72</c:v>
                </c:pt>
                <c:pt idx="1812">
                  <c:v>5320.14</c:v>
                </c:pt>
                <c:pt idx="1814">
                  <c:v>5404.23</c:v>
                </c:pt>
                <c:pt idx="1816">
                  <c:v>5446.02</c:v>
                </c:pt>
                <c:pt idx="1818">
                  <c:v>5417.91</c:v>
                </c:pt>
                <c:pt idx="1820">
                  <c:v>5380.04</c:v>
                </c:pt>
                <c:pt idx="1822">
                  <c:v>5337.57</c:v>
                </c:pt>
                <c:pt idx="1824">
                  <c:v>5256.55</c:v>
                </c:pt>
                <c:pt idx="1826">
                  <c:v>5157.8999999999996</c:v>
                </c:pt>
                <c:pt idx="1828">
                  <c:v>5094.21</c:v>
                </c:pt>
                <c:pt idx="1830">
                  <c:v>5038.8100000000004</c:v>
                </c:pt>
                <c:pt idx="1832">
                  <c:v>4947.45</c:v>
                </c:pt>
                <c:pt idx="1834">
                  <c:v>4866.7700000000004</c:v>
                </c:pt>
                <c:pt idx="1836">
                  <c:v>4820.1099999999997</c:v>
                </c:pt>
                <c:pt idx="1838">
                  <c:v>4847.0200000000004</c:v>
                </c:pt>
                <c:pt idx="1840">
                  <c:v>4870.58</c:v>
                </c:pt>
                <c:pt idx="1842">
                  <c:v>4986.12</c:v>
                </c:pt>
                <c:pt idx="1844">
                  <c:v>5094.97</c:v>
                </c:pt>
                <c:pt idx="1846">
                  <c:v>5305.04</c:v>
                </c:pt>
                <c:pt idx="1848">
                  <c:v>5563.17</c:v>
                </c:pt>
                <c:pt idx="1850">
                  <c:v>5723.08</c:v>
                </c:pt>
                <c:pt idx="1852">
                  <c:v>5638.35</c:v>
                </c:pt>
                <c:pt idx="1854">
                  <c:v>5450.89</c:v>
                </c:pt>
                <c:pt idx="1856">
                  <c:v>5208.72</c:v>
                </c:pt>
                <c:pt idx="1858">
                  <c:v>4926.84</c:v>
                </c:pt>
                <c:pt idx="1860">
                  <c:v>4623.0200000000004</c:v>
                </c:pt>
                <c:pt idx="1862">
                  <c:v>4340.04</c:v>
                </c:pt>
                <c:pt idx="1864">
                  <c:v>4133.05</c:v>
                </c:pt>
                <c:pt idx="1866">
                  <c:v>3989.68</c:v>
                </c:pt>
                <c:pt idx="1868">
                  <c:v>3896.6</c:v>
                </c:pt>
                <c:pt idx="1870">
                  <c:v>3838.11</c:v>
                </c:pt>
                <c:pt idx="1872">
                  <c:v>3800.23</c:v>
                </c:pt>
                <c:pt idx="1874">
                  <c:v>3768.2</c:v>
                </c:pt>
                <c:pt idx="1876">
                  <c:v>3730.92</c:v>
                </c:pt>
                <c:pt idx="1878">
                  <c:v>3680.22</c:v>
                </c:pt>
                <c:pt idx="1880">
                  <c:v>3607.71</c:v>
                </c:pt>
                <c:pt idx="1882">
                  <c:v>3503.48</c:v>
                </c:pt>
                <c:pt idx="1884">
                  <c:v>3369.68</c:v>
                </c:pt>
                <c:pt idx="1886">
                  <c:v>3161.11</c:v>
                </c:pt>
                <c:pt idx="1888">
                  <c:v>2895.32</c:v>
                </c:pt>
                <c:pt idx="1890">
                  <c:v>2614.88</c:v>
                </c:pt>
                <c:pt idx="1892">
                  <c:v>2375.02</c:v>
                </c:pt>
                <c:pt idx="1894">
                  <c:v>2223.7600000000002</c:v>
                </c:pt>
                <c:pt idx="1896">
                  <c:v>2092.4499999999998</c:v>
                </c:pt>
                <c:pt idx="1898">
                  <c:v>2015.4</c:v>
                </c:pt>
                <c:pt idx="1900">
                  <c:v>1976.92</c:v>
                </c:pt>
                <c:pt idx="1902">
                  <c:v>1975.5</c:v>
                </c:pt>
                <c:pt idx="1904">
                  <c:v>2032.52</c:v>
                </c:pt>
                <c:pt idx="1906">
                  <c:v>2293.8000000000002</c:v>
                </c:pt>
                <c:pt idx="1908">
                  <c:v>2600.4299999999998</c:v>
                </c:pt>
                <c:pt idx="1910">
                  <c:v>2855.92</c:v>
                </c:pt>
                <c:pt idx="1912">
                  <c:v>2998.14</c:v>
                </c:pt>
                <c:pt idx="1914">
                  <c:v>3158.96</c:v>
                </c:pt>
                <c:pt idx="1916">
                  <c:v>3151.25</c:v>
                </c:pt>
                <c:pt idx="1918">
                  <c:v>3134.46</c:v>
                </c:pt>
                <c:pt idx="1920">
                  <c:v>3072.83</c:v>
                </c:pt>
                <c:pt idx="1922">
                  <c:v>3087.02</c:v>
                </c:pt>
                <c:pt idx="1924">
                  <c:v>3034.6</c:v>
                </c:pt>
                <c:pt idx="1926">
                  <c:v>3031.71</c:v>
                </c:pt>
                <c:pt idx="1928">
                  <c:v>2954.83</c:v>
                </c:pt>
                <c:pt idx="1930">
                  <c:v>2877.48</c:v>
                </c:pt>
                <c:pt idx="1932">
                  <c:v>2897.29</c:v>
                </c:pt>
                <c:pt idx="1934">
                  <c:v>3043.54</c:v>
                </c:pt>
                <c:pt idx="1936">
                  <c:v>3209.2</c:v>
                </c:pt>
                <c:pt idx="1938">
                  <c:v>3332.43</c:v>
                </c:pt>
                <c:pt idx="1940">
                  <c:v>3493.23</c:v>
                </c:pt>
                <c:pt idx="1942">
                  <c:v>3634.42</c:v>
                </c:pt>
                <c:pt idx="1944">
                  <c:v>3760.18</c:v>
                </c:pt>
                <c:pt idx="1946">
                  <c:v>3867</c:v>
                </c:pt>
                <c:pt idx="1948">
                  <c:v>3839.78</c:v>
                </c:pt>
                <c:pt idx="1950">
                  <c:v>3890.83</c:v>
                </c:pt>
                <c:pt idx="1952">
                  <c:v>3858.8</c:v>
                </c:pt>
                <c:pt idx="1954">
                  <c:v>3785.39</c:v>
                </c:pt>
                <c:pt idx="1956">
                  <c:v>3711.54</c:v>
                </c:pt>
                <c:pt idx="1958">
                  <c:v>3610.62</c:v>
                </c:pt>
                <c:pt idx="1960">
                  <c:v>3486.72</c:v>
                </c:pt>
                <c:pt idx="1962">
                  <c:v>3514.02</c:v>
                </c:pt>
                <c:pt idx="1964">
                  <c:v>3657.34</c:v>
                </c:pt>
                <c:pt idx="1966">
                  <c:v>3773.84</c:v>
                </c:pt>
                <c:pt idx="1968">
                  <c:v>3987.7</c:v>
                </c:pt>
                <c:pt idx="1970">
                  <c:v>4158.12</c:v>
                </c:pt>
                <c:pt idx="1972">
                  <c:v>4274.59</c:v>
                </c:pt>
                <c:pt idx="1974">
                  <c:v>4349.62</c:v>
                </c:pt>
                <c:pt idx="1976">
                  <c:v>4316.42</c:v>
                </c:pt>
                <c:pt idx="1978">
                  <c:v>4293.71</c:v>
                </c:pt>
                <c:pt idx="1980">
                  <c:v>4181.18</c:v>
                </c:pt>
                <c:pt idx="1982">
                  <c:v>4014.8</c:v>
                </c:pt>
                <c:pt idx="1984">
                  <c:v>3974.94</c:v>
                </c:pt>
                <c:pt idx="1986">
                  <c:v>3971.38</c:v>
                </c:pt>
                <c:pt idx="1988">
                  <c:v>4015.47</c:v>
                </c:pt>
                <c:pt idx="1990">
                  <c:v>4210.4799999999996</c:v>
                </c:pt>
                <c:pt idx="1992">
                  <c:v>4335.05</c:v>
                </c:pt>
                <c:pt idx="1994">
                  <c:v>4470.8999999999996</c:v>
                </c:pt>
                <c:pt idx="1996">
                  <c:v>4546.9799999999996</c:v>
                </c:pt>
                <c:pt idx="1998">
                  <c:v>4566.37</c:v>
                </c:pt>
                <c:pt idx="2000">
                  <c:v>4506.82</c:v>
                </c:pt>
                <c:pt idx="2002">
                  <c:v>4409.8100000000004</c:v>
                </c:pt>
                <c:pt idx="2004">
                  <c:v>4326.4399999999996</c:v>
                </c:pt>
                <c:pt idx="2006">
                  <c:v>4286.7299999999996</c:v>
                </c:pt>
                <c:pt idx="2008">
                  <c:v>4310.9399999999996</c:v>
                </c:pt>
                <c:pt idx="2010">
                  <c:v>4338.3599999999997</c:v>
                </c:pt>
                <c:pt idx="2012">
                  <c:v>4359.91</c:v>
                </c:pt>
                <c:pt idx="2014">
                  <c:v>4478.3500000000004</c:v>
                </c:pt>
                <c:pt idx="2016">
                  <c:v>4465.92</c:v>
                </c:pt>
                <c:pt idx="2018">
                  <c:v>4592.54</c:v>
                </c:pt>
                <c:pt idx="2020">
                  <c:v>4679.07</c:v>
                </c:pt>
                <c:pt idx="2022">
                  <c:v>4756.79</c:v>
                </c:pt>
                <c:pt idx="2024">
                  <c:v>4800.38</c:v>
                </c:pt>
                <c:pt idx="2026">
                  <c:v>4774.6099999999997</c:v>
                </c:pt>
                <c:pt idx="2028">
                  <c:v>4735.71</c:v>
                </c:pt>
                <c:pt idx="2030">
                  <c:v>4655.9799999999996</c:v>
                </c:pt>
                <c:pt idx="2032">
                  <c:v>4535.04</c:v>
                </c:pt>
                <c:pt idx="2034">
                  <c:v>4408</c:v>
                </c:pt>
                <c:pt idx="2036">
                  <c:v>4281.41</c:v>
                </c:pt>
                <c:pt idx="2038">
                  <c:v>4177.8100000000004</c:v>
                </c:pt>
                <c:pt idx="2040">
                  <c:v>4032.29</c:v>
                </c:pt>
                <c:pt idx="2042">
                  <c:v>3923.63</c:v>
                </c:pt>
                <c:pt idx="2044">
                  <c:v>3910.99</c:v>
                </c:pt>
                <c:pt idx="2046">
                  <c:v>3927.34</c:v>
                </c:pt>
                <c:pt idx="2048">
                  <c:v>4040.72</c:v>
                </c:pt>
                <c:pt idx="2050">
                  <c:v>4166.17</c:v>
                </c:pt>
                <c:pt idx="2052">
                  <c:v>4327.93</c:v>
                </c:pt>
                <c:pt idx="2054">
                  <c:v>4599.5</c:v>
                </c:pt>
                <c:pt idx="2056">
                  <c:v>4965.9799999999996</c:v>
                </c:pt>
                <c:pt idx="2058">
                  <c:v>5262.05</c:v>
                </c:pt>
                <c:pt idx="2060">
                  <c:v>5266.94</c:v>
                </c:pt>
                <c:pt idx="2062">
                  <c:v>5072.1899999999996</c:v>
                </c:pt>
                <c:pt idx="2064">
                  <c:v>4839.49</c:v>
                </c:pt>
                <c:pt idx="2066">
                  <c:v>4574.47</c:v>
                </c:pt>
                <c:pt idx="2068">
                  <c:v>4302.42</c:v>
                </c:pt>
                <c:pt idx="2070">
                  <c:v>4065.96</c:v>
                </c:pt>
                <c:pt idx="2072">
                  <c:v>3908.28</c:v>
                </c:pt>
                <c:pt idx="2074">
                  <c:v>3813.65</c:v>
                </c:pt>
                <c:pt idx="2076">
                  <c:v>3770.52</c:v>
                </c:pt>
                <c:pt idx="2078">
                  <c:v>3764.23</c:v>
                </c:pt>
                <c:pt idx="2080">
                  <c:v>3784.46</c:v>
                </c:pt>
                <c:pt idx="2082">
                  <c:v>3825.32</c:v>
                </c:pt>
                <c:pt idx="2084">
                  <c:v>3878.19</c:v>
                </c:pt>
                <c:pt idx="2086">
                  <c:v>782.32899999999995</c:v>
                </c:pt>
                <c:pt idx="2088">
                  <c:v>773.56500000000005</c:v>
                </c:pt>
                <c:pt idx="2090">
                  <c:v>734.02499999999998</c:v>
                </c:pt>
                <c:pt idx="2092">
                  <c:v>659.21100000000001</c:v>
                </c:pt>
                <c:pt idx="2094">
                  <c:v>523.43299999999999</c:v>
                </c:pt>
                <c:pt idx="2096">
                  <c:v>319.346</c:v>
                </c:pt>
                <c:pt idx="2098">
                  <c:v>55.333500000000001</c:v>
                </c:pt>
                <c:pt idx="2100">
                  <c:v>-209.65700000000001</c:v>
                </c:pt>
                <c:pt idx="2102">
                  <c:v>-423.50900000000001</c:v>
                </c:pt>
                <c:pt idx="2104">
                  <c:v>-613.923</c:v>
                </c:pt>
                <c:pt idx="2106">
                  <c:v>-750.31100000000004</c:v>
                </c:pt>
                <c:pt idx="2108">
                  <c:v>-840.34199999999998</c:v>
                </c:pt>
                <c:pt idx="2110">
                  <c:v>-899.10599999999999</c:v>
                </c:pt>
                <c:pt idx="2112">
                  <c:v>-926.75400000000002</c:v>
                </c:pt>
                <c:pt idx="2114">
                  <c:v>681.86900000000003</c:v>
                </c:pt>
                <c:pt idx="2116">
                  <c:v>1707.24</c:v>
                </c:pt>
                <c:pt idx="2118">
                  <c:v>2661.89</c:v>
                </c:pt>
                <c:pt idx="2120">
                  <c:v>3477.09</c:v>
                </c:pt>
                <c:pt idx="2122">
                  <c:v>3991.95</c:v>
                </c:pt>
                <c:pt idx="2124">
                  <c:v>4382.83</c:v>
                </c:pt>
                <c:pt idx="2126">
                  <c:v>4690.03</c:v>
                </c:pt>
                <c:pt idx="2128">
                  <c:v>4792.34</c:v>
                </c:pt>
                <c:pt idx="2130">
                  <c:v>4933.18</c:v>
                </c:pt>
                <c:pt idx="2132">
                  <c:v>5010.3900000000003</c:v>
                </c:pt>
                <c:pt idx="2134">
                  <c:v>5068.41</c:v>
                </c:pt>
                <c:pt idx="2136">
                  <c:v>5030.7700000000004</c:v>
                </c:pt>
                <c:pt idx="2138">
                  <c:v>5065.03</c:v>
                </c:pt>
                <c:pt idx="2140">
                  <c:v>5056.6499999999996</c:v>
                </c:pt>
                <c:pt idx="2142">
                  <c:v>5100.74</c:v>
                </c:pt>
                <c:pt idx="2144">
                  <c:v>5336.84</c:v>
                </c:pt>
                <c:pt idx="2146">
                  <c:v>5406.58</c:v>
                </c:pt>
                <c:pt idx="2148">
                  <c:v>5496.89</c:v>
                </c:pt>
                <c:pt idx="2150">
                  <c:v>5594.63</c:v>
                </c:pt>
                <c:pt idx="2152">
                  <c:v>5655.57</c:v>
                </c:pt>
                <c:pt idx="2154">
                  <c:v>5665.88</c:v>
                </c:pt>
                <c:pt idx="2156">
                  <c:v>5644.65</c:v>
                </c:pt>
                <c:pt idx="2158">
                  <c:v>5614.57</c:v>
                </c:pt>
                <c:pt idx="2160">
                  <c:v>5598.37</c:v>
                </c:pt>
                <c:pt idx="2162">
                  <c:v>5480.38</c:v>
                </c:pt>
                <c:pt idx="2164">
                  <c:v>5266.35</c:v>
                </c:pt>
                <c:pt idx="2166">
                  <c:v>5180.63</c:v>
                </c:pt>
                <c:pt idx="2168">
                  <c:v>5014.41</c:v>
                </c:pt>
                <c:pt idx="2170">
                  <c:v>4978.46</c:v>
                </c:pt>
                <c:pt idx="2172">
                  <c:v>4993.01</c:v>
                </c:pt>
                <c:pt idx="2174">
                  <c:v>5133.0600000000004</c:v>
                </c:pt>
                <c:pt idx="2176">
                  <c:v>5235.6499999999996</c:v>
                </c:pt>
                <c:pt idx="2178">
                  <c:v>5436.15</c:v>
                </c:pt>
                <c:pt idx="2180">
                  <c:v>5519.28</c:v>
                </c:pt>
                <c:pt idx="2182">
                  <c:v>5521.65</c:v>
                </c:pt>
                <c:pt idx="2184">
                  <c:v>5488.97</c:v>
                </c:pt>
                <c:pt idx="2186">
                  <c:v>5392.87</c:v>
                </c:pt>
                <c:pt idx="2188">
                  <c:v>5248.84</c:v>
                </c:pt>
                <c:pt idx="2190">
                  <c:v>5038.29</c:v>
                </c:pt>
                <c:pt idx="2192">
                  <c:v>4948.34</c:v>
                </c:pt>
                <c:pt idx="2194">
                  <c:v>4947.4399999999996</c:v>
                </c:pt>
                <c:pt idx="2196">
                  <c:v>4969.3900000000003</c:v>
                </c:pt>
                <c:pt idx="2198">
                  <c:v>5077.08</c:v>
                </c:pt>
                <c:pt idx="2200">
                  <c:v>5216.2700000000004</c:v>
                </c:pt>
                <c:pt idx="2202">
                  <c:v>5325.11</c:v>
                </c:pt>
                <c:pt idx="2204">
                  <c:v>5340.61</c:v>
                </c:pt>
                <c:pt idx="2206">
                  <c:v>5363.69</c:v>
                </c:pt>
                <c:pt idx="2208">
                  <c:v>5264.99</c:v>
                </c:pt>
                <c:pt idx="2210">
                  <c:v>5155.47</c:v>
                </c:pt>
                <c:pt idx="2212">
                  <c:v>5051.38</c:v>
                </c:pt>
                <c:pt idx="2214">
                  <c:v>4993.16</c:v>
                </c:pt>
                <c:pt idx="2216">
                  <c:v>4977.26</c:v>
                </c:pt>
                <c:pt idx="2218">
                  <c:v>4938.51</c:v>
                </c:pt>
                <c:pt idx="2220">
                  <c:v>5007.76</c:v>
                </c:pt>
                <c:pt idx="2222">
                  <c:v>5035.1099999999997</c:v>
                </c:pt>
                <c:pt idx="2224">
                  <c:v>5081.88</c:v>
                </c:pt>
                <c:pt idx="2226">
                  <c:v>5203.6400000000003</c:v>
                </c:pt>
                <c:pt idx="2228">
                  <c:v>5207.3</c:v>
                </c:pt>
                <c:pt idx="2230">
                  <c:v>5291.4</c:v>
                </c:pt>
                <c:pt idx="2232">
                  <c:v>5384.42</c:v>
                </c:pt>
                <c:pt idx="2234">
                  <c:v>5371.41</c:v>
                </c:pt>
                <c:pt idx="2236">
                  <c:v>5372.3</c:v>
                </c:pt>
                <c:pt idx="2238">
                  <c:v>5289.5</c:v>
                </c:pt>
                <c:pt idx="2240">
                  <c:v>5202.0600000000004</c:v>
                </c:pt>
                <c:pt idx="2242">
                  <c:v>5146.3500000000004</c:v>
                </c:pt>
                <c:pt idx="2244">
                  <c:v>5055.3100000000004</c:v>
                </c:pt>
                <c:pt idx="2246">
                  <c:v>5002.1499999999996</c:v>
                </c:pt>
                <c:pt idx="2248">
                  <c:v>4910.03</c:v>
                </c:pt>
                <c:pt idx="2250">
                  <c:v>4825.84</c:v>
                </c:pt>
                <c:pt idx="2252">
                  <c:v>4765.22</c:v>
                </c:pt>
                <c:pt idx="2254">
                  <c:v>4781.72</c:v>
                </c:pt>
                <c:pt idx="2256">
                  <c:v>4797.03</c:v>
                </c:pt>
                <c:pt idx="2258">
                  <c:v>4858.9399999999996</c:v>
                </c:pt>
                <c:pt idx="2260">
                  <c:v>5008.9399999999996</c:v>
                </c:pt>
                <c:pt idx="2262">
                  <c:v>5204.37</c:v>
                </c:pt>
                <c:pt idx="2264">
                  <c:v>5410.81</c:v>
                </c:pt>
                <c:pt idx="2266">
                  <c:v>5608.44</c:v>
                </c:pt>
                <c:pt idx="2268">
                  <c:v>5634.59</c:v>
                </c:pt>
                <c:pt idx="2270">
                  <c:v>5463.61</c:v>
                </c:pt>
                <c:pt idx="2272">
                  <c:v>5237.8100000000004</c:v>
                </c:pt>
                <c:pt idx="2274">
                  <c:v>4967.8900000000003</c:v>
                </c:pt>
                <c:pt idx="2276">
                  <c:v>4666.6099999999997</c:v>
                </c:pt>
                <c:pt idx="2278">
                  <c:v>4384.87</c:v>
                </c:pt>
                <c:pt idx="2280">
                  <c:v>4145.7</c:v>
                </c:pt>
                <c:pt idx="2282">
                  <c:v>3985.21</c:v>
                </c:pt>
                <c:pt idx="2284">
                  <c:v>3879.53</c:v>
                </c:pt>
                <c:pt idx="2286">
                  <c:v>3814.28</c:v>
                </c:pt>
                <c:pt idx="2288">
                  <c:v>3773.02</c:v>
                </c:pt>
                <c:pt idx="2290">
                  <c:v>3741.2</c:v>
                </c:pt>
                <c:pt idx="2292">
                  <c:v>3708.28</c:v>
                </c:pt>
                <c:pt idx="2294">
                  <c:v>3663.2</c:v>
                </c:pt>
                <c:pt idx="2296">
                  <c:v>3597.8</c:v>
                </c:pt>
                <c:pt idx="2298">
                  <c:v>3501.33</c:v>
                </c:pt>
                <c:pt idx="2300">
                  <c:v>3378.9</c:v>
                </c:pt>
                <c:pt idx="2302">
                  <c:v>3190.63</c:v>
                </c:pt>
                <c:pt idx="2304">
                  <c:v>2939.69</c:v>
                </c:pt>
                <c:pt idx="2306">
                  <c:v>2654.94</c:v>
                </c:pt>
                <c:pt idx="2308">
                  <c:v>2401.46</c:v>
                </c:pt>
                <c:pt idx="2310">
                  <c:v>2234.02</c:v>
                </c:pt>
                <c:pt idx="2312">
                  <c:v>2085.5</c:v>
                </c:pt>
                <c:pt idx="2314">
                  <c:v>1992.39</c:v>
                </c:pt>
                <c:pt idx="2316">
                  <c:v>1942.05</c:v>
                </c:pt>
                <c:pt idx="2318">
                  <c:v>1929.39</c:v>
                </c:pt>
                <c:pt idx="2320">
                  <c:v>1950.1</c:v>
                </c:pt>
                <c:pt idx="2322">
                  <c:v>2191.5100000000002</c:v>
                </c:pt>
                <c:pt idx="2324">
                  <c:v>2486.35</c:v>
                </c:pt>
                <c:pt idx="2326">
                  <c:v>2754.2</c:v>
                </c:pt>
                <c:pt idx="2328">
                  <c:v>2909.17</c:v>
                </c:pt>
                <c:pt idx="2330">
                  <c:v>3052.66</c:v>
                </c:pt>
                <c:pt idx="2332">
                  <c:v>3126.46</c:v>
                </c:pt>
                <c:pt idx="2334">
                  <c:v>3089.36</c:v>
                </c:pt>
                <c:pt idx="2336">
                  <c:v>3061.14</c:v>
                </c:pt>
                <c:pt idx="2338">
                  <c:v>3071.82</c:v>
                </c:pt>
                <c:pt idx="2340">
                  <c:v>3017.25</c:v>
                </c:pt>
                <c:pt idx="2342">
                  <c:v>2937.03</c:v>
                </c:pt>
                <c:pt idx="2344">
                  <c:v>2924.44</c:v>
                </c:pt>
                <c:pt idx="2346">
                  <c:v>2846.52</c:v>
                </c:pt>
                <c:pt idx="2348">
                  <c:v>2825.5</c:v>
                </c:pt>
                <c:pt idx="2350">
                  <c:v>2935.73</c:v>
                </c:pt>
                <c:pt idx="2352">
                  <c:v>3063.56</c:v>
                </c:pt>
                <c:pt idx="2354">
                  <c:v>3227.69</c:v>
                </c:pt>
                <c:pt idx="2356">
                  <c:v>3387.67</c:v>
                </c:pt>
                <c:pt idx="2358">
                  <c:v>3536.82</c:v>
                </c:pt>
                <c:pt idx="2360">
                  <c:v>3663.32</c:v>
                </c:pt>
                <c:pt idx="2362">
                  <c:v>3746.31</c:v>
                </c:pt>
                <c:pt idx="2364">
                  <c:v>3816.91</c:v>
                </c:pt>
                <c:pt idx="2366">
                  <c:v>3821.69</c:v>
                </c:pt>
                <c:pt idx="2368">
                  <c:v>3846.06</c:v>
                </c:pt>
                <c:pt idx="2370">
                  <c:v>3785.61</c:v>
                </c:pt>
                <c:pt idx="2372">
                  <c:v>3657.95</c:v>
                </c:pt>
                <c:pt idx="2374">
                  <c:v>3577.79</c:v>
                </c:pt>
                <c:pt idx="2376">
                  <c:v>3495.99</c:v>
                </c:pt>
                <c:pt idx="2378">
                  <c:v>3495.52</c:v>
                </c:pt>
                <c:pt idx="2380">
                  <c:v>3566.89</c:v>
                </c:pt>
                <c:pt idx="2382">
                  <c:v>3730.95</c:v>
                </c:pt>
                <c:pt idx="2384">
                  <c:v>3884.95</c:v>
                </c:pt>
                <c:pt idx="2386">
                  <c:v>4060.84</c:v>
                </c:pt>
                <c:pt idx="2388">
                  <c:v>4152.9799999999996</c:v>
                </c:pt>
                <c:pt idx="2390">
                  <c:v>4277.57</c:v>
                </c:pt>
                <c:pt idx="2392">
                  <c:v>4314.3100000000004</c:v>
                </c:pt>
                <c:pt idx="2394">
                  <c:v>4278.8599999999997</c:v>
                </c:pt>
                <c:pt idx="2396">
                  <c:v>4138.62</c:v>
                </c:pt>
                <c:pt idx="2398">
                  <c:v>3993.69</c:v>
                </c:pt>
                <c:pt idx="2400">
                  <c:v>3932.48</c:v>
                </c:pt>
                <c:pt idx="2402">
                  <c:v>3901.04</c:v>
                </c:pt>
                <c:pt idx="2404">
                  <c:v>3987.25</c:v>
                </c:pt>
                <c:pt idx="2406">
                  <c:v>4117.55</c:v>
                </c:pt>
                <c:pt idx="2408">
                  <c:v>4297.1899999999996</c:v>
                </c:pt>
                <c:pt idx="2410">
                  <c:v>4396.6899999999996</c:v>
                </c:pt>
                <c:pt idx="2412">
                  <c:v>4448.21</c:v>
                </c:pt>
                <c:pt idx="2414">
                  <c:v>4530.24</c:v>
                </c:pt>
                <c:pt idx="2416">
                  <c:v>4464.28</c:v>
                </c:pt>
                <c:pt idx="2418">
                  <c:v>4369.33</c:v>
                </c:pt>
                <c:pt idx="2420">
                  <c:v>4337.08</c:v>
                </c:pt>
                <c:pt idx="2422">
                  <c:v>4295.1499999999996</c:v>
                </c:pt>
                <c:pt idx="2424">
                  <c:v>4252.57</c:v>
                </c:pt>
                <c:pt idx="2426">
                  <c:v>4272.84</c:v>
                </c:pt>
                <c:pt idx="2428">
                  <c:v>4358.93</c:v>
                </c:pt>
                <c:pt idx="2430">
                  <c:v>4405.93</c:v>
                </c:pt>
                <c:pt idx="2432">
                  <c:v>4449.3599999999997</c:v>
                </c:pt>
                <c:pt idx="2434">
                  <c:v>4514.09</c:v>
                </c:pt>
                <c:pt idx="2436">
                  <c:v>4570.62</c:v>
                </c:pt>
                <c:pt idx="2438">
                  <c:v>4654.6899999999996</c:v>
                </c:pt>
                <c:pt idx="2440">
                  <c:v>4725.29</c:v>
                </c:pt>
                <c:pt idx="2442">
                  <c:v>4736.07</c:v>
                </c:pt>
                <c:pt idx="2444">
                  <c:v>4700.82</c:v>
                </c:pt>
                <c:pt idx="2446">
                  <c:v>4645.37</c:v>
                </c:pt>
                <c:pt idx="2448">
                  <c:v>4538.5200000000004</c:v>
                </c:pt>
                <c:pt idx="2450">
                  <c:v>4415.8</c:v>
                </c:pt>
                <c:pt idx="2452">
                  <c:v>4306.05</c:v>
                </c:pt>
                <c:pt idx="2454">
                  <c:v>4200.37</c:v>
                </c:pt>
                <c:pt idx="2456">
                  <c:v>4069.07</c:v>
                </c:pt>
                <c:pt idx="2458">
                  <c:v>3959.71</c:v>
                </c:pt>
                <c:pt idx="2460">
                  <c:v>3905.91</c:v>
                </c:pt>
                <c:pt idx="2462">
                  <c:v>3911.34</c:v>
                </c:pt>
                <c:pt idx="2464">
                  <c:v>4011.14</c:v>
                </c:pt>
                <c:pt idx="2466">
                  <c:v>4129.99</c:v>
                </c:pt>
                <c:pt idx="2468">
                  <c:v>4286.2299999999996</c:v>
                </c:pt>
                <c:pt idx="2470">
                  <c:v>4540.2</c:v>
                </c:pt>
                <c:pt idx="2472">
                  <c:v>4830.79</c:v>
                </c:pt>
                <c:pt idx="2474">
                  <c:v>5157.82</c:v>
                </c:pt>
                <c:pt idx="2476">
                  <c:v>5324.06</c:v>
                </c:pt>
                <c:pt idx="2478">
                  <c:v>5150.8999999999996</c:v>
                </c:pt>
                <c:pt idx="2480">
                  <c:v>4930.3999999999996</c:v>
                </c:pt>
                <c:pt idx="2482">
                  <c:v>4674.96</c:v>
                </c:pt>
                <c:pt idx="2484">
                  <c:v>4399.45</c:v>
                </c:pt>
                <c:pt idx="2486">
                  <c:v>4156.96</c:v>
                </c:pt>
                <c:pt idx="2488">
                  <c:v>3968.94</c:v>
                </c:pt>
                <c:pt idx="2490">
                  <c:v>3856.55</c:v>
                </c:pt>
                <c:pt idx="2492">
                  <c:v>3798.99</c:v>
                </c:pt>
                <c:pt idx="2494">
                  <c:v>3782.29</c:v>
                </c:pt>
                <c:pt idx="2496">
                  <c:v>3795.86</c:v>
                </c:pt>
                <c:pt idx="2498">
                  <c:v>3831.14</c:v>
                </c:pt>
                <c:pt idx="2500">
                  <c:v>3880.66</c:v>
                </c:pt>
                <c:pt idx="2502">
                  <c:v>2222.67</c:v>
                </c:pt>
                <c:pt idx="2504">
                  <c:v>771.33600000000001</c:v>
                </c:pt>
                <c:pt idx="2506">
                  <c:v>743.08299999999997</c:v>
                </c:pt>
                <c:pt idx="2508">
                  <c:v>681.197</c:v>
                </c:pt>
                <c:pt idx="2510">
                  <c:v>569.41200000000003</c:v>
                </c:pt>
                <c:pt idx="2512">
                  <c:v>383.56200000000001</c:v>
                </c:pt>
                <c:pt idx="2514">
                  <c:v>133.89099999999999</c:v>
                </c:pt>
                <c:pt idx="2516">
                  <c:v>-135.68899999999999</c:v>
                </c:pt>
                <c:pt idx="2518">
                  <c:v>-359.27</c:v>
                </c:pt>
                <c:pt idx="2520">
                  <c:v>-564.83000000000004</c:v>
                </c:pt>
                <c:pt idx="2522">
                  <c:v>-717.08799999999997</c:v>
                </c:pt>
                <c:pt idx="2524">
                  <c:v>-819.803</c:v>
                </c:pt>
                <c:pt idx="2526">
                  <c:v>-888.25699999999995</c:v>
                </c:pt>
                <c:pt idx="2528">
                  <c:v>-924.99300000000005</c:v>
                </c:pt>
                <c:pt idx="2530">
                  <c:v>132.595</c:v>
                </c:pt>
                <c:pt idx="2532">
                  <c:v>1444.94</c:v>
                </c:pt>
                <c:pt idx="2534">
                  <c:v>2418.29</c:v>
                </c:pt>
                <c:pt idx="2536">
                  <c:v>3269.23</c:v>
                </c:pt>
                <c:pt idx="2538">
                  <c:v>3796.26</c:v>
                </c:pt>
                <c:pt idx="2540">
                  <c:v>4235.2299999999996</c:v>
                </c:pt>
                <c:pt idx="2542">
                  <c:v>4567.3599999999997</c:v>
                </c:pt>
                <c:pt idx="2544">
                  <c:v>4680.8500000000004</c:v>
                </c:pt>
                <c:pt idx="2546">
                  <c:v>4826.88</c:v>
                </c:pt>
                <c:pt idx="2548">
                  <c:v>4914.2</c:v>
                </c:pt>
                <c:pt idx="2550">
                  <c:v>4981.18</c:v>
                </c:pt>
                <c:pt idx="2552">
                  <c:v>5056.29</c:v>
                </c:pt>
                <c:pt idx="2554">
                  <c:v>4977.3599999999997</c:v>
                </c:pt>
                <c:pt idx="2556">
                  <c:v>5038.8</c:v>
                </c:pt>
                <c:pt idx="2558">
                  <c:v>5065.3100000000004</c:v>
                </c:pt>
                <c:pt idx="2560">
                  <c:v>5182.1499999999996</c:v>
                </c:pt>
                <c:pt idx="2562">
                  <c:v>5305.64</c:v>
                </c:pt>
                <c:pt idx="2564">
                  <c:v>5393.65</c:v>
                </c:pt>
                <c:pt idx="2566">
                  <c:v>5501.41</c:v>
                </c:pt>
                <c:pt idx="2568">
                  <c:v>5573.17</c:v>
                </c:pt>
                <c:pt idx="2570">
                  <c:v>5622.82</c:v>
                </c:pt>
                <c:pt idx="2572">
                  <c:v>5623.08</c:v>
                </c:pt>
                <c:pt idx="2574">
                  <c:v>5615.35</c:v>
                </c:pt>
                <c:pt idx="2576">
                  <c:v>5584.46</c:v>
                </c:pt>
                <c:pt idx="2578">
                  <c:v>5475.28</c:v>
                </c:pt>
                <c:pt idx="2580">
                  <c:v>5308.7</c:v>
                </c:pt>
                <c:pt idx="2582">
                  <c:v>5203.9399999999996</c:v>
                </c:pt>
                <c:pt idx="2584">
                  <c:v>5004.5</c:v>
                </c:pt>
                <c:pt idx="2586">
                  <c:v>4985.1899999999996</c:v>
                </c:pt>
                <c:pt idx="2588">
                  <c:v>4931.6000000000004</c:v>
                </c:pt>
                <c:pt idx="2590">
                  <c:v>5038.13</c:v>
                </c:pt>
                <c:pt idx="2592">
                  <c:v>5216.13</c:v>
                </c:pt>
                <c:pt idx="2594">
                  <c:v>5312.44</c:v>
                </c:pt>
                <c:pt idx="2596">
                  <c:v>5376.08</c:v>
                </c:pt>
                <c:pt idx="2598">
                  <c:v>5484.06</c:v>
                </c:pt>
                <c:pt idx="2600">
                  <c:v>5511.63</c:v>
                </c:pt>
                <c:pt idx="2602">
                  <c:v>5427.43</c:v>
                </c:pt>
                <c:pt idx="2604">
                  <c:v>5278.96</c:v>
                </c:pt>
                <c:pt idx="2606">
                  <c:v>5082.3100000000004</c:v>
                </c:pt>
                <c:pt idx="2608">
                  <c:v>4969.46</c:v>
                </c:pt>
                <c:pt idx="2610">
                  <c:v>4917</c:v>
                </c:pt>
                <c:pt idx="2612">
                  <c:v>4955.1000000000004</c:v>
                </c:pt>
                <c:pt idx="2614">
                  <c:v>5019.51</c:v>
                </c:pt>
                <c:pt idx="2616">
                  <c:v>5140.63</c:v>
                </c:pt>
                <c:pt idx="2618">
                  <c:v>5203.66</c:v>
                </c:pt>
                <c:pt idx="2620">
                  <c:v>5294.52</c:v>
                </c:pt>
                <c:pt idx="2622">
                  <c:v>5284.01</c:v>
                </c:pt>
                <c:pt idx="2624">
                  <c:v>5240.0200000000004</c:v>
                </c:pt>
                <c:pt idx="2626">
                  <c:v>5128.18</c:v>
                </c:pt>
                <c:pt idx="2628">
                  <c:v>5032.25</c:v>
                </c:pt>
                <c:pt idx="2630">
                  <c:v>4990.37</c:v>
                </c:pt>
                <c:pt idx="2632">
                  <c:v>4935.83</c:v>
                </c:pt>
                <c:pt idx="2634">
                  <c:v>4930.0600000000004</c:v>
                </c:pt>
                <c:pt idx="2636">
                  <c:v>4934.7700000000004</c:v>
                </c:pt>
                <c:pt idx="2638">
                  <c:v>4986.49</c:v>
                </c:pt>
                <c:pt idx="2640">
                  <c:v>5014.24</c:v>
                </c:pt>
                <c:pt idx="2642">
                  <c:v>5106.8</c:v>
                </c:pt>
                <c:pt idx="2644">
                  <c:v>5177.5600000000004</c:v>
                </c:pt>
                <c:pt idx="2646">
                  <c:v>5261.02</c:v>
                </c:pt>
                <c:pt idx="2648">
                  <c:v>5339.11</c:v>
                </c:pt>
                <c:pt idx="2650">
                  <c:v>5348.28</c:v>
                </c:pt>
                <c:pt idx="2652">
                  <c:v>5346.1</c:v>
                </c:pt>
                <c:pt idx="2654">
                  <c:v>5280.73</c:v>
                </c:pt>
                <c:pt idx="2656">
                  <c:v>5210.18</c:v>
                </c:pt>
                <c:pt idx="2658">
                  <c:v>5123.16</c:v>
                </c:pt>
                <c:pt idx="2660">
                  <c:v>5058.3900000000003</c:v>
                </c:pt>
                <c:pt idx="2662">
                  <c:v>5009.74</c:v>
                </c:pt>
                <c:pt idx="2664">
                  <c:v>4892.3100000000004</c:v>
                </c:pt>
                <c:pt idx="2666">
                  <c:v>4797.43</c:v>
                </c:pt>
                <c:pt idx="2668">
                  <c:v>4727.26</c:v>
                </c:pt>
                <c:pt idx="2670">
                  <c:v>4733.75</c:v>
                </c:pt>
                <c:pt idx="2672">
                  <c:v>4740.08</c:v>
                </c:pt>
                <c:pt idx="2674">
                  <c:v>4794.05</c:v>
                </c:pt>
                <c:pt idx="2676">
                  <c:v>4936.96</c:v>
                </c:pt>
                <c:pt idx="2678">
                  <c:v>5048.54</c:v>
                </c:pt>
                <c:pt idx="2680">
                  <c:v>5264.36</c:v>
                </c:pt>
                <c:pt idx="2682">
                  <c:v>5499.58</c:v>
                </c:pt>
                <c:pt idx="2684">
                  <c:v>5634.8</c:v>
                </c:pt>
                <c:pt idx="2686">
                  <c:v>5486.25</c:v>
                </c:pt>
                <c:pt idx="2688">
                  <c:v>5277.77</c:v>
                </c:pt>
                <c:pt idx="2690">
                  <c:v>5020.8599999999997</c:v>
                </c:pt>
                <c:pt idx="2692">
                  <c:v>4727.08</c:v>
                </c:pt>
                <c:pt idx="2694">
                  <c:v>4435.97</c:v>
                </c:pt>
                <c:pt idx="2696">
                  <c:v>4178.46</c:v>
                </c:pt>
                <c:pt idx="2698">
                  <c:v>3999.39</c:v>
                </c:pt>
                <c:pt idx="2700">
                  <c:v>3879.56</c:v>
                </c:pt>
                <c:pt idx="2702">
                  <c:v>3803.85</c:v>
                </c:pt>
                <c:pt idx="2704">
                  <c:v>3756.92</c:v>
                </c:pt>
                <c:pt idx="2706">
                  <c:v>3724.33</c:v>
                </c:pt>
                <c:pt idx="2708">
                  <c:v>3694.16</c:v>
                </c:pt>
                <c:pt idx="2710">
                  <c:v>3653.73</c:v>
                </c:pt>
                <c:pt idx="2712">
                  <c:v>3595.36</c:v>
                </c:pt>
                <c:pt idx="2714">
                  <c:v>3507.08</c:v>
                </c:pt>
                <c:pt idx="2716">
                  <c:v>3393.04</c:v>
                </c:pt>
                <c:pt idx="2718">
                  <c:v>3228.46</c:v>
                </c:pt>
                <c:pt idx="2720">
                  <c:v>2994.98</c:v>
                </c:pt>
                <c:pt idx="2722">
                  <c:v>2712.44</c:v>
                </c:pt>
                <c:pt idx="2724">
                  <c:v>2445.9699999999998</c:v>
                </c:pt>
                <c:pt idx="2726">
                  <c:v>2261.9699999999998</c:v>
                </c:pt>
                <c:pt idx="2728">
                  <c:v>2096.1799999999998</c:v>
                </c:pt>
                <c:pt idx="2730">
                  <c:v>1986.43</c:v>
                </c:pt>
                <c:pt idx="2732">
                  <c:v>1923.22</c:v>
                </c:pt>
                <c:pt idx="2734">
                  <c:v>1898.55</c:v>
                </c:pt>
                <c:pt idx="2736">
                  <c:v>1909.67</c:v>
                </c:pt>
                <c:pt idx="2738">
                  <c:v>2039.24</c:v>
                </c:pt>
                <c:pt idx="2740">
                  <c:v>2333.87</c:v>
                </c:pt>
                <c:pt idx="2742">
                  <c:v>2595.83</c:v>
                </c:pt>
                <c:pt idx="2744">
                  <c:v>2830.76</c:v>
                </c:pt>
                <c:pt idx="2746">
                  <c:v>2992.99</c:v>
                </c:pt>
                <c:pt idx="2748">
                  <c:v>3083.72</c:v>
                </c:pt>
                <c:pt idx="2750">
                  <c:v>3059.23</c:v>
                </c:pt>
                <c:pt idx="2752">
                  <c:v>3035.14</c:v>
                </c:pt>
                <c:pt idx="2754">
                  <c:v>3042.04</c:v>
                </c:pt>
                <c:pt idx="2756">
                  <c:v>2988.36</c:v>
                </c:pt>
                <c:pt idx="2758">
                  <c:v>2935.02</c:v>
                </c:pt>
                <c:pt idx="2760">
                  <c:v>2925.72</c:v>
                </c:pt>
                <c:pt idx="2762">
                  <c:v>2826.75</c:v>
                </c:pt>
                <c:pt idx="2764">
                  <c:v>2816.22</c:v>
                </c:pt>
                <c:pt idx="2766">
                  <c:v>2862.66</c:v>
                </c:pt>
                <c:pt idx="2768">
                  <c:v>2951.58</c:v>
                </c:pt>
                <c:pt idx="2770">
                  <c:v>3186.01</c:v>
                </c:pt>
                <c:pt idx="2772">
                  <c:v>3313.69</c:v>
                </c:pt>
                <c:pt idx="2774">
                  <c:v>3493.9</c:v>
                </c:pt>
                <c:pt idx="2776">
                  <c:v>3624.52</c:v>
                </c:pt>
                <c:pt idx="2778">
                  <c:v>3656.58</c:v>
                </c:pt>
                <c:pt idx="2780">
                  <c:v>3754.56</c:v>
                </c:pt>
                <c:pt idx="2782">
                  <c:v>3780.93</c:v>
                </c:pt>
                <c:pt idx="2784">
                  <c:v>3790.57</c:v>
                </c:pt>
                <c:pt idx="2786">
                  <c:v>3793.8</c:v>
                </c:pt>
                <c:pt idx="2788">
                  <c:v>3664.07</c:v>
                </c:pt>
                <c:pt idx="2790">
                  <c:v>3558.89</c:v>
                </c:pt>
                <c:pt idx="2792">
                  <c:v>3468.82</c:v>
                </c:pt>
                <c:pt idx="2794">
                  <c:v>3426.41</c:v>
                </c:pt>
                <c:pt idx="2796">
                  <c:v>3452.82</c:v>
                </c:pt>
                <c:pt idx="2798">
                  <c:v>3585.34</c:v>
                </c:pt>
                <c:pt idx="2800">
                  <c:v>3819.7</c:v>
                </c:pt>
                <c:pt idx="2802">
                  <c:v>3918.01</c:v>
                </c:pt>
                <c:pt idx="2804">
                  <c:v>4079.06</c:v>
                </c:pt>
                <c:pt idx="2806">
                  <c:v>4247.83</c:v>
                </c:pt>
                <c:pt idx="2808">
                  <c:v>4324.7</c:v>
                </c:pt>
                <c:pt idx="2810">
                  <c:v>4284.6099999999997</c:v>
                </c:pt>
                <c:pt idx="2812">
                  <c:v>4176.9799999999996</c:v>
                </c:pt>
                <c:pt idx="2814">
                  <c:v>4039.43</c:v>
                </c:pt>
                <c:pt idx="2816">
                  <c:v>3928.02</c:v>
                </c:pt>
                <c:pt idx="2818">
                  <c:v>3903.3</c:v>
                </c:pt>
                <c:pt idx="2820">
                  <c:v>3972.23</c:v>
                </c:pt>
                <c:pt idx="2822">
                  <c:v>4068.08</c:v>
                </c:pt>
                <c:pt idx="2824">
                  <c:v>4132.29</c:v>
                </c:pt>
                <c:pt idx="2826">
                  <c:v>4259.59</c:v>
                </c:pt>
                <c:pt idx="2828">
                  <c:v>4436.24</c:v>
                </c:pt>
                <c:pt idx="2830">
                  <c:v>4475</c:v>
                </c:pt>
                <c:pt idx="2832">
                  <c:v>4472.24</c:v>
                </c:pt>
                <c:pt idx="2834">
                  <c:v>4399.92</c:v>
                </c:pt>
                <c:pt idx="2836">
                  <c:v>4318.3900000000003</c:v>
                </c:pt>
                <c:pt idx="2838">
                  <c:v>4215.9799999999996</c:v>
                </c:pt>
                <c:pt idx="2840">
                  <c:v>4254.51</c:v>
                </c:pt>
                <c:pt idx="2842">
                  <c:v>4273.8</c:v>
                </c:pt>
                <c:pt idx="2844">
                  <c:v>4297.17</c:v>
                </c:pt>
                <c:pt idx="2846">
                  <c:v>4333.13</c:v>
                </c:pt>
                <c:pt idx="2848">
                  <c:v>4382.76</c:v>
                </c:pt>
                <c:pt idx="2850">
                  <c:v>4489.37</c:v>
                </c:pt>
                <c:pt idx="2852">
                  <c:v>4514.2299999999996</c:v>
                </c:pt>
                <c:pt idx="2854">
                  <c:v>4603.04</c:v>
                </c:pt>
                <c:pt idx="2856">
                  <c:v>4679.38</c:v>
                </c:pt>
                <c:pt idx="2858">
                  <c:v>4713.29</c:v>
                </c:pt>
                <c:pt idx="2860">
                  <c:v>4678.43</c:v>
                </c:pt>
                <c:pt idx="2862">
                  <c:v>4641.6400000000003</c:v>
                </c:pt>
                <c:pt idx="2864">
                  <c:v>4537</c:v>
                </c:pt>
                <c:pt idx="2866">
                  <c:v>4446.78</c:v>
                </c:pt>
                <c:pt idx="2868">
                  <c:v>4318.9799999999996</c:v>
                </c:pt>
                <c:pt idx="2870">
                  <c:v>4231.28</c:v>
                </c:pt>
                <c:pt idx="2872">
                  <c:v>4099.59</c:v>
                </c:pt>
                <c:pt idx="2874">
                  <c:v>3978.56</c:v>
                </c:pt>
                <c:pt idx="2876">
                  <c:v>3907.1</c:v>
                </c:pt>
                <c:pt idx="2878">
                  <c:v>3897.06</c:v>
                </c:pt>
                <c:pt idx="2880">
                  <c:v>3983.26</c:v>
                </c:pt>
                <c:pt idx="2882">
                  <c:v>4106.8100000000004</c:v>
                </c:pt>
                <c:pt idx="2884">
                  <c:v>4242.3</c:v>
                </c:pt>
                <c:pt idx="2886">
                  <c:v>4478.1899999999996</c:v>
                </c:pt>
                <c:pt idx="2888">
                  <c:v>4775.93</c:v>
                </c:pt>
                <c:pt idx="2890">
                  <c:v>5038.08</c:v>
                </c:pt>
                <c:pt idx="2892">
                  <c:v>5381.13</c:v>
                </c:pt>
                <c:pt idx="2894">
                  <c:v>5224.21</c:v>
                </c:pt>
                <c:pt idx="2896">
                  <c:v>5015.12</c:v>
                </c:pt>
                <c:pt idx="2898">
                  <c:v>4770.26</c:v>
                </c:pt>
                <c:pt idx="2900">
                  <c:v>4495.9799999999996</c:v>
                </c:pt>
                <c:pt idx="2902">
                  <c:v>4238.95</c:v>
                </c:pt>
                <c:pt idx="2904">
                  <c:v>4031.01</c:v>
                </c:pt>
                <c:pt idx="2906">
                  <c:v>3900.37</c:v>
                </c:pt>
                <c:pt idx="2908">
                  <c:v>3827.93</c:v>
                </c:pt>
                <c:pt idx="2910">
                  <c:v>3799.56</c:v>
                </c:pt>
                <c:pt idx="2912">
                  <c:v>3804.41</c:v>
                </c:pt>
                <c:pt idx="2914">
                  <c:v>3833.58</c:v>
                </c:pt>
                <c:pt idx="2916">
                  <c:v>3879.67</c:v>
                </c:pt>
                <c:pt idx="2918">
                  <c:v>3935.25</c:v>
                </c:pt>
                <c:pt idx="2920">
                  <c:v>775.11900000000003</c:v>
                </c:pt>
                <c:pt idx="2922">
                  <c:v>756.85299999999995</c:v>
                </c:pt>
                <c:pt idx="2924">
                  <c:v>706.548</c:v>
                </c:pt>
                <c:pt idx="2926">
                  <c:v>616.60599999999999</c:v>
                </c:pt>
                <c:pt idx="2928">
                  <c:v>451.14100000000002</c:v>
                </c:pt>
                <c:pt idx="2930">
                  <c:v>220.91</c:v>
                </c:pt>
                <c:pt idx="2932">
                  <c:v>-49.911799999999999</c:v>
                </c:pt>
                <c:pt idx="2934">
                  <c:v>-307.23200000000003</c:v>
                </c:pt>
                <c:pt idx="2936">
                  <c:v>-502.88400000000001</c:v>
                </c:pt>
                <c:pt idx="2938">
                  <c:v>-672.63400000000001</c:v>
                </c:pt>
                <c:pt idx="2940">
                  <c:v>-789.92100000000005</c:v>
                </c:pt>
                <c:pt idx="2942">
                  <c:v>-868.91099999999994</c:v>
                </c:pt>
                <c:pt idx="2944">
                  <c:v>-916.81899999999996</c:v>
                </c:pt>
                <c:pt idx="2946">
                  <c:v>-400.63799999999998</c:v>
                </c:pt>
                <c:pt idx="2948">
                  <c:v>924.71</c:v>
                </c:pt>
                <c:pt idx="2950">
                  <c:v>2174.86</c:v>
                </c:pt>
                <c:pt idx="2952">
                  <c:v>3059.96</c:v>
                </c:pt>
                <c:pt idx="2954">
                  <c:v>3615.11</c:v>
                </c:pt>
                <c:pt idx="2956">
                  <c:v>4089.01</c:v>
                </c:pt>
                <c:pt idx="2958">
                  <c:v>4445.1899999999996</c:v>
                </c:pt>
                <c:pt idx="2960">
                  <c:v>4572.8599999999997</c:v>
                </c:pt>
                <c:pt idx="2962">
                  <c:v>4863.08</c:v>
                </c:pt>
                <c:pt idx="2964">
                  <c:v>4945.6000000000004</c:v>
                </c:pt>
                <c:pt idx="2966">
                  <c:v>5010.92</c:v>
                </c:pt>
                <c:pt idx="2968">
                  <c:v>4984.3100000000004</c:v>
                </c:pt>
                <c:pt idx="2970">
                  <c:v>5006.5600000000004</c:v>
                </c:pt>
                <c:pt idx="2972">
                  <c:v>4954.8900000000003</c:v>
                </c:pt>
                <c:pt idx="2974">
                  <c:v>5042.6000000000004</c:v>
                </c:pt>
                <c:pt idx="2976">
                  <c:v>5134.74</c:v>
                </c:pt>
                <c:pt idx="2978">
                  <c:v>5256.44</c:v>
                </c:pt>
                <c:pt idx="2980">
                  <c:v>5335.06</c:v>
                </c:pt>
                <c:pt idx="2982">
                  <c:v>5430.16</c:v>
                </c:pt>
                <c:pt idx="2984">
                  <c:v>5527.6</c:v>
                </c:pt>
                <c:pt idx="2986">
                  <c:v>5594.22</c:v>
                </c:pt>
                <c:pt idx="2988">
                  <c:v>5634.83</c:v>
                </c:pt>
                <c:pt idx="2990">
                  <c:v>5594.22</c:v>
                </c:pt>
                <c:pt idx="2992">
                  <c:v>5559.18</c:v>
                </c:pt>
                <c:pt idx="2994">
                  <c:v>5483.96</c:v>
                </c:pt>
                <c:pt idx="2996">
                  <c:v>5360.53</c:v>
                </c:pt>
                <c:pt idx="2998">
                  <c:v>5181.3</c:v>
                </c:pt>
                <c:pt idx="3000">
                  <c:v>5042.01</c:v>
                </c:pt>
                <c:pt idx="3002">
                  <c:v>4944.63</c:v>
                </c:pt>
                <c:pt idx="3004">
                  <c:v>4848.24</c:v>
                </c:pt>
                <c:pt idx="3006">
                  <c:v>4996.8999999999996</c:v>
                </c:pt>
                <c:pt idx="3008">
                  <c:v>5115.92</c:v>
                </c:pt>
                <c:pt idx="3010">
                  <c:v>5221.17</c:v>
                </c:pt>
                <c:pt idx="3012">
                  <c:v>5363.49</c:v>
                </c:pt>
                <c:pt idx="3014">
                  <c:v>5436.76</c:v>
                </c:pt>
                <c:pt idx="3016">
                  <c:v>5534.46</c:v>
                </c:pt>
                <c:pt idx="3018">
                  <c:v>5429.14</c:v>
                </c:pt>
                <c:pt idx="3020">
                  <c:v>5281.95</c:v>
                </c:pt>
                <c:pt idx="3022">
                  <c:v>5114.01</c:v>
                </c:pt>
                <c:pt idx="3024">
                  <c:v>4915.3900000000003</c:v>
                </c:pt>
                <c:pt idx="3026">
                  <c:v>4870.63</c:v>
                </c:pt>
                <c:pt idx="3028">
                  <c:v>4954.54</c:v>
                </c:pt>
                <c:pt idx="3030">
                  <c:v>4962.33</c:v>
                </c:pt>
                <c:pt idx="3032">
                  <c:v>5045.2299999999996</c:v>
                </c:pt>
                <c:pt idx="3034">
                  <c:v>5143.6400000000003</c:v>
                </c:pt>
                <c:pt idx="3036">
                  <c:v>5249.68</c:v>
                </c:pt>
                <c:pt idx="3038">
                  <c:v>5298.99</c:v>
                </c:pt>
                <c:pt idx="3040">
                  <c:v>5247.17</c:v>
                </c:pt>
                <c:pt idx="3042">
                  <c:v>5167.91</c:v>
                </c:pt>
                <c:pt idx="3044">
                  <c:v>5032.22</c:v>
                </c:pt>
                <c:pt idx="3046">
                  <c:v>4929.54</c:v>
                </c:pt>
                <c:pt idx="3048">
                  <c:v>4889.3500000000004</c:v>
                </c:pt>
                <c:pt idx="3050">
                  <c:v>4924.87</c:v>
                </c:pt>
                <c:pt idx="3052">
                  <c:v>4936.57</c:v>
                </c:pt>
                <c:pt idx="3054">
                  <c:v>4910.3</c:v>
                </c:pt>
                <c:pt idx="3056">
                  <c:v>5009.55</c:v>
                </c:pt>
                <c:pt idx="3058">
                  <c:v>4992.3</c:v>
                </c:pt>
                <c:pt idx="3060">
                  <c:v>5117.12</c:v>
                </c:pt>
                <c:pt idx="3062">
                  <c:v>5199.57</c:v>
                </c:pt>
                <c:pt idx="3064">
                  <c:v>5282.26</c:v>
                </c:pt>
                <c:pt idx="3066">
                  <c:v>5318.59</c:v>
                </c:pt>
                <c:pt idx="3068">
                  <c:v>5289.22</c:v>
                </c:pt>
                <c:pt idx="3070">
                  <c:v>5254.42</c:v>
                </c:pt>
                <c:pt idx="3072">
                  <c:v>5215.09</c:v>
                </c:pt>
                <c:pt idx="3074">
                  <c:v>5137.6099999999997</c:v>
                </c:pt>
                <c:pt idx="3076">
                  <c:v>5042.05</c:v>
                </c:pt>
                <c:pt idx="3078">
                  <c:v>4977.74</c:v>
                </c:pt>
                <c:pt idx="3080">
                  <c:v>4917</c:v>
                </c:pt>
                <c:pt idx="3082">
                  <c:v>4821.47</c:v>
                </c:pt>
                <c:pt idx="3084">
                  <c:v>4742.4799999999996</c:v>
                </c:pt>
                <c:pt idx="3086">
                  <c:v>4699.9399999999996</c:v>
                </c:pt>
                <c:pt idx="3088">
                  <c:v>4730.76</c:v>
                </c:pt>
                <c:pt idx="3090">
                  <c:v>4759.1000000000004</c:v>
                </c:pt>
                <c:pt idx="3092">
                  <c:v>4875.84</c:v>
                </c:pt>
                <c:pt idx="3094">
                  <c:v>4983.7700000000004</c:v>
                </c:pt>
                <c:pt idx="3096">
                  <c:v>5189.1000000000004</c:v>
                </c:pt>
                <c:pt idx="3098">
                  <c:v>5440.97</c:v>
                </c:pt>
                <c:pt idx="3100">
                  <c:v>5599.89</c:v>
                </c:pt>
                <c:pt idx="3102">
                  <c:v>5511.92</c:v>
                </c:pt>
                <c:pt idx="3104">
                  <c:v>5320.27</c:v>
                </c:pt>
                <c:pt idx="3106">
                  <c:v>5076.01</c:v>
                </c:pt>
                <c:pt idx="3108">
                  <c:v>4793.49</c:v>
                </c:pt>
                <c:pt idx="3110">
                  <c:v>4496.54</c:v>
                </c:pt>
                <c:pt idx="3112">
                  <c:v>4223.46</c:v>
                </c:pt>
                <c:pt idx="3114">
                  <c:v>4024.92</c:v>
                </c:pt>
                <c:pt idx="3116">
                  <c:v>3888.78</c:v>
                </c:pt>
                <c:pt idx="3118">
                  <c:v>3801.55</c:v>
                </c:pt>
                <c:pt idx="3120">
                  <c:v>3747.83</c:v>
                </c:pt>
                <c:pt idx="3122">
                  <c:v>3713.37</c:v>
                </c:pt>
                <c:pt idx="3124">
                  <c:v>3684.17</c:v>
                </c:pt>
                <c:pt idx="3126">
                  <c:v>3648.05</c:v>
                </c:pt>
                <c:pt idx="3128">
                  <c:v>3596.13</c:v>
                </c:pt>
                <c:pt idx="3130">
                  <c:v>3516.43</c:v>
                </c:pt>
                <c:pt idx="3132">
                  <c:v>3410.86</c:v>
                </c:pt>
                <c:pt idx="3134">
                  <c:v>3266.96</c:v>
                </c:pt>
                <c:pt idx="3136">
                  <c:v>3051.17</c:v>
                </c:pt>
                <c:pt idx="3138">
                  <c:v>2779.82</c:v>
                </c:pt>
                <c:pt idx="3140">
                  <c:v>2502.83</c:v>
                </c:pt>
                <c:pt idx="3142">
                  <c:v>2268.5100000000002</c:v>
                </c:pt>
                <c:pt idx="3144">
                  <c:v>2121.21</c:v>
                </c:pt>
                <c:pt idx="3146">
                  <c:v>1993.24</c:v>
                </c:pt>
                <c:pt idx="3148">
                  <c:v>1916.45</c:v>
                </c:pt>
                <c:pt idx="3150">
                  <c:v>1878.7</c:v>
                </c:pt>
                <c:pt idx="3152">
                  <c:v>1878.19</c:v>
                </c:pt>
                <c:pt idx="3154">
                  <c:v>1937.06</c:v>
                </c:pt>
                <c:pt idx="3156">
                  <c:v>2197.19</c:v>
                </c:pt>
                <c:pt idx="3158">
                  <c:v>2501.35</c:v>
                </c:pt>
                <c:pt idx="3160">
                  <c:v>2753.7</c:v>
                </c:pt>
                <c:pt idx="3162">
                  <c:v>2892.73</c:v>
                </c:pt>
                <c:pt idx="3164">
                  <c:v>3046.56</c:v>
                </c:pt>
                <c:pt idx="3166">
                  <c:v>3032.93</c:v>
                </c:pt>
                <c:pt idx="3168">
                  <c:v>3015.94</c:v>
                </c:pt>
                <c:pt idx="3170">
                  <c:v>2955.41</c:v>
                </c:pt>
                <c:pt idx="3172">
                  <c:v>2969.98</c:v>
                </c:pt>
                <c:pt idx="3174">
                  <c:v>2918.86</c:v>
                </c:pt>
                <c:pt idx="3176">
                  <c:v>2914.92</c:v>
                </c:pt>
                <c:pt idx="3178">
                  <c:v>2838.26</c:v>
                </c:pt>
                <c:pt idx="3180">
                  <c:v>2764.88</c:v>
                </c:pt>
                <c:pt idx="3182">
                  <c:v>2787.32</c:v>
                </c:pt>
                <c:pt idx="3184">
                  <c:v>2937.15</c:v>
                </c:pt>
                <c:pt idx="3186">
                  <c:v>3104.41</c:v>
                </c:pt>
                <c:pt idx="3188">
                  <c:v>3226.65</c:v>
                </c:pt>
                <c:pt idx="3190">
                  <c:v>3385.12</c:v>
                </c:pt>
                <c:pt idx="3192">
                  <c:v>3522.25</c:v>
                </c:pt>
                <c:pt idx="3194">
                  <c:v>3644.75</c:v>
                </c:pt>
                <c:pt idx="3196">
                  <c:v>3748.54</c:v>
                </c:pt>
                <c:pt idx="3198">
                  <c:v>3723.53</c:v>
                </c:pt>
                <c:pt idx="3200">
                  <c:v>3777</c:v>
                </c:pt>
                <c:pt idx="3202">
                  <c:v>3744.74</c:v>
                </c:pt>
                <c:pt idx="3204">
                  <c:v>3664.71</c:v>
                </c:pt>
                <c:pt idx="3206">
                  <c:v>3594.44</c:v>
                </c:pt>
                <c:pt idx="3208">
                  <c:v>3497.57</c:v>
                </c:pt>
                <c:pt idx="3210">
                  <c:v>3382.09</c:v>
                </c:pt>
                <c:pt idx="3212">
                  <c:v>3415.4</c:v>
                </c:pt>
                <c:pt idx="3214">
                  <c:v>3560.63</c:v>
                </c:pt>
                <c:pt idx="3216">
                  <c:v>3677.32</c:v>
                </c:pt>
                <c:pt idx="3218">
                  <c:v>3890.46</c:v>
                </c:pt>
                <c:pt idx="3220">
                  <c:v>4063.36</c:v>
                </c:pt>
                <c:pt idx="3222">
                  <c:v>4181.55</c:v>
                </c:pt>
                <c:pt idx="3224">
                  <c:v>4250.38</c:v>
                </c:pt>
                <c:pt idx="3226">
                  <c:v>4206.5</c:v>
                </c:pt>
                <c:pt idx="3228">
                  <c:v>4179.87</c:v>
                </c:pt>
                <c:pt idx="3230">
                  <c:v>4059.95</c:v>
                </c:pt>
                <c:pt idx="3232">
                  <c:v>3893.55</c:v>
                </c:pt>
                <c:pt idx="3234">
                  <c:v>3862.54</c:v>
                </c:pt>
                <c:pt idx="3236">
                  <c:v>3867.08</c:v>
                </c:pt>
                <c:pt idx="3238">
                  <c:v>3916.81</c:v>
                </c:pt>
                <c:pt idx="3240">
                  <c:v>4116.08</c:v>
                </c:pt>
                <c:pt idx="3242">
                  <c:v>4243.1099999999997</c:v>
                </c:pt>
                <c:pt idx="3244">
                  <c:v>4379.95</c:v>
                </c:pt>
                <c:pt idx="3246">
                  <c:v>4453.72</c:v>
                </c:pt>
                <c:pt idx="3248">
                  <c:v>4471.28</c:v>
                </c:pt>
                <c:pt idx="3250">
                  <c:v>4410.59</c:v>
                </c:pt>
                <c:pt idx="3252">
                  <c:v>4317.7</c:v>
                </c:pt>
                <c:pt idx="3254">
                  <c:v>4238.96</c:v>
                </c:pt>
                <c:pt idx="3256">
                  <c:v>4204.2299999999996</c:v>
                </c:pt>
                <c:pt idx="3258">
                  <c:v>4226.24</c:v>
                </c:pt>
                <c:pt idx="3260">
                  <c:v>4250.68</c:v>
                </c:pt>
                <c:pt idx="3262">
                  <c:v>4273.17</c:v>
                </c:pt>
                <c:pt idx="3264">
                  <c:v>4393.57</c:v>
                </c:pt>
                <c:pt idx="3266">
                  <c:v>4384.67</c:v>
                </c:pt>
                <c:pt idx="3268">
                  <c:v>4512.53</c:v>
                </c:pt>
                <c:pt idx="3270">
                  <c:v>4598.4399999999996</c:v>
                </c:pt>
                <c:pt idx="3272">
                  <c:v>4675.82</c:v>
                </c:pt>
                <c:pt idx="3274">
                  <c:v>4716.8599999999997</c:v>
                </c:pt>
                <c:pt idx="3276">
                  <c:v>4689.96</c:v>
                </c:pt>
                <c:pt idx="3278">
                  <c:v>4652.7</c:v>
                </c:pt>
                <c:pt idx="3280">
                  <c:v>4575.8100000000004</c:v>
                </c:pt>
                <c:pt idx="3282">
                  <c:v>4465.1499999999996</c:v>
                </c:pt>
                <c:pt idx="3284">
                  <c:v>4348.63</c:v>
                </c:pt>
                <c:pt idx="3286">
                  <c:v>4232.8900000000003</c:v>
                </c:pt>
                <c:pt idx="3288">
                  <c:v>4135.3</c:v>
                </c:pt>
                <c:pt idx="3290">
                  <c:v>4005.03</c:v>
                </c:pt>
                <c:pt idx="3292">
                  <c:v>3916.67</c:v>
                </c:pt>
                <c:pt idx="3294">
                  <c:v>3928.85</c:v>
                </c:pt>
                <c:pt idx="3296">
                  <c:v>3951.37</c:v>
                </c:pt>
                <c:pt idx="3298">
                  <c:v>4070.73</c:v>
                </c:pt>
                <c:pt idx="3300">
                  <c:v>4199.78</c:v>
                </c:pt>
                <c:pt idx="3302">
                  <c:v>4362.09</c:v>
                </c:pt>
                <c:pt idx="3304">
                  <c:v>4630.1099999999997</c:v>
                </c:pt>
                <c:pt idx="3306">
                  <c:v>4993.3500000000004</c:v>
                </c:pt>
                <c:pt idx="3308">
                  <c:v>5292.27</c:v>
                </c:pt>
                <c:pt idx="3310">
                  <c:v>5292.74</c:v>
                </c:pt>
                <c:pt idx="3312">
                  <c:v>5095.7700000000004</c:v>
                </c:pt>
                <c:pt idx="3314">
                  <c:v>4860.55</c:v>
                </c:pt>
                <c:pt idx="3316">
                  <c:v>4594.54</c:v>
                </c:pt>
                <c:pt idx="3318">
                  <c:v>4327.63</c:v>
                </c:pt>
                <c:pt idx="3320">
                  <c:v>4098.83</c:v>
                </c:pt>
                <c:pt idx="3322">
                  <c:v>3947.71</c:v>
                </c:pt>
                <c:pt idx="3324">
                  <c:v>3858.05</c:v>
                </c:pt>
                <c:pt idx="3326">
                  <c:v>3817.57</c:v>
                </c:pt>
                <c:pt idx="3328">
                  <c:v>3813.15</c:v>
                </c:pt>
                <c:pt idx="3330">
                  <c:v>3834.93</c:v>
                </c:pt>
                <c:pt idx="3332">
                  <c:v>3876.65</c:v>
                </c:pt>
                <c:pt idx="3334">
                  <c:v>3930.21</c:v>
                </c:pt>
                <c:pt idx="3336">
                  <c:v>758.625</c:v>
                </c:pt>
                <c:pt idx="3338">
                  <c:v>750.31600000000003</c:v>
                </c:pt>
                <c:pt idx="3340">
                  <c:v>712.39800000000002</c:v>
                </c:pt>
                <c:pt idx="3342">
                  <c:v>638.78099999999995</c:v>
                </c:pt>
                <c:pt idx="3344">
                  <c:v>494.93400000000003</c:v>
                </c:pt>
                <c:pt idx="3346">
                  <c:v>284.89600000000002</c:v>
                </c:pt>
                <c:pt idx="3348">
                  <c:v>20.163599999999999</c:v>
                </c:pt>
                <c:pt idx="3350">
                  <c:v>-242.804</c:v>
                </c:pt>
                <c:pt idx="3352">
                  <c:v>-451.01900000000001</c:v>
                </c:pt>
                <c:pt idx="3354">
                  <c:v>-635.18100000000004</c:v>
                </c:pt>
                <c:pt idx="3356">
                  <c:v>-767.82899999999995</c:v>
                </c:pt>
                <c:pt idx="3358">
                  <c:v>-855.62400000000002</c:v>
                </c:pt>
                <c:pt idx="3360">
                  <c:v>-912.97</c:v>
                </c:pt>
                <c:pt idx="3362">
                  <c:v>-938.74199999999996</c:v>
                </c:pt>
                <c:pt idx="3364">
                  <c:v>657.55899999999997</c:v>
                </c:pt>
                <c:pt idx="3366">
                  <c:v>1674.63</c:v>
                </c:pt>
                <c:pt idx="3368">
                  <c:v>2619.5500000000002</c:v>
                </c:pt>
                <c:pt idx="3370">
                  <c:v>3426.79</c:v>
                </c:pt>
                <c:pt idx="3372">
                  <c:v>3932.39</c:v>
                </c:pt>
                <c:pt idx="3374">
                  <c:v>4314.93</c:v>
                </c:pt>
                <c:pt idx="3376">
                  <c:v>4619.49</c:v>
                </c:pt>
                <c:pt idx="3378">
                  <c:v>4721.55</c:v>
                </c:pt>
                <c:pt idx="3380">
                  <c:v>4861.22</c:v>
                </c:pt>
                <c:pt idx="3382">
                  <c:v>4936.0600000000004</c:v>
                </c:pt>
                <c:pt idx="3384">
                  <c:v>4993.09</c:v>
                </c:pt>
                <c:pt idx="3386">
                  <c:v>4952.4799999999996</c:v>
                </c:pt>
                <c:pt idx="3388">
                  <c:v>4988.53</c:v>
                </c:pt>
                <c:pt idx="3390">
                  <c:v>4981.79</c:v>
                </c:pt>
                <c:pt idx="3392">
                  <c:v>5027.97</c:v>
                </c:pt>
                <c:pt idx="3394">
                  <c:v>5264.4</c:v>
                </c:pt>
                <c:pt idx="3396">
                  <c:v>5341</c:v>
                </c:pt>
                <c:pt idx="3398">
                  <c:v>5436.96</c:v>
                </c:pt>
                <c:pt idx="3400">
                  <c:v>5538.19</c:v>
                </c:pt>
                <c:pt idx="3402">
                  <c:v>5601.42</c:v>
                </c:pt>
                <c:pt idx="3404">
                  <c:v>5603.86</c:v>
                </c:pt>
                <c:pt idx="3406">
                  <c:v>5569.69</c:v>
                </c:pt>
                <c:pt idx="3408">
                  <c:v>5535.32</c:v>
                </c:pt>
                <c:pt idx="3410">
                  <c:v>5514.04</c:v>
                </c:pt>
                <c:pt idx="3412">
                  <c:v>5389.23</c:v>
                </c:pt>
                <c:pt idx="3414">
                  <c:v>5176.6099999999997</c:v>
                </c:pt>
                <c:pt idx="3416">
                  <c:v>5092.13</c:v>
                </c:pt>
                <c:pt idx="3418">
                  <c:v>4930.7700000000004</c:v>
                </c:pt>
                <c:pt idx="3420">
                  <c:v>4898.51</c:v>
                </c:pt>
                <c:pt idx="3422">
                  <c:v>4914.82</c:v>
                </c:pt>
                <c:pt idx="3424">
                  <c:v>5055.6400000000003</c:v>
                </c:pt>
                <c:pt idx="3426">
                  <c:v>5159.41</c:v>
                </c:pt>
                <c:pt idx="3428">
                  <c:v>5360.87</c:v>
                </c:pt>
                <c:pt idx="3430">
                  <c:v>5441.82</c:v>
                </c:pt>
                <c:pt idx="3432">
                  <c:v>5437.82</c:v>
                </c:pt>
                <c:pt idx="3434">
                  <c:v>5393.14</c:v>
                </c:pt>
                <c:pt idx="3436">
                  <c:v>5294.99</c:v>
                </c:pt>
                <c:pt idx="3438">
                  <c:v>5141.6499999999996</c:v>
                </c:pt>
                <c:pt idx="3440">
                  <c:v>4928.21</c:v>
                </c:pt>
                <c:pt idx="3442">
                  <c:v>4846.8100000000004</c:v>
                </c:pt>
                <c:pt idx="3444">
                  <c:v>4852.18</c:v>
                </c:pt>
                <c:pt idx="3446">
                  <c:v>4878.67</c:v>
                </c:pt>
                <c:pt idx="3448">
                  <c:v>4990</c:v>
                </c:pt>
                <c:pt idx="3450">
                  <c:v>5131.0200000000004</c:v>
                </c:pt>
                <c:pt idx="3452">
                  <c:v>5236.66</c:v>
                </c:pt>
                <c:pt idx="3454">
                  <c:v>5248.88</c:v>
                </c:pt>
                <c:pt idx="3456">
                  <c:v>5270.23</c:v>
                </c:pt>
                <c:pt idx="3458">
                  <c:v>5169.96</c:v>
                </c:pt>
                <c:pt idx="3460">
                  <c:v>5061.67</c:v>
                </c:pt>
                <c:pt idx="3462">
                  <c:v>4961.3</c:v>
                </c:pt>
                <c:pt idx="3464">
                  <c:v>4907.2</c:v>
                </c:pt>
                <c:pt idx="3466">
                  <c:v>4887.28</c:v>
                </c:pt>
                <c:pt idx="3468">
                  <c:v>4847.34</c:v>
                </c:pt>
                <c:pt idx="3470">
                  <c:v>4916.37</c:v>
                </c:pt>
                <c:pt idx="3472">
                  <c:v>4943.75</c:v>
                </c:pt>
                <c:pt idx="3474">
                  <c:v>4992</c:v>
                </c:pt>
                <c:pt idx="3476">
                  <c:v>5114.3100000000004</c:v>
                </c:pt>
                <c:pt idx="3478">
                  <c:v>5118.63</c:v>
                </c:pt>
                <c:pt idx="3480">
                  <c:v>5200.8500000000004</c:v>
                </c:pt>
                <c:pt idx="3482">
                  <c:v>5290.85</c:v>
                </c:pt>
                <c:pt idx="3484">
                  <c:v>5275.36</c:v>
                </c:pt>
                <c:pt idx="3486">
                  <c:v>5279.39</c:v>
                </c:pt>
                <c:pt idx="3488">
                  <c:v>5198.7299999999996</c:v>
                </c:pt>
                <c:pt idx="3490">
                  <c:v>5113.1499999999996</c:v>
                </c:pt>
                <c:pt idx="3492">
                  <c:v>5061.04</c:v>
                </c:pt>
                <c:pt idx="3494">
                  <c:v>4970.26</c:v>
                </c:pt>
                <c:pt idx="3496">
                  <c:v>4913.74</c:v>
                </c:pt>
                <c:pt idx="3498">
                  <c:v>4818.07</c:v>
                </c:pt>
                <c:pt idx="3500">
                  <c:v>4734.71</c:v>
                </c:pt>
                <c:pt idx="3502">
                  <c:v>4675.97</c:v>
                </c:pt>
                <c:pt idx="3504">
                  <c:v>4696.41</c:v>
                </c:pt>
                <c:pt idx="3506">
                  <c:v>4715.4399999999996</c:v>
                </c:pt>
                <c:pt idx="3508">
                  <c:v>4778.93</c:v>
                </c:pt>
                <c:pt idx="3510">
                  <c:v>4927.96</c:v>
                </c:pt>
                <c:pt idx="3512">
                  <c:v>5120.3100000000004</c:v>
                </c:pt>
                <c:pt idx="3514">
                  <c:v>5322.71</c:v>
                </c:pt>
                <c:pt idx="3516">
                  <c:v>5517.72</c:v>
                </c:pt>
                <c:pt idx="3518">
                  <c:v>5543.05</c:v>
                </c:pt>
                <c:pt idx="3520">
                  <c:v>5368.74</c:v>
                </c:pt>
                <c:pt idx="3522">
                  <c:v>5140.54</c:v>
                </c:pt>
                <c:pt idx="3524">
                  <c:v>4870.54</c:v>
                </c:pt>
                <c:pt idx="3526">
                  <c:v>4572.5600000000004</c:v>
                </c:pt>
                <c:pt idx="3528">
                  <c:v>4297.43</c:v>
                </c:pt>
                <c:pt idx="3530">
                  <c:v>4064.92</c:v>
                </c:pt>
                <c:pt idx="3532">
                  <c:v>3910.35</c:v>
                </c:pt>
                <c:pt idx="3534">
                  <c:v>3809.44</c:v>
                </c:pt>
                <c:pt idx="3536">
                  <c:v>3747.31</c:v>
                </c:pt>
                <c:pt idx="3538">
                  <c:v>3709.08</c:v>
                </c:pt>
                <c:pt idx="3540">
                  <c:v>3679.65</c:v>
                </c:pt>
                <c:pt idx="3542">
                  <c:v>3646.61</c:v>
                </c:pt>
                <c:pt idx="3544">
                  <c:v>3600.82</c:v>
                </c:pt>
                <c:pt idx="3546">
                  <c:v>3529.63</c:v>
                </c:pt>
                <c:pt idx="3548">
                  <c:v>3432.02</c:v>
                </c:pt>
                <c:pt idx="3550">
                  <c:v>3304.33</c:v>
                </c:pt>
                <c:pt idx="3552">
                  <c:v>3109.87</c:v>
                </c:pt>
                <c:pt idx="3554">
                  <c:v>2855.06</c:v>
                </c:pt>
                <c:pt idx="3556">
                  <c:v>2571.5</c:v>
                </c:pt>
                <c:pt idx="3558">
                  <c:v>2321.61</c:v>
                </c:pt>
                <c:pt idx="3560">
                  <c:v>2156.94</c:v>
                </c:pt>
                <c:pt idx="3562">
                  <c:v>2011.08</c:v>
                </c:pt>
                <c:pt idx="3564">
                  <c:v>1919</c:v>
                </c:pt>
                <c:pt idx="3566">
                  <c:v>1868.97</c:v>
                </c:pt>
                <c:pt idx="3568">
                  <c:v>1857.06</c:v>
                </c:pt>
                <c:pt idx="3570">
                  <c:v>1878.91</c:v>
                </c:pt>
                <c:pt idx="3572">
                  <c:v>2119.9299999999998</c:v>
                </c:pt>
                <c:pt idx="3574">
                  <c:v>2413.21</c:v>
                </c:pt>
                <c:pt idx="3576">
                  <c:v>2678.28</c:v>
                </c:pt>
                <c:pt idx="3578">
                  <c:v>2831.39</c:v>
                </c:pt>
                <c:pt idx="3580">
                  <c:v>2970.26</c:v>
                </c:pt>
                <c:pt idx="3582">
                  <c:v>3039.2</c:v>
                </c:pt>
                <c:pt idx="3584">
                  <c:v>3001.01</c:v>
                </c:pt>
                <c:pt idx="3586">
                  <c:v>2973.38</c:v>
                </c:pt>
                <c:pt idx="3588">
                  <c:v>2983.95</c:v>
                </c:pt>
                <c:pt idx="3590">
                  <c:v>2930.99</c:v>
                </c:pt>
                <c:pt idx="3592">
                  <c:v>2851.96</c:v>
                </c:pt>
                <c:pt idx="3594">
                  <c:v>2837.11</c:v>
                </c:pt>
                <c:pt idx="3596">
                  <c:v>2761.38</c:v>
                </c:pt>
                <c:pt idx="3598">
                  <c:v>2742.37</c:v>
                </c:pt>
                <c:pt idx="3600">
                  <c:v>2855.63</c:v>
                </c:pt>
                <c:pt idx="3602">
                  <c:v>2984.36</c:v>
                </c:pt>
                <c:pt idx="3604">
                  <c:v>3149.11</c:v>
                </c:pt>
                <c:pt idx="3606">
                  <c:v>3307.76</c:v>
                </c:pt>
                <c:pt idx="3608">
                  <c:v>3453.69</c:v>
                </c:pt>
                <c:pt idx="3610">
                  <c:v>3577.76</c:v>
                </c:pt>
                <c:pt idx="3612">
                  <c:v>3658.42</c:v>
                </c:pt>
                <c:pt idx="3614">
                  <c:v>3729.25</c:v>
                </c:pt>
                <c:pt idx="3616">
                  <c:v>3736.03</c:v>
                </c:pt>
                <c:pt idx="3618">
                  <c:v>3761.54</c:v>
                </c:pt>
                <c:pt idx="3620">
                  <c:v>3695.78</c:v>
                </c:pt>
                <c:pt idx="3622">
                  <c:v>3569.29</c:v>
                </c:pt>
                <c:pt idx="3624">
                  <c:v>3491.94</c:v>
                </c:pt>
                <c:pt idx="3626">
                  <c:v>3415.93</c:v>
                </c:pt>
                <c:pt idx="3628">
                  <c:v>3420.8</c:v>
                </c:pt>
                <c:pt idx="3630">
                  <c:v>3494.24</c:v>
                </c:pt>
                <c:pt idx="3632">
                  <c:v>3658.9</c:v>
                </c:pt>
                <c:pt idx="3634">
                  <c:v>3812.1</c:v>
                </c:pt>
                <c:pt idx="3636">
                  <c:v>3988.47</c:v>
                </c:pt>
                <c:pt idx="3638">
                  <c:v>4082.57</c:v>
                </c:pt>
                <c:pt idx="3640">
                  <c:v>4205.33</c:v>
                </c:pt>
                <c:pt idx="3642">
                  <c:v>4234.42</c:v>
                </c:pt>
                <c:pt idx="3644">
                  <c:v>4193.32</c:v>
                </c:pt>
                <c:pt idx="3646">
                  <c:v>4050.32</c:v>
                </c:pt>
                <c:pt idx="3648">
                  <c:v>3902.13</c:v>
                </c:pt>
                <c:pt idx="3650">
                  <c:v>3846.23</c:v>
                </c:pt>
                <c:pt idx="3652">
                  <c:v>3821.08</c:v>
                </c:pt>
                <c:pt idx="3654">
                  <c:v>3911.91</c:v>
                </c:pt>
                <c:pt idx="3656">
                  <c:v>4045.58</c:v>
                </c:pt>
                <c:pt idx="3658">
                  <c:v>4227.91</c:v>
                </c:pt>
                <c:pt idx="3660">
                  <c:v>4329.0200000000004</c:v>
                </c:pt>
                <c:pt idx="3662">
                  <c:v>4378.2299999999996</c:v>
                </c:pt>
                <c:pt idx="3664">
                  <c:v>4457.7299999999996</c:v>
                </c:pt>
                <c:pt idx="3666">
                  <c:v>4390.4399999999996</c:v>
                </c:pt>
                <c:pt idx="3668">
                  <c:v>4298.9399999999996</c:v>
                </c:pt>
                <c:pt idx="3670">
                  <c:v>4271.1400000000003</c:v>
                </c:pt>
                <c:pt idx="3672">
                  <c:v>4232.8599999999997</c:v>
                </c:pt>
                <c:pt idx="3674">
                  <c:v>4190.54</c:v>
                </c:pt>
                <c:pt idx="3676">
                  <c:v>4207.13</c:v>
                </c:pt>
                <c:pt idx="3678">
                  <c:v>4293.58</c:v>
                </c:pt>
                <c:pt idx="3680">
                  <c:v>4342.4399999999996</c:v>
                </c:pt>
                <c:pt idx="3682">
                  <c:v>4387.5</c:v>
                </c:pt>
                <c:pt idx="3684">
                  <c:v>4453.74</c:v>
                </c:pt>
                <c:pt idx="3686">
                  <c:v>4510.93</c:v>
                </c:pt>
                <c:pt idx="3688">
                  <c:v>4594.24</c:v>
                </c:pt>
                <c:pt idx="3690">
                  <c:v>4663.74</c:v>
                </c:pt>
                <c:pt idx="3692">
                  <c:v>4672.3999999999996</c:v>
                </c:pt>
                <c:pt idx="3694">
                  <c:v>4637.12</c:v>
                </c:pt>
                <c:pt idx="3696">
                  <c:v>4584.95</c:v>
                </c:pt>
                <c:pt idx="3698">
                  <c:v>4483.2700000000004</c:v>
                </c:pt>
                <c:pt idx="3700">
                  <c:v>4372.43</c:v>
                </c:pt>
                <c:pt idx="3702">
                  <c:v>4267.3100000000004</c:v>
                </c:pt>
                <c:pt idx="3704">
                  <c:v>4170.68</c:v>
                </c:pt>
                <c:pt idx="3706">
                  <c:v>4051.13</c:v>
                </c:pt>
                <c:pt idx="3708">
                  <c:v>3957</c:v>
                </c:pt>
                <c:pt idx="3710">
                  <c:v>3920.22</c:v>
                </c:pt>
                <c:pt idx="3712">
                  <c:v>3928.98</c:v>
                </c:pt>
                <c:pt idx="3714">
                  <c:v>4033.75</c:v>
                </c:pt>
                <c:pt idx="3716">
                  <c:v>4155.54</c:v>
                </c:pt>
                <c:pt idx="3718">
                  <c:v>4312.88</c:v>
                </c:pt>
                <c:pt idx="3720">
                  <c:v>4564.9799999999996</c:v>
                </c:pt>
                <c:pt idx="3722">
                  <c:v>4852.24</c:v>
                </c:pt>
                <c:pt idx="3724">
                  <c:v>5180.3599999999997</c:v>
                </c:pt>
                <c:pt idx="3726">
                  <c:v>5345.69</c:v>
                </c:pt>
                <c:pt idx="3728">
                  <c:v>5168.42</c:v>
                </c:pt>
                <c:pt idx="3730">
                  <c:v>4946.99</c:v>
                </c:pt>
                <c:pt idx="3732">
                  <c:v>4691.09</c:v>
                </c:pt>
                <c:pt idx="3734">
                  <c:v>4418.41</c:v>
                </c:pt>
                <c:pt idx="3736">
                  <c:v>4180.4399999999996</c:v>
                </c:pt>
                <c:pt idx="3738">
                  <c:v>3997.3</c:v>
                </c:pt>
                <c:pt idx="3740">
                  <c:v>3888.94</c:v>
                </c:pt>
                <c:pt idx="3742">
                  <c:v>3834.41</c:v>
                </c:pt>
                <c:pt idx="3744">
                  <c:v>3819.97</c:v>
                </c:pt>
                <c:pt idx="3746">
                  <c:v>3834.71</c:v>
                </c:pt>
                <c:pt idx="3748">
                  <c:v>3869.72</c:v>
                </c:pt>
                <c:pt idx="3750">
                  <c:v>3920.51</c:v>
                </c:pt>
                <c:pt idx="3752">
                  <c:v>2309.8200000000002</c:v>
                </c:pt>
                <c:pt idx="3754">
                  <c:v>758.28800000000001</c:v>
                </c:pt>
                <c:pt idx="3756">
                  <c:v>730.92200000000003</c:v>
                </c:pt>
                <c:pt idx="3758">
                  <c:v>669.94799999999998</c:v>
                </c:pt>
                <c:pt idx="3760">
                  <c:v>552.78399999999999</c:v>
                </c:pt>
                <c:pt idx="3762">
                  <c:v>364.32400000000001</c:v>
                </c:pt>
                <c:pt idx="3764">
                  <c:v>112.319</c:v>
                </c:pt>
                <c:pt idx="3766">
                  <c:v>-156.88499999999999</c:v>
                </c:pt>
                <c:pt idx="3768">
                  <c:v>-377.76299999999998</c:v>
                </c:pt>
                <c:pt idx="3770">
                  <c:v>-579.55700000000002</c:v>
                </c:pt>
                <c:pt idx="3772">
                  <c:v>-729.75</c:v>
                </c:pt>
                <c:pt idx="3774">
                  <c:v>-831.02099999999996</c:v>
                </c:pt>
                <c:pt idx="3776">
                  <c:v>-898.85400000000004</c:v>
                </c:pt>
                <c:pt idx="3778">
                  <c:v>-934.35500000000002</c:v>
                </c:pt>
                <c:pt idx="3780">
                  <c:v>118.194</c:v>
                </c:pt>
                <c:pt idx="3782">
                  <c:v>1422.22</c:v>
                </c:pt>
                <c:pt idx="3784">
                  <c:v>2388.2800000000002</c:v>
                </c:pt>
                <c:pt idx="3786">
                  <c:v>3232.89</c:v>
                </c:pt>
                <c:pt idx="3788">
                  <c:v>3752.85</c:v>
                </c:pt>
                <c:pt idx="3790">
                  <c:v>4184.8100000000004</c:v>
                </c:pt>
                <c:pt idx="3792">
                  <c:v>4514.01</c:v>
                </c:pt>
                <c:pt idx="3794">
                  <c:v>4626.6499999999996</c:v>
                </c:pt>
                <c:pt idx="3796">
                  <c:v>4772.68</c:v>
                </c:pt>
                <c:pt idx="3798">
                  <c:v>4857.4799999999996</c:v>
                </c:pt>
                <c:pt idx="3800">
                  <c:v>4924.3</c:v>
                </c:pt>
                <c:pt idx="3802">
                  <c:v>4996.53</c:v>
                </c:pt>
                <c:pt idx="3804">
                  <c:v>4918.33</c:v>
                </c:pt>
                <c:pt idx="3806">
                  <c:v>4980.92</c:v>
                </c:pt>
                <c:pt idx="3808">
                  <c:v>5009.3999999999996</c:v>
                </c:pt>
                <c:pt idx="3810">
                  <c:v>5126.87</c:v>
                </c:pt>
                <c:pt idx="3812">
                  <c:v>5250.33</c:v>
                </c:pt>
                <c:pt idx="3814">
                  <c:v>5343.33</c:v>
                </c:pt>
                <c:pt idx="3816">
                  <c:v>5453.92</c:v>
                </c:pt>
                <c:pt idx="3818">
                  <c:v>5525.72</c:v>
                </c:pt>
                <c:pt idx="3820">
                  <c:v>5567.13</c:v>
                </c:pt>
                <c:pt idx="3822">
                  <c:v>5560.03</c:v>
                </c:pt>
                <c:pt idx="3824">
                  <c:v>5553.07</c:v>
                </c:pt>
                <c:pt idx="3826">
                  <c:v>5521.03</c:v>
                </c:pt>
                <c:pt idx="3828">
                  <c:v>5407.1</c:v>
                </c:pt>
                <c:pt idx="3830">
                  <c:v>5240.62</c:v>
                </c:pt>
                <c:pt idx="3832">
                  <c:v>5136.4399999999996</c:v>
                </c:pt>
                <c:pt idx="3834">
                  <c:v>4939.4799999999996</c:v>
                </c:pt>
                <c:pt idx="3836">
                  <c:v>4923.6899999999996</c:v>
                </c:pt>
                <c:pt idx="3838">
                  <c:v>4872.24</c:v>
                </c:pt>
                <c:pt idx="3840">
                  <c:v>4979</c:v>
                </c:pt>
                <c:pt idx="3842">
                  <c:v>5157.8500000000004</c:v>
                </c:pt>
                <c:pt idx="3844">
                  <c:v>5255.29</c:v>
                </c:pt>
                <c:pt idx="3846">
                  <c:v>5318.6</c:v>
                </c:pt>
                <c:pt idx="3848">
                  <c:v>5421.9</c:v>
                </c:pt>
                <c:pt idx="3850">
                  <c:v>5439.1</c:v>
                </c:pt>
                <c:pt idx="3852">
                  <c:v>5351.4</c:v>
                </c:pt>
                <c:pt idx="3854">
                  <c:v>5198.1099999999997</c:v>
                </c:pt>
                <c:pt idx="3856">
                  <c:v>4995.93</c:v>
                </c:pt>
                <c:pt idx="3858">
                  <c:v>4890.09</c:v>
                </c:pt>
                <c:pt idx="3860">
                  <c:v>4843.47</c:v>
                </c:pt>
                <c:pt idx="3862">
                  <c:v>4885.96</c:v>
                </c:pt>
                <c:pt idx="3864">
                  <c:v>4952.84</c:v>
                </c:pt>
                <c:pt idx="3866">
                  <c:v>5075.22</c:v>
                </c:pt>
                <c:pt idx="3868">
                  <c:v>5136.8999999999996</c:v>
                </c:pt>
                <c:pt idx="3870">
                  <c:v>5225.8</c:v>
                </c:pt>
                <c:pt idx="3872">
                  <c:v>5213</c:v>
                </c:pt>
                <c:pt idx="3874">
                  <c:v>5168.29</c:v>
                </c:pt>
                <c:pt idx="3876">
                  <c:v>5056.29</c:v>
                </c:pt>
                <c:pt idx="3878">
                  <c:v>4963.22</c:v>
                </c:pt>
                <c:pt idx="3880">
                  <c:v>4924.4399999999996</c:v>
                </c:pt>
                <c:pt idx="3882">
                  <c:v>4869.83</c:v>
                </c:pt>
                <c:pt idx="3884">
                  <c:v>4859.8</c:v>
                </c:pt>
                <c:pt idx="3886">
                  <c:v>4865.32</c:v>
                </c:pt>
                <c:pt idx="3888">
                  <c:v>4916.93</c:v>
                </c:pt>
                <c:pt idx="3890">
                  <c:v>4945.2</c:v>
                </c:pt>
                <c:pt idx="3892">
                  <c:v>5038.05</c:v>
                </c:pt>
                <c:pt idx="3894">
                  <c:v>5109.72</c:v>
                </c:pt>
                <c:pt idx="3896">
                  <c:v>5192.16</c:v>
                </c:pt>
                <c:pt idx="3898">
                  <c:v>5269.44</c:v>
                </c:pt>
                <c:pt idx="3900">
                  <c:v>5275.69</c:v>
                </c:pt>
                <c:pt idx="3902">
                  <c:v>5274.06</c:v>
                </c:pt>
                <c:pt idx="3904">
                  <c:v>5211.37</c:v>
                </c:pt>
                <c:pt idx="3906">
                  <c:v>5142.0200000000004</c:v>
                </c:pt>
                <c:pt idx="3908">
                  <c:v>5057.6099999999997</c:v>
                </c:pt>
                <c:pt idx="3910">
                  <c:v>4993.6899999999996</c:v>
                </c:pt>
                <c:pt idx="3912">
                  <c:v>4942.8100000000004</c:v>
                </c:pt>
                <c:pt idx="3914">
                  <c:v>4822.51</c:v>
                </c:pt>
                <c:pt idx="3916">
                  <c:v>4727.8900000000003</c:v>
                </c:pt>
                <c:pt idx="3918">
                  <c:v>4659.1099999999997</c:v>
                </c:pt>
                <c:pt idx="3920">
                  <c:v>4668.1899999999996</c:v>
                </c:pt>
                <c:pt idx="3922">
                  <c:v>4677.75</c:v>
                </c:pt>
                <c:pt idx="3924">
                  <c:v>4733.3900000000003</c:v>
                </c:pt>
                <c:pt idx="3926">
                  <c:v>4876.0600000000004</c:v>
                </c:pt>
                <c:pt idx="3928">
                  <c:v>4986.42</c:v>
                </c:pt>
                <c:pt idx="3930">
                  <c:v>5199</c:v>
                </c:pt>
                <c:pt idx="3932">
                  <c:v>5430.98</c:v>
                </c:pt>
                <c:pt idx="3934">
                  <c:v>5567.09</c:v>
                </c:pt>
                <c:pt idx="3936">
                  <c:v>5415.55</c:v>
                </c:pt>
                <c:pt idx="3938">
                  <c:v>5205.1499999999996</c:v>
                </c:pt>
                <c:pt idx="3940">
                  <c:v>4948.26</c:v>
                </c:pt>
                <c:pt idx="3942">
                  <c:v>4655.68</c:v>
                </c:pt>
                <c:pt idx="3944">
                  <c:v>4369.3500000000004</c:v>
                </c:pt>
                <c:pt idx="3946">
                  <c:v>4117.05</c:v>
                </c:pt>
                <c:pt idx="3948">
                  <c:v>3942.06</c:v>
                </c:pt>
                <c:pt idx="3950">
                  <c:v>3825.56</c:v>
                </c:pt>
                <c:pt idx="3952">
                  <c:v>3752.89</c:v>
                </c:pt>
                <c:pt idx="3954">
                  <c:v>3708.89</c:v>
                </c:pt>
                <c:pt idx="3956">
                  <c:v>3677.8</c:v>
                </c:pt>
                <c:pt idx="3958">
                  <c:v>3647.09</c:v>
                </c:pt>
                <c:pt idx="3960">
                  <c:v>3606.47</c:v>
                </c:pt>
                <c:pt idx="3962">
                  <c:v>3543.81</c:v>
                </c:pt>
                <c:pt idx="3964">
                  <c:v>3454.3</c:v>
                </c:pt>
                <c:pt idx="3966">
                  <c:v>3336.89</c:v>
                </c:pt>
                <c:pt idx="3968">
                  <c:v>3167.49</c:v>
                </c:pt>
                <c:pt idx="3970">
                  <c:v>2931.29</c:v>
                </c:pt>
                <c:pt idx="3972">
                  <c:v>2648.56</c:v>
                </c:pt>
                <c:pt idx="3974">
                  <c:v>2384.3200000000002</c:v>
                </c:pt>
                <c:pt idx="3976">
                  <c:v>2202.54</c:v>
                </c:pt>
                <c:pt idx="3978">
                  <c:v>2038.63</c:v>
                </c:pt>
                <c:pt idx="3980">
                  <c:v>1929.99</c:v>
                </c:pt>
                <c:pt idx="3982">
                  <c:v>1867.18</c:v>
                </c:pt>
                <c:pt idx="3984">
                  <c:v>1843.22</c:v>
                </c:pt>
                <c:pt idx="3986">
                  <c:v>1855.25</c:v>
                </c:pt>
                <c:pt idx="3988">
                  <c:v>1984.58</c:v>
                </c:pt>
                <c:pt idx="3990">
                  <c:v>2278.62</c:v>
                </c:pt>
                <c:pt idx="3992">
                  <c:v>2538.7600000000002</c:v>
                </c:pt>
                <c:pt idx="3994">
                  <c:v>2771.66</c:v>
                </c:pt>
                <c:pt idx="3996">
                  <c:v>2931.22</c:v>
                </c:pt>
                <c:pt idx="3998">
                  <c:v>3018.08</c:v>
                </c:pt>
                <c:pt idx="4000">
                  <c:v>2991.77</c:v>
                </c:pt>
                <c:pt idx="4002">
                  <c:v>2968.05</c:v>
                </c:pt>
                <c:pt idx="4004">
                  <c:v>2974.82</c:v>
                </c:pt>
                <c:pt idx="4006">
                  <c:v>2921.93</c:v>
                </c:pt>
                <c:pt idx="4008">
                  <c:v>2869.83</c:v>
                </c:pt>
                <c:pt idx="4010">
                  <c:v>2858.95</c:v>
                </c:pt>
                <c:pt idx="4012">
                  <c:v>2760.6</c:v>
                </c:pt>
                <c:pt idx="4014">
                  <c:v>2751.83</c:v>
                </c:pt>
                <c:pt idx="4016">
                  <c:v>2800.75</c:v>
                </c:pt>
                <c:pt idx="4018">
                  <c:v>2891.16</c:v>
                </c:pt>
                <c:pt idx="4020">
                  <c:v>3125.8</c:v>
                </c:pt>
                <c:pt idx="4022">
                  <c:v>3253.08</c:v>
                </c:pt>
                <c:pt idx="4024">
                  <c:v>3430.93</c:v>
                </c:pt>
                <c:pt idx="4026">
                  <c:v>3559.35</c:v>
                </c:pt>
                <c:pt idx="4028">
                  <c:v>3589.74</c:v>
                </c:pt>
                <c:pt idx="4030">
                  <c:v>3687.12</c:v>
                </c:pt>
                <c:pt idx="4032">
                  <c:v>3714.86</c:v>
                </c:pt>
                <c:pt idx="4034">
                  <c:v>3725.67</c:v>
                </c:pt>
                <c:pt idx="4036">
                  <c:v>3725.66</c:v>
                </c:pt>
                <c:pt idx="4038">
                  <c:v>3595.91</c:v>
                </c:pt>
                <c:pt idx="4040">
                  <c:v>3491.67</c:v>
                </c:pt>
                <c:pt idx="4042">
                  <c:v>3405.07</c:v>
                </c:pt>
                <c:pt idx="4044">
                  <c:v>3367.88</c:v>
                </c:pt>
                <c:pt idx="4046">
                  <c:v>3397.19</c:v>
                </c:pt>
                <c:pt idx="4048">
                  <c:v>3530.25</c:v>
                </c:pt>
                <c:pt idx="4050">
                  <c:v>3763.58</c:v>
                </c:pt>
                <c:pt idx="4052">
                  <c:v>3862.55</c:v>
                </c:pt>
                <c:pt idx="4054">
                  <c:v>4024.43</c:v>
                </c:pt>
                <c:pt idx="4056">
                  <c:v>4192.26</c:v>
                </c:pt>
                <c:pt idx="4058">
                  <c:v>4265.21</c:v>
                </c:pt>
                <c:pt idx="4060">
                  <c:v>4218.97</c:v>
                </c:pt>
                <c:pt idx="4062">
                  <c:v>4109.96</c:v>
                </c:pt>
                <c:pt idx="4064">
                  <c:v>3967.44</c:v>
                </c:pt>
                <c:pt idx="4066">
                  <c:v>3860.78</c:v>
                </c:pt>
                <c:pt idx="4068">
                  <c:v>3840.41</c:v>
                </c:pt>
                <c:pt idx="4070">
                  <c:v>3913.53</c:v>
                </c:pt>
                <c:pt idx="4072">
                  <c:v>4011.9</c:v>
                </c:pt>
                <c:pt idx="4074">
                  <c:v>4078.55</c:v>
                </c:pt>
                <c:pt idx="4076">
                  <c:v>4207.2</c:v>
                </c:pt>
                <c:pt idx="4078">
                  <c:v>4383.12</c:v>
                </c:pt>
                <c:pt idx="4080">
                  <c:v>4419.75</c:v>
                </c:pt>
                <c:pt idx="4082">
                  <c:v>4415.6400000000003</c:v>
                </c:pt>
                <c:pt idx="4084">
                  <c:v>4344.25</c:v>
                </c:pt>
                <c:pt idx="4086">
                  <c:v>4266.8999999999996</c:v>
                </c:pt>
                <c:pt idx="4088">
                  <c:v>4167.58</c:v>
                </c:pt>
                <c:pt idx="4090">
                  <c:v>4207.3900000000003</c:v>
                </c:pt>
                <c:pt idx="4092">
                  <c:v>4222.5200000000004</c:v>
                </c:pt>
                <c:pt idx="4094">
                  <c:v>4247.45</c:v>
                </c:pt>
                <c:pt idx="4096">
                  <c:v>4284.12</c:v>
                </c:pt>
                <c:pt idx="4098">
                  <c:v>4334.75</c:v>
                </c:pt>
                <c:pt idx="4100">
                  <c:v>4442.76</c:v>
                </c:pt>
                <c:pt idx="4102">
                  <c:v>4468.8100000000004</c:v>
                </c:pt>
                <c:pt idx="4104">
                  <c:v>4557.1000000000004</c:v>
                </c:pt>
                <c:pt idx="4106">
                  <c:v>4633.1400000000003</c:v>
                </c:pt>
                <c:pt idx="4108">
                  <c:v>4664.8900000000003</c:v>
                </c:pt>
                <c:pt idx="4110">
                  <c:v>4629.83</c:v>
                </c:pt>
                <c:pt idx="4112">
                  <c:v>4595.3100000000004</c:v>
                </c:pt>
                <c:pt idx="4114">
                  <c:v>4495.1899999999996</c:v>
                </c:pt>
                <c:pt idx="4116">
                  <c:v>4410.6400000000003</c:v>
                </c:pt>
                <c:pt idx="4118">
                  <c:v>4290.9399999999996</c:v>
                </c:pt>
                <c:pt idx="4120">
                  <c:v>4205.8900000000003</c:v>
                </c:pt>
                <c:pt idx="4122">
                  <c:v>4082.58</c:v>
                </c:pt>
                <c:pt idx="4124">
                  <c:v>3971.92</c:v>
                </c:pt>
                <c:pt idx="4126">
                  <c:v>3914.25</c:v>
                </c:pt>
                <c:pt idx="4128">
                  <c:v>3909.49</c:v>
                </c:pt>
                <c:pt idx="4130">
                  <c:v>4000.21</c:v>
                </c:pt>
                <c:pt idx="4132">
                  <c:v>4126.29</c:v>
                </c:pt>
                <c:pt idx="4134">
                  <c:v>4262.8599999999997</c:v>
                </c:pt>
                <c:pt idx="4136">
                  <c:v>4498.0600000000004</c:v>
                </c:pt>
                <c:pt idx="4138">
                  <c:v>4793.2</c:v>
                </c:pt>
                <c:pt idx="4140">
                  <c:v>5054.88</c:v>
                </c:pt>
                <c:pt idx="4142">
                  <c:v>5398.04</c:v>
                </c:pt>
                <c:pt idx="4144">
                  <c:v>5237.47</c:v>
                </c:pt>
                <c:pt idx="4146">
                  <c:v>5027.97</c:v>
                </c:pt>
                <c:pt idx="4148">
                  <c:v>4782.8999999999996</c:v>
                </c:pt>
                <c:pt idx="4150">
                  <c:v>4510.4399999999996</c:v>
                </c:pt>
                <c:pt idx="4152">
                  <c:v>4257.49</c:v>
                </c:pt>
                <c:pt idx="4154">
                  <c:v>4053.25</c:v>
                </c:pt>
                <c:pt idx="4156">
                  <c:v>3925.02</c:v>
                </c:pt>
                <c:pt idx="4158">
                  <c:v>3854.37</c:v>
                </c:pt>
                <c:pt idx="4160">
                  <c:v>3828.17</c:v>
                </c:pt>
                <c:pt idx="4162">
                  <c:v>3834.72</c:v>
                </c:pt>
                <c:pt idx="4164">
                  <c:v>3864.29</c:v>
                </c:pt>
                <c:pt idx="4166">
                  <c:v>3909.79</c:v>
                </c:pt>
                <c:pt idx="4168">
                  <c:v>3966.35</c:v>
                </c:pt>
                <c:pt idx="4170">
                  <c:v>762.42499999999995</c:v>
                </c:pt>
                <c:pt idx="4172">
                  <c:v>744.79899999999998</c:v>
                </c:pt>
                <c:pt idx="4174">
                  <c:v>695.42600000000004</c:v>
                </c:pt>
                <c:pt idx="4176">
                  <c:v>601.822</c:v>
                </c:pt>
                <c:pt idx="4178">
                  <c:v>433.36099999999999</c:v>
                </c:pt>
                <c:pt idx="4180">
                  <c:v>200.81700000000001</c:v>
                </c:pt>
                <c:pt idx="4182">
                  <c:v>-69.780600000000007</c:v>
                </c:pt>
                <c:pt idx="4184">
                  <c:v>-324.44799999999998</c:v>
                </c:pt>
                <c:pt idx="4186">
                  <c:v>-517.17399999999998</c:v>
                </c:pt>
                <c:pt idx="4188">
                  <c:v>-684.21100000000001</c:v>
                </c:pt>
                <c:pt idx="4190">
                  <c:v>-799.82399999999996</c:v>
                </c:pt>
                <c:pt idx="4192">
                  <c:v>-877.81600000000003</c:v>
                </c:pt>
                <c:pt idx="4194">
                  <c:v>-924.69600000000003</c:v>
                </c:pt>
                <c:pt idx="4196">
                  <c:v>-409.61599999999999</c:v>
                </c:pt>
                <c:pt idx="4198">
                  <c:v>909.91600000000005</c:v>
                </c:pt>
                <c:pt idx="4200">
                  <c:v>2153.2399999999998</c:v>
                </c:pt>
                <c:pt idx="4202">
                  <c:v>3033.06</c:v>
                </c:pt>
                <c:pt idx="4204">
                  <c:v>3583.67</c:v>
                </c:pt>
                <c:pt idx="4206">
                  <c:v>4051.75</c:v>
                </c:pt>
                <c:pt idx="4208">
                  <c:v>4404.54</c:v>
                </c:pt>
                <c:pt idx="4210">
                  <c:v>4531.22</c:v>
                </c:pt>
                <c:pt idx="4212">
                  <c:v>4820.96</c:v>
                </c:pt>
                <c:pt idx="4214">
                  <c:v>4901.6099999999997</c:v>
                </c:pt>
                <c:pt idx="4216">
                  <c:v>4966.66</c:v>
                </c:pt>
                <c:pt idx="4218">
                  <c:v>4938.6400000000003</c:v>
                </c:pt>
                <c:pt idx="4220">
                  <c:v>4960.33</c:v>
                </c:pt>
                <c:pt idx="4222">
                  <c:v>4910.0200000000004</c:v>
                </c:pt>
                <c:pt idx="4224">
                  <c:v>4998.74</c:v>
                </c:pt>
                <c:pt idx="4226">
                  <c:v>5091.92</c:v>
                </c:pt>
                <c:pt idx="4228">
                  <c:v>5213.9799999999996</c:v>
                </c:pt>
                <c:pt idx="4230">
                  <c:v>5296.69</c:v>
                </c:pt>
                <c:pt idx="4232">
                  <c:v>5394.45</c:v>
                </c:pt>
                <c:pt idx="4234">
                  <c:v>5489.8</c:v>
                </c:pt>
                <c:pt idx="4236">
                  <c:v>5547.09</c:v>
                </c:pt>
                <c:pt idx="4238">
                  <c:v>5585.05</c:v>
                </c:pt>
                <c:pt idx="4240">
                  <c:v>5545.16</c:v>
                </c:pt>
                <c:pt idx="4242">
                  <c:v>5510.65</c:v>
                </c:pt>
                <c:pt idx="4244">
                  <c:v>5432.73</c:v>
                </c:pt>
                <c:pt idx="4246">
                  <c:v>5308.1</c:v>
                </c:pt>
                <c:pt idx="4248">
                  <c:v>5128.4799999999996</c:v>
                </c:pt>
                <c:pt idx="4250">
                  <c:v>4990.55</c:v>
                </c:pt>
                <c:pt idx="4252">
                  <c:v>4896.38</c:v>
                </c:pt>
                <c:pt idx="4254">
                  <c:v>4801.9399999999996</c:v>
                </c:pt>
                <c:pt idx="4256">
                  <c:v>4951.4799999999996</c:v>
                </c:pt>
                <c:pt idx="4258">
                  <c:v>5070.96</c:v>
                </c:pt>
                <c:pt idx="4260">
                  <c:v>5177.1400000000003</c:v>
                </c:pt>
                <c:pt idx="4262">
                  <c:v>5318.95</c:v>
                </c:pt>
                <c:pt idx="4264">
                  <c:v>5389.35</c:v>
                </c:pt>
                <c:pt idx="4266">
                  <c:v>5480.01</c:v>
                </c:pt>
                <c:pt idx="4268">
                  <c:v>5370.04</c:v>
                </c:pt>
                <c:pt idx="4270">
                  <c:v>5220.66</c:v>
                </c:pt>
                <c:pt idx="4272">
                  <c:v>5046.57</c:v>
                </c:pt>
                <c:pt idx="4274">
                  <c:v>4851.32</c:v>
                </c:pt>
                <c:pt idx="4276">
                  <c:v>4813.12</c:v>
                </c:pt>
                <c:pt idx="4278">
                  <c:v>4900.59</c:v>
                </c:pt>
                <c:pt idx="4280">
                  <c:v>4910.3</c:v>
                </c:pt>
                <c:pt idx="4282">
                  <c:v>4994.42</c:v>
                </c:pt>
                <c:pt idx="4284">
                  <c:v>5091.7299999999996</c:v>
                </c:pt>
                <c:pt idx="4286">
                  <c:v>5197.21</c:v>
                </c:pt>
                <c:pt idx="4288">
                  <c:v>5245.26</c:v>
                </c:pt>
                <c:pt idx="4290">
                  <c:v>5192.38</c:v>
                </c:pt>
                <c:pt idx="4292">
                  <c:v>5111.83</c:v>
                </c:pt>
                <c:pt idx="4294">
                  <c:v>4978.1400000000003</c:v>
                </c:pt>
                <c:pt idx="4296">
                  <c:v>4877.71</c:v>
                </c:pt>
                <c:pt idx="4298">
                  <c:v>4838.9399999999996</c:v>
                </c:pt>
                <c:pt idx="4300">
                  <c:v>4870.03</c:v>
                </c:pt>
                <c:pt idx="4302">
                  <c:v>4883.03</c:v>
                </c:pt>
                <c:pt idx="4304">
                  <c:v>4856.43</c:v>
                </c:pt>
                <c:pt idx="4306">
                  <c:v>4955.6000000000004</c:v>
                </c:pt>
                <c:pt idx="4308">
                  <c:v>4939.8500000000004</c:v>
                </c:pt>
                <c:pt idx="4310">
                  <c:v>5064.25</c:v>
                </c:pt>
                <c:pt idx="4312">
                  <c:v>5146.6400000000003</c:v>
                </c:pt>
                <c:pt idx="4314">
                  <c:v>5229.33</c:v>
                </c:pt>
                <c:pt idx="4316">
                  <c:v>5262.93</c:v>
                </c:pt>
                <c:pt idx="4318">
                  <c:v>5233.7700000000004</c:v>
                </c:pt>
                <c:pt idx="4320">
                  <c:v>5200.16</c:v>
                </c:pt>
                <c:pt idx="4322">
                  <c:v>5162.26</c:v>
                </c:pt>
                <c:pt idx="4324">
                  <c:v>5086.32</c:v>
                </c:pt>
                <c:pt idx="4326">
                  <c:v>4991.87</c:v>
                </c:pt>
                <c:pt idx="4328">
                  <c:v>4926.79</c:v>
                </c:pt>
                <c:pt idx="4330">
                  <c:v>4863.46</c:v>
                </c:pt>
                <c:pt idx="4332">
                  <c:v>4767.24</c:v>
                </c:pt>
                <c:pt idx="4334">
                  <c:v>4689.49</c:v>
                </c:pt>
                <c:pt idx="4336">
                  <c:v>4648.7299999999996</c:v>
                </c:pt>
                <c:pt idx="4338">
                  <c:v>4681.12</c:v>
                </c:pt>
                <c:pt idx="4340">
                  <c:v>4711.67</c:v>
                </c:pt>
                <c:pt idx="4342">
                  <c:v>4828.84</c:v>
                </c:pt>
                <c:pt idx="4344">
                  <c:v>4935.91</c:v>
                </c:pt>
                <c:pt idx="4346">
                  <c:v>5139.16</c:v>
                </c:pt>
                <c:pt idx="4348">
                  <c:v>5388.11</c:v>
                </c:pt>
                <c:pt idx="4350">
                  <c:v>5547.64</c:v>
                </c:pt>
                <c:pt idx="4352">
                  <c:v>5457.71</c:v>
                </c:pt>
                <c:pt idx="4354">
                  <c:v>5264.15</c:v>
                </c:pt>
                <c:pt idx="4356">
                  <c:v>5019.79</c:v>
                </c:pt>
                <c:pt idx="4358">
                  <c:v>4737.72</c:v>
                </c:pt>
                <c:pt idx="4360">
                  <c:v>4444.0600000000004</c:v>
                </c:pt>
                <c:pt idx="4362">
                  <c:v>4174.82</c:v>
                </c:pt>
                <c:pt idx="4364">
                  <c:v>3979.89</c:v>
                </c:pt>
                <c:pt idx="4366">
                  <c:v>3846.49</c:v>
                </c:pt>
                <c:pt idx="4368">
                  <c:v>3762.12</c:v>
                </c:pt>
                <c:pt idx="4370">
                  <c:v>3711.03</c:v>
                </c:pt>
                <c:pt idx="4372">
                  <c:v>3677.39</c:v>
                </c:pt>
                <c:pt idx="4374">
                  <c:v>3647.81</c:v>
                </c:pt>
                <c:pt idx="4376">
                  <c:v>3611.36</c:v>
                </c:pt>
                <c:pt idx="4378">
                  <c:v>3557.25</c:v>
                </c:pt>
                <c:pt idx="4380">
                  <c:v>3475.7</c:v>
                </c:pt>
                <c:pt idx="4382">
                  <c:v>3367.98</c:v>
                </c:pt>
                <c:pt idx="4384">
                  <c:v>3220.07</c:v>
                </c:pt>
                <c:pt idx="4386">
                  <c:v>3004</c:v>
                </c:pt>
                <c:pt idx="4388">
                  <c:v>2730.41</c:v>
                </c:pt>
                <c:pt idx="4390">
                  <c:v>2455.25</c:v>
                </c:pt>
                <c:pt idx="4392">
                  <c:v>2223</c:v>
                </c:pt>
                <c:pt idx="4394">
                  <c:v>2076.5500000000002</c:v>
                </c:pt>
                <c:pt idx="4396">
                  <c:v>1949.63</c:v>
                </c:pt>
                <c:pt idx="4398">
                  <c:v>1872.92</c:v>
                </c:pt>
                <c:pt idx="4400">
                  <c:v>1835.76</c:v>
                </c:pt>
                <c:pt idx="4402">
                  <c:v>1836.08</c:v>
                </c:pt>
                <c:pt idx="4404">
                  <c:v>1894.73</c:v>
                </c:pt>
                <c:pt idx="4406">
                  <c:v>2154.9699999999998</c:v>
                </c:pt>
                <c:pt idx="4408">
                  <c:v>2458.02</c:v>
                </c:pt>
                <c:pt idx="4410">
                  <c:v>2708.5</c:v>
                </c:pt>
                <c:pt idx="4412">
                  <c:v>2845.83</c:v>
                </c:pt>
                <c:pt idx="4414">
                  <c:v>2996.99</c:v>
                </c:pt>
                <c:pt idx="4416">
                  <c:v>2980.8</c:v>
                </c:pt>
                <c:pt idx="4418">
                  <c:v>2964.09</c:v>
                </c:pt>
                <c:pt idx="4420">
                  <c:v>2903.91</c:v>
                </c:pt>
                <c:pt idx="4422">
                  <c:v>2918.39</c:v>
                </c:pt>
                <c:pt idx="4424">
                  <c:v>2868.27</c:v>
                </c:pt>
                <c:pt idx="4426">
                  <c:v>2863.25</c:v>
                </c:pt>
                <c:pt idx="4428">
                  <c:v>2786.35</c:v>
                </c:pt>
                <c:pt idx="4430">
                  <c:v>2715.12</c:v>
                </c:pt>
                <c:pt idx="4432">
                  <c:v>2738.9</c:v>
                </c:pt>
                <c:pt idx="4434">
                  <c:v>2890.33</c:v>
                </c:pt>
                <c:pt idx="4436">
                  <c:v>3057.86</c:v>
                </c:pt>
                <c:pt idx="4438">
                  <c:v>3179.82</c:v>
                </c:pt>
                <c:pt idx="4440">
                  <c:v>3337.28</c:v>
                </c:pt>
                <c:pt idx="4442">
                  <c:v>3472.59</c:v>
                </c:pt>
                <c:pt idx="4444">
                  <c:v>3592.95</c:v>
                </c:pt>
                <c:pt idx="4446">
                  <c:v>3696.1</c:v>
                </c:pt>
                <c:pt idx="4448">
                  <c:v>3672.33</c:v>
                </c:pt>
                <c:pt idx="4450">
                  <c:v>3726.18</c:v>
                </c:pt>
                <c:pt idx="4452">
                  <c:v>3693.08</c:v>
                </c:pt>
                <c:pt idx="4454">
                  <c:v>3610.89</c:v>
                </c:pt>
                <c:pt idx="4456">
                  <c:v>3541.4</c:v>
                </c:pt>
                <c:pt idx="4458">
                  <c:v>3446.55</c:v>
                </c:pt>
                <c:pt idx="4460">
                  <c:v>3335.05</c:v>
                </c:pt>
                <c:pt idx="4462">
                  <c:v>3371.64</c:v>
                </c:pt>
                <c:pt idx="4464">
                  <c:v>3517.51</c:v>
                </c:pt>
                <c:pt idx="4466">
                  <c:v>3634.3</c:v>
                </c:pt>
                <c:pt idx="4468">
                  <c:v>3847.36</c:v>
                </c:pt>
                <c:pt idx="4470">
                  <c:v>4020.62</c:v>
                </c:pt>
                <c:pt idx="4472">
                  <c:v>4138.29</c:v>
                </c:pt>
                <c:pt idx="4474">
                  <c:v>4205.3500000000004</c:v>
                </c:pt>
                <c:pt idx="4476">
                  <c:v>4156.5600000000004</c:v>
                </c:pt>
                <c:pt idx="4478">
                  <c:v>4129.38</c:v>
                </c:pt>
                <c:pt idx="4480">
                  <c:v>4005.6</c:v>
                </c:pt>
                <c:pt idx="4482">
                  <c:v>3840.06</c:v>
                </c:pt>
                <c:pt idx="4484">
                  <c:v>3813.3</c:v>
                </c:pt>
                <c:pt idx="4486">
                  <c:v>3820.84</c:v>
                </c:pt>
                <c:pt idx="4488">
                  <c:v>3872.87</c:v>
                </c:pt>
                <c:pt idx="4490">
                  <c:v>4073.85</c:v>
                </c:pt>
                <c:pt idx="4492">
                  <c:v>4202.2299999999996</c:v>
                </c:pt>
                <c:pt idx="4494">
                  <c:v>4339.3100000000004</c:v>
                </c:pt>
                <c:pt idx="4496">
                  <c:v>4411.7299999999996</c:v>
                </c:pt>
                <c:pt idx="4498">
                  <c:v>4427.88</c:v>
                </c:pt>
                <c:pt idx="4500">
                  <c:v>4366.4799999999996</c:v>
                </c:pt>
                <c:pt idx="4502">
                  <c:v>4276.62</c:v>
                </c:pt>
                <c:pt idx="4504">
                  <c:v>4201.0200000000004</c:v>
                </c:pt>
                <c:pt idx="4506">
                  <c:v>4168.1000000000004</c:v>
                </c:pt>
                <c:pt idx="4508">
                  <c:v>4188.04</c:v>
                </c:pt>
                <c:pt idx="4510">
                  <c:v>4211.8900000000003</c:v>
                </c:pt>
                <c:pt idx="4512">
                  <c:v>4235.6400000000003</c:v>
                </c:pt>
                <c:pt idx="4514">
                  <c:v>4356.2700000000004</c:v>
                </c:pt>
                <c:pt idx="4516">
                  <c:v>4348.7700000000004</c:v>
                </c:pt>
                <c:pt idx="4518">
                  <c:v>4477</c:v>
                </c:pt>
                <c:pt idx="4520">
                  <c:v>4562.53</c:v>
                </c:pt>
                <c:pt idx="4522">
                  <c:v>4639.97</c:v>
                </c:pt>
                <c:pt idx="4524">
                  <c:v>4679.78</c:v>
                </c:pt>
                <c:pt idx="4526">
                  <c:v>4652.33</c:v>
                </c:pt>
                <c:pt idx="4528">
                  <c:v>4615.7700000000004</c:v>
                </c:pt>
                <c:pt idx="4530">
                  <c:v>4541.33</c:v>
                </c:pt>
                <c:pt idx="4532">
                  <c:v>4437.34</c:v>
                </c:pt>
                <c:pt idx="4534">
                  <c:v>4325.01</c:v>
                </c:pt>
                <c:pt idx="4536">
                  <c:v>4214.25</c:v>
                </c:pt>
                <c:pt idx="4538">
                  <c:v>4119.78</c:v>
                </c:pt>
                <c:pt idx="4540">
                  <c:v>3996.83</c:v>
                </c:pt>
                <c:pt idx="4542">
                  <c:v>3918.92</c:v>
                </c:pt>
                <c:pt idx="4544">
                  <c:v>3938.5</c:v>
                </c:pt>
                <c:pt idx="4546">
                  <c:v>3963.36</c:v>
                </c:pt>
                <c:pt idx="4548">
                  <c:v>4084.89</c:v>
                </c:pt>
                <c:pt idx="4550">
                  <c:v>4215</c:v>
                </c:pt>
                <c:pt idx="4552">
                  <c:v>4377.43</c:v>
                </c:pt>
                <c:pt idx="4554">
                  <c:v>4644.09</c:v>
                </c:pt>
                <c:pt idx="4556">
                  <c:v>5005.87</c:v>
                </c:pt>
                <c:pt idx="4558">
                  <c:v>5304.24</c:v>
                </c:pt>
                <c:pt idx="4560">
                  <c:v>5302.35</c:v>
                </c:pt>
                <c:pt idx="4562">
                  <c:v>5105.28</c:v>
                </c:pt>
                <c:pt idx="4564">
                  <c:v>4869.7</c:v>
                </c:pt>
                <c:pt idx="4566">
                  <c:v>4604.41</c:v>
                </c:pt>
                <c:pt idx="4568">
                  <c:v>4340.53</c:v>
                </c:pt>
                <c:pt idx="4570">
                  <c:v>4116.1400000000003</c:v>
                </c:pt>
                <c:pt idx="4572">
                  <c:v>3967.08</c:v>
                </c:pt>
                <c:pt idx="4574">
                  <c:v>3878.58</c:v>
                </c:pt>
                <c:pt idx="4576">
                  <c:v>3839.14</c:v>
                </c:pt>
                <c:pt idx="4578">
                  <c:v>3836.07</c:v>
                </c:pt>
                <c:pt idx="4580">
                  <c:v>3859.24</c:v>
                </c:pt>
                <c:pt idx="4582">
                  <c:v>3900.09</c:v>
                </c:pt>
                <c:pt idx="4584">
                  <c:v>3953.4</c:v>
                </c:pt>
                <c:pt idx="4586">
                  <c:v>749.03099999999995</c:v>
                </c:pt>
                <c:pt idx="4588">
                  <c:v>741.15499999999997</c:v>
                </c:pt>
                <c:pt idx="4590">
                  <c:v>703.24300000000005</c:v>
                </c:pt>
                <c:pt idx="4592">
                  <c:v>627.702</c:v>
                </c:pt>
                <c:pt idx="4594">
                  <c:v>481.1</c:v>
                </c:pt>
                <c:pt idx="4596">
                  <c:v>269.24900000000002</c:v>
                </c:pt>
                <c:pt idx="4598">
                  <c:v>4.3378800000000002</c:v>
                </c:pt>
                <c:pt idx="4600">
                  <c:v>-257.39699999999999</c:v>
                </c:pt>
                <c:pt idx="4602">
                  <c:v>-462.80900000000003</c:v>
                </c:pt>
                <c:pt idx="4604">
                  <c:v>-644.67600000000004</c:v>
                </c:pt>
                <c:pt idx="4606">
                  <c:v>-775.68299999999999</c:v>
                </c:pt>
                <c:pt idx="4608">
                  <c:v>-862.70399999999995</c:v>
                </c:pt>
                <c:pt idx="4610">
                  <c:v>-919.31399999999996</c:v>
                </c:pt>
                <c:pt idx="4612">
                  <c:v>-943.99900000000002</c:v>
                </c:pt>
                <c:pt idx="4614">
                  <c:v>647.06700000000001</c:v>
                </c:pt>
                <c:pt idx="4616">
                  <c:v>1660.22</c:v>
                </c:pt>
                <c:pt idx="4618">
                  <c:v>2600.6</c:v>
                </c:pt>
                <c:pt idx="4620">
                  <c:v>3403.72</c:v>
                </c:pt>
                <c:pt idx="4622">
                  <c:v>3904.78</c:v>
                </c:pt>
                <c:pt idx="4624">
                  <c:v>4283.4399999999996</c:v>
                </c:pt>
                <c:pt idx="4626">
                  <c:v>4586.63</c:v>
                </c:pt>
                <c:pt idx="4628">
                  <c:v>4688.92</c:v>
                </c:pt>
                <c:pt idx="4630">
                  <c:v>4827.2700000000004</c:v>
                </c:pt>
                <c:pt idx="4632">
                  <c:v>4901.43</c:v>
                </c:pt>
                <c:pt idx="4634">
                  <c:v>4958.12</c:v>
                </c:pt>
                <c:pt idx="4636">
                  <c:v>4916.17</c:v>
                </c:pt>
                <c:pt idx="4638">
                  <c:v>4953.03</c:v>
                </c:pt>
                <c:pt idx="4640">
                  <c:v>4947.04</c:v>
                </c:pt>
                <c:pt idx="4642">
                  <c:v>4994.49</c:v>
                </c:pt>
                <c:pt idx="4644">
                  <c:v>5231.18</c:v>
                </c:pt>
                <c:pt idx="4646">
                  <c:v>5311.51</c:v>
                </c:pt>
                <c:pt idx="4648">
                  <c:v>5409.55</c:v>
                </c:pt>
                <c:pt idx="4650">
                  <c:v>5508.12</c:v>
                </c:pt>
                <c:pt idx="4652">
                  <c:v>5564.32</c:v>
                </c:pt>
                <c:pt idx="4654">
                  <c:v>5565.41</c:v>
                </c:pt>
                <c:pt idx="4656">
                  <c:v>5531.26</c:v>
                </c:pt>
                <c:pt idx="4658">
                  <c:v>5497.37</c:v>
                </c:pt>
                <c:pt idx="4660">
                  <c:v>5474.98</c:v>
                </c:pt>
                <c:pt idx="4662">
                  <c:v>5347.98</c:v>
                </c:pt>
                <c:pt idx="4664">
                  <c:v>5135.5</c:v>
                </c:pt>
                <c:pt idx="4666">
                  <c:v>5051.3900000000003</c:v>
                </c:pt>
                <c:pt idx="4668">
                  <c:v>4892.5</c:v>
                </c:pt>
                <c:pt idx="4670">
                  <c:v>4862.33</c:v>
                </c:pt>
                <c:pt idx="4672">
                  <c:v>4879.18</c:v>
                </c:pt>
                <c:pt idx="4674">
                  <c:v>5020.6499999999996</c:v>
                </c:pt>
                <c:pt idx="4676">
                  <c:v>5124.74</c:v>
                </c:pt>
                <c:pt idx="4678">
                  <c:v>5325.94</c:v>
                </c:pt>
                <c:pt idx="4680">
                  <c:v>5405.38</c:v>
                </c:pt>
                <c:pt idx="4682">
                  <c:v>5397.74</c:v>
                </c:pt>
                <c:pt idx="4684">
                  <c:v>5346.94</c:v>
                </c:pt>
                <c:pt idx="4686">
                  <c:v>5248.07</c:v>
                </c:pt>
                <c:pt idx="4688">
                  <c:v>5089.91</c:v>
                </c:pt>
                <c:pt idx="4690">
                  <c:v>4877.07</c:v>
                </c:pt>
                <c:pt idx="4692">
                  <c:v>4800.8500000000004</c:v>
                </c:pt>
                <c:pt idx="4694">
                  <c:v>4809.29</c:v>
                </c:pt>
                <c:pt idx="4696">
                  <c:v>4837.59</c:v>
                </c:pt>
                <c:pt idx="4698">
                  <c:v>4950.05</c:v>
                </c:pt>
                <c:pt idx="4700">
                  <c:v>5091.88</c:v>
                </c:pt>
                <c:pt idx="4702">
                  <c:v>5196.28</c:v>
                </c:pt>
                <c:pt idx="4704">
                  <c:v>5207.72</c:v>
                </c:pt>
                <c:pt idx="4706">
                  <c:v>5228.17</c:v>
                </c:pt>
                <c:pt idx="4708">
                  <c:v>5126.91</c:v>
                </c:pt>
                <c:pt idx="4710">
                  <c:v>5018.87</c:v>
                </c:pt>
                <c:pt idx="4712">
                  <c:v>4920.34</c:v>
                </c:pt>
                <c:pt idx="4714">
                  <c:v>4868</c:v>
                </c:pt>
                <c:pt idx="4716">
                  <c:v>4844.26</c:v>
                </c:pt>
                <c:pt idx="4718">
                  <c:v>4805.71</c:v>
                </c:pt>
                <c:pt idx="4720">
                  <c:v>4874.58</c:v>
                </c:pt>
                <c:pt idx="4722">
                  <c:v>4901.7</c:v>
                </c:pt>
                <c:pt idx="4724">
                  <c:v>4950.8599999999997</c:v>
                </c:pt>
                <c:pt idx="4726">
                  <c:v>5073.05</c:v>
                </c:pt>
                <c:pt idx="4728">
                  <c:v>5077.74</c:v>
                </c:pt>
                <c:pt idx="4730">
                  <c:v>5159.41</c:v>
                </c:pt>
                <c:pt idx="4732">
                  <c:v>5247.86</c:v>
                </c:pt>
                <c:pt idx="4734">
                  <c:v>5231.2299999999996</c:v>
                </c:pt>
                <c:pt idx="4736">
                  <c:v>5237.01</c:v>
                </c:pt>
                <c:pt idx="4738">
                  <c:v>5157.49</c:v>
                </c:pt>
                <c:pt idx="4740">
                  <c:v>5072.68</c:v>
                </c:pt>
                <c:pt idx="4742">
                  <c:v>5022.2299999999996</c:v>
                </c:pt>
                <c:pt idx="4744">
                  <c:v>4931</c:v>
                </c:pt>
                <c:pt idx="4746">
                  <c:v>4872.83</c:v>
                </c:pt>
                <c:pt idx="4748">
                  <c:v>4775.82</c:v>
                </c:pt>
                <c:pt idx="4750">
                  <c:v>4693.3599999999997</c:v>
                </c:pt>
                <c:pt idx="4752">
                  <c:v>4635.49</c:v>
                </c:pt>
                <c:pt idx="4754">
                  <c:v>4657.09</c:v>
                </c:pt>
                <c:pt idx="4756">
                  <c:v>4678.1000000000004</c:v>
                </c:pt>
                <c:pt idx="4758">
                  <c:v>4742.26</c:v>
                </c:pt>
                <c:pt idx="4760">
                  <c:v>4890.9799999999996</c:v>
                </c:pt>
                <c:pt idx="4762">
                  <c:v>5081.92</c:v>
                </c:pt>
                <c:pt idx="4764">
                  <c:v>5282.31</c:v>
                </c:pt>
                <c:pt idx="4766">
                  <c:v>5476.41</c:v>
                </c:pt>
                <c:pt idx="4768">
                  <c:v>5501.14</c:v>
                </c:pt>
                <c:pt idx="4770">
                  <c:v>5325.59</c:v>
                </c:pt>
                <c:pt idx="4772">
                  <c:v>5096.4799999999996</c:v>
                </c:pt>
                <c:pt idx="4774">
                  <c:v>4827.1099999999997</c:v>
                </c:pt>
                <c:pt idx="4776">
                  <c:v>4530.46</c:v>
                </c:pt>
                <c:pt idx="4778">
                  <c:v>4258.3999999999996</c:v>
                </c:pt>
                <c:pt idx="4780">
                  <c:v>4029.05</c:v>
                </c:pt>
                <c:pt idx="4782">
                  <c:v>3876.69</c:v>
                </c:pt>
                <c:pt idx="4784">
                  <c:v>3778.29</c:v>
                </c:pt>
                <c:pt idx="4786">
                  <c:v>3718.4</c:v>
                </c:pt>
                <c:pt idx="4788">
                  <c:v>3680.82</c:v>
                </c:pt>
                <c:pt idx="4790">
                  <c:v>3651.09</c:v>
                </c:pt>
                <c:pt idx="4792">
                  <c:v>3617.63</c:v>
                </c:pt>
                <c:pt idx="4794">
                  <c:v>3571.51</c:v>
                </c:pt>
                <c:pt idx="4796">
                  <c:v>3497.75</c:v>
                </c:pt>
                <c:pt idx="4798">
                  <c:v>3399.31</c:v>
                </c:pt>
                <c:pt idx="4800">
                  <c:v>3268.46</c:v>
                </c:pt>
                <c:pt idx="4802">
                  <c:v>3073.11</c:v>
                </c:pt>
                <c:pt idx="4804">
                  <c:v>2816.7</c:v>
                </c:pt>
                <c:pt idx="4806">
                  <c:v>2534.11</c:v>
                </c:pt>
                <c:pt idx="4808">
                  <c:v>2285.77</c:v>
                </c:pt>
                <c:pt idx="4810">
                  <c:v>2121.9</c:v>
                </c:pt>
                <c:pt idx="4812">
                  <c:v>1976.7</c:v>
                </c:pt>
                <c:pt idx="4814">
                  <c:v>1884.93</c:v>
                </c:pt>
                <c:pt idx="4816">
                  <c:v>1835.19</c:v>
                </c:pt>
                <c:pt idx="4818">
                  <c:v>1823.8</c:v>
                </c:pt>
                <c:pt idx="4820">
                  <c:v>1845.87</c:v>
                </c:pt>
                <c:pt idx="4822">
                  <c:v>2086.7800000000002</c:v>
                </c:pt>
                <c:pt idx="4824">
                  <c:v>2379.6</c:v>
                </c:pt>
                <c:pt idx="4826">
                  <c:v>2643.24</c:v>
                </c:pt>
                <c:pt idx="4828">
                  <c:v>2795.3</c:v>
                </c:pt>
                <c:pt idx="4830">
                  <c:v>2932.26</c:v>
                </c:pt>
                <c:pt idx="4832">
                  <c:v>2999.02</c:v>
                </c:pt>
                <c:pt idx="4834">
                  <c:v>2960.46</c:v>
                </c:pt>
                <c:pt idx="4836">
                  <c:v>2933.08</c:v>
                </c:pt>
                <c:pt idx="4838">
                  <c:v>2943.48</c:v>
                </c:pt>
                <c:pt idx="4840">
                  <c:v>2890.76</c:v>
                </c:pt>
                <c:pt idx="4842">
                  <c:v>2812.36</c:v>
                </c:pt>
                <c:pt idx="4844">
                  <c:v>2796.46</c:v>
                </c:pt>
                <c:pt idx="4846">
                  <c:v>2721.81</c:v>
                </c:pt>
                <c:pt idx="4848">
                  <c:v>2704.03</c:v>
                </c:pt>
                <c:pt idx="4850">
                  <c:v>2818.71</c:v>
                </c:pt>
                <c:pt idx="4852">
                  <c:v>2947.77</c:v>
                </c:pt>
                <c:pt idx="4854">
                  <c:v>3112.53</c:v>
                </c:pt>
                <c:pt idx="4856">
                  <c:v>3270.56</c:v>
                </c:pt>
                <c:pt idx="4858">
                  <c:v>3415.07</c:v>
                </c:pt>
                <c:pt idx="4860">
                  <c:v>3537.87</c:v>
                </c:pt>
                <c:pt idx="4862">
                  <c:v>3617.83</c:v>
                </c:pt>
                <c:pt idx="4864">
                  <c:v>3688.85</c:v>
                </c:pt>
                <c:pt idx="4866">
                  <c:v>3696.07</c:v>
                </c:pt>
                <c:pt idx="4868">
                  <c:v>3721.38</c:v>
                </c:pt>
                <c:pt idx="4870">
                  <c:v>3653.49</c:v>
                </c:pt>
                <c:pt idx="4872">
                  <c:v>3527.45</c:v>
                </c:pt>
                <c:pt idx="4874">
                  <c:v>3451.57</c:v>
                </c:pt>
                <c:pt idx="4876">
                  <c:v>3378.01</c:v>
                </c:pt>
                <c:pt idx="4878">
                  <c:v>3385.58</c:v>
                </c:pt>
                <c:pt idx="4880">
                  <c:v>3460.29</c:v>
                </c:pt>
                <c:pt idx="4882">
                  <c:v>3625.05</c:v>
                </c:pt>
                <c:pt idx="4884">
                  <c:v>3778.18</c:v>
                </c:pt>
                <c:pt idx="4886">
                  <c:v>3954.88</c:v>
                </c:pt>
                <c:pt idx="4888">
                  <c:v>4049.14</c:v>
                </c:pt>
                <c:pt idx="4890">
                  <c:v>4170.03</c:v>
                </c:pt>
                <c:pt idx="4892">
                  <c:v>4196.01</c:v>
                </c:pt>
                <c:pt idx="4894">
                  <c:v>4153.68</c:v>
                </c:pt>
                <c:pt idx="4896">
                  <c:v>4008.92</c:v>
                </c:pt>
                <c:pt idx="4898">
                  <c:v>3858.71</c:v>
                </c:pt>
                <c:pt idx="4900">
                  <c:v>3806.71</c:v>
                </c:pt>
                <c:pt idx="4902">
                  <c:v>3783.67</c:v>
                </c:pt>
                <c:pt idx="4904">
                  <c:v>3876.72</c:v>
                </c:pt>
                <c:pt idx="4906">
                  <c:v>4012.07</c:v>
                </c:pt>
                <c:pt idx="4908">
                  <c:v>4195.28</c:v>
                </c:pt>
                <c:pt idx="4910">
                  <c:v>4297.3500000000004</c:v>
                </c:pt>
                <c:pt idx="4912">
                  <c:v>4345.3500000000004</c:v>
                </c:pt>
                <c:pt idx="4914">
                  <c:v>4423.78</c:v>
                </c:pt>
                <c:pt idx="4916">
                  <c:v>4355.6099999999997</c:v>
                </c:pt>
                <c:pt idx="4918">
                  <c:v>4265.5200000000004</c:v>
                </c:pt>
                <c:pt idx="4920">
                  <c:v>4240.4399999999996</c:v>
                </c:pt>
                <c:pt idx="4922">
                  <c:v>4204.09</c:v>
                </c:pt>
                <c:pt idx="4924">
                  <c:v>4161.58</c:v>
                </c:pt>
                <c:pt idx="4926">
                  <c:v>4176.68</c:v>
                </c:pt>
                <c:pt idx="4928">
                  <c:v>4263.67</c:v>
                </c:pt>
                <c:pt idx="4930">
                  <c:v>4312.82</c:v>
                </c:pt>
                <c:pt idx="4932">
                  <c:v>4358.6099999999997</c:v>
                </c:pt>
                <c:pt idx="4934">
                  <c:v>4425.4399999999996</c:v>
                </c:pt>
                <c:pt idx="4936">
                  <c:v>4482.92</c:v>
                </c:pt>
                <c:pt idx="4938">
                  <c:v>4565.9399999999996</c:v>
                </c:pt>
                <c:pt idx="4940">
                  <c:v>4635.13</c:v>
                </c:pt>
                <c:pt idx="4942">
                  <c:v>4642.83</c:v>
                </c:pt>
                <c:pt idx="4944">
                  <c:v>4607.24</c:v>
                </c:pt>
                <c:pt idx="4946">
                  <c:v>4558.28</c:v>
                </c:pt>
                <c:pt idx="4948">
                  <c:v>4459.34</c:v>
                </c:pt>
                <c:pt idx="4950">
                  <c:v>4354.3500000000004</c:v>
                </c:pt>
                <c:pt idx="4952">
                  <c:v>4251.13</c:v>
                </c:pt>
                <c:pt idx="4954">
                  <c:v>4159.7</c:v>
                </c:pt>
                <c:pt idx="4956">
                  <c:v>4045.48</c:v>
                </c:pt>
                <c:pt idx="4958">
                  <c:v>3958.73</c:v>
                </c:pt>
                <c:pt idx="4960">
                  <c:v>3926.74</c:v>
                </c:pt>
                <c:pt idx="4962">
                  <c:v>3937.4</c:v>
                </c:pt>
                <c:pt idx="4964">
                  <c:v>4044.33</c:v>
                </c:pt>
                <c:pt idx="4966">
                  <c:v>4167.5200000000004</c:v>
                </c:pt>
                <c:pt idx="4968">
                  <c:v>4325.38</c:v>
                </c:pt>
                <c:pt idx="4970">
                  <c:v>4576.75</c:v>
                </c:pt>
                <c:pt idx="4972">
                  <c:v>4862.21</c:v>
                </c:pt>
                <c:pt idx="4974">
                  <c:v>5189.97</c:v>
                </c:pt>
                <c:pt idx="4976">
                  <c:v>5353.77</c:v>
                </c:pt>
                <c:pt idx="4978">
                  <c:v>5175.84</c:v>
                </c:pt>
                <c:pt idx="4980">
                  <c:v>4953.83</c:v>
                </c:pt>
                <c:pt idx="4982">
                  <c:v>4697.7700000000004</c:v>
                </c:pt>
                <c:pt idx="4984">
                  <c:v>4427.33</c:v>
                </c:pt>
                <c:pt idx="4986">
                  <c:v>4192.5</c:v>
                </c:pt>
                <c:pt idx="4988">
                  <c:v>4012.88</c:v>
                </c:pt>
                <c:pt idx="4990">
                  <c:v>3905.39</c:v>
                </c:pt>
                <c:pt idx="4992">
                  <c:v>3851.42</c:v>
                </c:pt>
                <c:pt idx="4994">
                  <c:v>3837.55</c:v>
                </c:pt>
                <c:pt idx="4996">
                  <c:v>3852.74</c:v>
                </c:pt>
                <c:pt idx="4998">
                  <c:v>3889.3</c:v>
                </c:pt>
                <c:pt idx="5000">
                  <c:v>3938.49</c:v>
                </c:pt>
                <c:pt idx="5002">
                  <c:v>2250.16</c:v>
                </c:pt>
                <c:pt idx="5004">
                  <c:v>747.14300000000003</c:v>
                </c:pt>
                <c:pt idx="5006">
                  <c:v>719.80700000000002</c:v>
                </c:pt>
                <c:pt idx="5008">
                  <c:v>658.69100000000003</c:v>
                </c:pt>
                <c:pt idx="5010">
                  <c:v>537.62400000000002</c:v>
                </c:pt>
                <c:pt idx="5012">
                  <c:v>347.62099999999998</c:v>
                </c:pt>
                <c:pt idx="5014">
                  <c:v>94.492500000000007</c:v>
                </c:pt>
                <c:pt idx="5016">
                  <c:v>-172.904</c:v>
                </c:pt>
                <c:pt idx="5018">
                  <c:v>-391.18200000000002</c:v>
                </c:pt>
                <c:pt idx="5020">
                  <c:v>-590.01400000000001</c:v>
                </c:pt>
                <c:pt idx="5022">
                  <c:v>-738.04700000000003</c:v>
                </c:pt>
                <c:pt idx="5024">
                  <c:v>-837.66899999999998</c:v>
                </c:pt>
                <c:pt idx="5026">
                  <c:v>-904.89800000000002</c:v>
                </c:pt>
                <c:pt idx="5028">
                  <c:v>-939.14099999999996</c:v>
                </c:pt>
                <c:pt idx="5030">
                  <c:v>111.218</c:v>
                </c:pt>
                <c:pt idx="5032">
                  <c:v>1411.5</c:v>
                </c:pt>
                <c:pt idx="5034">
                  <c:v>2374.17</c:v>
                </c:pt>
                <c:pt idx="5036">
                  <c:v>3215.87</c:v>
                </c:pt>
                <c:pt idx="5038">
                  <c:v>3732.25</c:v>
                </c:pt>
                <c:pt idx="5040">
                  <c:v>4161.01</c:v>
                </c:pt>
                <c:pt idx="5042">
                  <c:v>4488.71</c:v>
                </c:pt>
                <c:pt idx="5044">
                  <c:v>4601.1499999999996</c:v>
                </c:pt>
                <c:pt idx="5046">
                  <c:v>4746.3</c:v>
                </c:pt>
                <c:pt idx="5048">
                  <c:v>4830.38</c:v>
                </c:pt>
                <c:pt idx="5050">
                  <c:v>4897.18</c:v>
                </c:pt>
                <c:pt idx="5052">
                  <c:v>4968.01</c:v>
                </c:pt>
                <c:pt idx="5054">
                  <c:v>4890.2299999999996</c:v>
                </c:pt>
                <c:pt idx="5056">
                  <c:v>4953.33</c:v>
                </c:pt>
                <c:pt idx="5058">
                  <c:v>4982.92</c:v>
                </c:pt>
                <c:pt idx="5060">
                  <c:v>5100.88</c:v>
                </c:pt>
                <c:pt idx="5062">
                  <c:v>5224.33</c:v>
                </c:pt>
                <c:pt idx="5064">
                  <c:v>5319.74</c:v>
                </c:pt>
                <c:pt idx="5066">
                  <c:v>5429.3</c:v>
                </c:pt>
                <c:pt idx="5068">
                  <c:v>5497.05</c:v>
                </c:pt>
                <c:pt idx="5070">
                  <c:v>5537.36</c:v>
                </c:pt>
                <c:pt idx="5072">
                  <c:v>5529.97</c:v>
                </c:pt>
                <c:pt idx="5074">
                  <c:v>5523.23</c:v>
                </c:pt>
                <c:pt idx="5076">
                  <c:v>5491.29</c:v>
                </c:pt>
                <c:pt idx="5078">
                  <c:v>5374.47</c:v>
                </c:pt>
                <c:pt idx="5080">
                  <c:v>5208.22</c:v>
                </c:pt>
                <c:pt idx="5082">
                  <c:v>5104.3</c:v>
                </c:pt>
                <c:pt idx="5084">
                  <c:v>4908.6899999999996</c:v>
                </c:pt>
                <c:pt idx="5086">
                  <c:v>4894.8</c:v>
                </c:pt>
                <c:pt idx="5088">
                  <c:v>4844.22</c:v>
                </c:pt>
                <c:pt idx="5090">
                  <c:v>4951.28</c:v>
                </c:pt>
                <c:pt idx="5092">
                  <c:v>5130.33</c:v>
                </c:pt>
                <c:pt idx="5094">
                  <c:v>5227.8900000000003</c:v>
                </c:pt>
                <c:pt idx="5096">
                  <c:v>5290.67</c:v>
                </c:pt>
                <c:pt idx="5098">
                  <c:v>5390.97</c:v>
                </c:pt>
                <c:pt idx="5100">
                  <c:v>5403.47</c:v>
                </c:pt>
                <c:pt idx="5102">
                  <c:v>5314.57</c:v>
                </c:pt>
                <c:pt idx="5104">
                  <c:v>5158.88</c:v>
                </c:pt>
                <c:pt idx="5106">
                  <c:v>4954.8500000000004</c:v>
                </c:pt>
                <c:pt idx="5108">
                  <c:v>4852.99</c:v>
                </c:pt>
                <c:pt idx="5110">
                  <c:v>4809.0600000000004</c:v>
                </c:pt>
                <c:pt idx="5112">
                  <c:v>4853.3100000000004</c:v>
                </c:pt>
                <c:pt idx="5114">
                  <c:v>4921.0200000000004</c:v>
                </c:pt>
                <c:pt idx="5116">
                  <c:v>5044.1099999999997</c:v>
                </c:pt>
                <c:pt idx="5118">
                  <c:v>5105.71</c:v>
                </c:pt>
                <c:pt idx="5120">
                  <c:v>5193.76</c:v>
                </c:pt>
                <c:pt idx="5122">
                  <c:v>5179.58</c:v>
                </c:pt>
                <c:pt idx="5124">
                  <c:v>5134.38</c:v>
                </c:pt>
                <c:pt idx="5126">
                  <c:v>5022.17</c:v>
                </c:pt>
                <c:pt idx="5128">
                  <c:v>4930.46</c:v>
                </c:pt>
                <c:pt idx="5130">
                  <c:v>4893.13</c:v>
                </c:pt>
                <c:pt idx="5132">
                  <c:v>4838.01</c:v>
                </c:pt>
                <c:pt idx="5134">
                  <c:v>4826.4399999999996</c:v>
                </c:pt>
                <c:pt idx="5136">
                  <c:v>4832.3</c:v>
                </c:pt>
                <c:pt idx="5138">
                  <c:v>4883.74</c:v>
                </c:pt>
                <c:pt idx="5140">
                  <c:v>4912.4399999999996</c:v>
                </c:pt>
                <c:pt idx="5142">
                  <c:v>5005.05</c:v>
                </c:pt>
                <c:pt idx="5144">
                  <c:v>5077.3100000000004</c:v>
                </c:pt>
                <c:pt idx="5146">
                  <c:v>5159.21</c:v>
                </c:pt>
                <c:pt idx="5148">
                  <c:v>5236.24</c:v>
                </c:pt>
                <c:pt idx="5150">
                  <c:v>5240.8599999999997</c:v>
                </c:pt>
                <c:pt idx="5152">
                  <c:v>5240.12</c:v>
                </c:pt>
                <c:pt idx="5154">
                  <c:v>5178.33</c:v>
                </c:pt>
                <c:pt idx="5156">
                  <c:v>5109.82</c:v>
                </c:pt>
                <c:pt idx="5158">
                  <c:v>5026.74</c:v>
                </c:pt>
                <c:pt idx="5160">
                  <c:v>4963.0200000000004</c:v>
                </c:pt>
                <c:pt idx="5162">
                  <c:v>4910.87</c:v>
                </c:pt>
                <c:pt idx="5164">
                  <c:v>4789.32</c:v>
                </c:pt>
                <c:pt idx="5166">
                  <c:v>4694.9799999999996</c:v>
                </c:pt>
                <c:pt idx="5168">
                  <c:v>4627</c:v>
                </c:pt>
                <c:pt idx="5170">
                  <c:v>4637.21</c:v>
                </c:pt>
                <c:pt idx="5172">
                  <c:v>4648.0600000000004</c:v>
                </c:pt>
                <c:pt idx="5174">
                  <c:v>4704.5600000000004</c:v>
                </c:pt>
                <c:pt idx="5176">
                  <c:v>4846.93</c:v>
                </c:pt>
                <c:pt idx="5178">
                  <c:v>4956.75</c:v>
                </c:pt>
                <c:pt idx="5180">
                  <c:v>5167.59</c:v>
                </c:pt>
                <c:pt idx="5182">
                  <c:v>5398.07</c:v>
                </c:pt>
                <c:pt idx="5184">
                  <c:v>5534.35</c:v>
                </c:pt>
                <c:pt idx="5186">
                  <c:v>5381.63</c:v>
                </c:pt>
                <c:pt idx="5188">
                  <c:v>5170.43</c:v>
                </c:pt>
                <c:pt idx="5190">
                  <c:v>4913.82</c:v>
                </c:pt>
                <c:pt idx="5192">
                  <c:v>4621.8999999999996</c:v>
                </c:pt>
                <c:pt idx="5194">
                  <c:v>4337.68</c:v>
                </c:pt>
                <c:pt idx="5196">
                  <c:v>4087.73</c:v>
                </c:pt>
                <c:pt idx="5198">
                  <c:v>3914.91</c:v>
                </c:pt>
                <c:pt idx="5200">
                  <c:v>3800.5</c:v>
                </c:pt>
                <c:pt idx="5202">
                  <c:v>3729.73</c:v>
                </c:pt>
                <c:pt idx="5204">
                  <c:v>3686.6</c:v>
                </c:pt>
                <c:pt idx="5206">
                  <c:v>3655.47</c:v>
                </c:pt>
                <c:pt idx="5208">
                  <c:v>3624.12</c:v>
                </c:pt>
                <c:pt idx="5210">
                  <c:v>3583.33</c:v>
                </c:pt>
                <c:pt idx="5212">
                  <c:v>3518.5</c:v>
                </c:pt>
                <c:pt idx="5214">
                  <c:v>3429.07</c:v>
                </c:pt>
                <c:pt idx="5216">
                  <c:v>3309.37</c:v>
                </c:pt>
                <c:pt idx="5218">
                  <c:v>3138.56</c:v>
                </c:pt>
                <c:pt idx="5220">
                  <c:v>2901.59</c:v>
                </c:pt>
                <c:pt idx="5222">
                  <c:v>2619.02</c:v>
                </c:pt>
                <c:pt idx="5224">
                  <c:v>2355.87</c:v>
                </c:pt>
                <c:pt idx="5226">
                  <c:v>2174.61</c:v>
                </c:pt>
                <c:pt idx="5228">
                  <c:v>2011.21</c:v>
                </c:pt>
                <c:pt idx="5230">
                  <c:v>1903.01</c:v>
                </c:pt>
                <c:pt idx="5232">
                  <c:v>1840.46</c:v>
                </c:pt>
                <c:pt idx="5234">
                  <c:v>1816.81</c:v>
                </c:pt>
                <c:pt idx="5236">
                  <c:v>1829.34</c:v>
                </c:pt>
                <c:pt idx="5238">
                  <c:v>1958.57</c:v>
                </c:pt>
                <c:pt idx="5240">
                  <c:v>2252.42</c:v>
                </c:pt>
                <c:pt idx="5242">
                  <c:v>2511.65</c:v>
                </c:pt>
                <c:pt idx="5244">
                  <c:v>2743.24</c:v>
                </c:pt>
                <c:pt idx="5246">
                  <c:v>2901.58</c:v>
                </c:pt>
                <c:pt idx="5248">
                  <c:v>2986.87</c:v>
                </c:pt>
                <c:pt idx="5250">
                  <c:v>2959.8</c:v>
                </c:pt>
                <c:pt idx="5252">
                  <c:v>2936.18</c:v>
                </c:pt>
                <c:pt idx="5254">
                  <c:v>2942.95</c:v>
                </c:pt>
                <c:pt idx="5256">
                  <c:v>2889.62</c:v>
                </c:pt>
                <c:pt idx="5258">
                  <c:v>2838.46</c:v>
                </c:pt>
                <c:pt idx="5260">
                  <c:v>2826.87</c:v>
                </c:pt>
                <c:pt idx="5262">
                  <c:v>2729.04</c:v>
                </c:pt>
                <c:pt idx="5264">
                  <c:v>2721.01</c:v>
                </c:pt>
                <c:pt idx="5266">
                  <c:v>2771.23</c:v>
                </c:pt>
                <c:pt idx="5268">
                  <c:v>2862.42</c:v>
                </c:pt>
                <c:pt idx="5270">
                  <c:v>3096.99</c:v>
                </c:pt>
                <c:pt idx="5272">
                  <c:v>3223.89</c:v>
                </c:pt>
                <c:pt idx="5274">
                  <c:v>3400.71</c:v>
                </c:pt>
                <c:pt idx="5276">
                  <c:v>3528.09</c:v>
                </c:pt>
                <c:pt idx="5278">
                  <c:v>3557.61</c:v>
                </c:pt>
                <c:pt idx="5280">
                  <c:v>3654.83</c:v>
                </c:pt>
                <c:pt idx="5282">
                  <c:v>3682.99</c:v>
                </c:pt>
                <c:pt idx="5284">
                  <c:v>3694.45</c:v>
                </c:pt>
                <c:pt idx="5286">
                  <c:v>3692.43</c:v>
                </c:pt>
                <c:pt idx="5288">
                  <c:v>3562.89</c:v>
                </c:pt>
                <c:pt idx="5290">
                  <c:v>3458.98</c:v>
                </c:pt>
                <c:pt idx="5292">
                  <c:v>3374.15</c:v>
                </c:pt>
                <c:pt idx="5294">
                  <c:v>3339.17</c:v>
                </c:pt>
                <c:pt idx="5296">
                  <c:v>3370.48</c:v>
                </c:pt>
                <c:pt idx="5298">
                  <c:v>3503.56</c:v>
                </c:pt>
                <c:pt idx="5300">
                  <c:v>3736.67</c:v>
                </c:pt>
                <c:pt idx="5302">
                  <c:v>3835.85</c:v>
                </c:pt>
                <c:pt idx="5304">
                  <c:v>3998.16</c:v>
                </c:pt>
                <c:pt idx="5306">
                  <c:v>4164.6499999999996</c:v>
                </c:pt>
                <c:pt idx="5308">
                  <c:v>4236.09</c:v>
                </c:pt>
                <c:pt idx="5310">
                  <c:v>4187.32</c:v>
                </c:pt>
                <c:pt idx="5312">
                  <c:v>4077.59</c:v>
                </c:pt>
                <c:pt idx="5314">
                  <c:v>3932.84</c:v>
                </c:pt>
                <c:pt idx="5316">
                  <c:v>3828.19</c:v>
                </c:pt>
                <c:pt idx="5318">
                  <c:v>3810.45</c:v>
                </c:pt>
                <c:pt idx="5320">
                  <c:v>3885.01</c:v>
                </c:pt>
                <c:pt idx="5322">
                  <c:v>3984.67</c:v>
                </c:pt>
                <c:pt idx="5324">
                  <c:v>4052.21</c:v>
                </c:pt>
                <c:pt idx="5326">
                  <c:v>4181.75</c:v>
                </c:pt>
                <c:pt idx="5328">
                  <c:v>4357.3599999999997</c:v>
                </c:pt>
                <c:pt idx="5330">
                  <c:v>4392.91</c:v>
                </c:pt>
                <c:pt idx="5332">
                  <c:v>4388.1099999999997</c:v>
                </c:pt>
                <c:pt idx="5334">
                  <c:v>4317.43</c:v>
                </c:pt>
                <c:pt idx="5336">
                  <c:v>4241.72</c:v>
                </c:pt>
                <c:pt idx="5338">
                  <c:v>4144.54</c:v>
                </c:pt>
                <c:pt idx="5340">
                  <c:v>4184.6899999999996</c:v>
                </c:pt>
                <c:pt idx="5342">
                  <c:v>4197.92</c:v>
                </c:pt>
                <c:pt idx="5344">
                  <c:v>4223.63</c:v>
                </c:pt>
                <c:pt idx="5346">
                  <c:v>4260.6400000000003</c:v>
                </c:pt>
                <c:pt idx="5348">
                  <c:v>4311.6099999999997</c:v>
                </c:pt>
                <c:pt idx="5350">
                  <c:v>4419.8999999999996</c:v>
                </c:pt>
                <c:pt idx="5352">
                  <c:v>4446.47</c:v>
                </c:pt>
                <c:pt idx="5354">
                  <c:v>4534.6400000000003</c:v>
                </c:pt>
                <c:pt idx="5356">
                  <c:v>4610.8100000000004</c:v>
                </c:pt>
                <c:pt idx="5358">
                  <c:v>4641.41</c:v>
                </c:pt>
                <c:pt idx="5360">
                  <c:v>4605.9799999999996</c:v>
                </c:pt>
                <c:pt idx="5362">
                  <c:v>4573.8500000000004</c:v>
                </c:pt>
                <c:pt idx="5364">
                  <c:v>4476.46</c:v>
                </c:pt>
                <c:pt idx="5366">
                  <c:v>4394.62</c:v>
                </c:pt>
                <c:pt idx="5368">
                  <c:v>4278.6899999999996</c:v>
                </c:pt>
                <c:pt idx="5370">
                  <c:v>4195.09</c:v>
                </c:pt>
                <c:pt idx="5372">
                  <c:v>4075.87</c:v>
                </c:pt>
                <c:pt idx="5374">
                  <c:v>3970.46</c:v>
                </c:pt>
                <c:pt idx="5376">
                  <c:v>3918.87</c:v>
                </c:pt>
                <c:pt idx="5378">
                  <c:v>3915.52</c:v>
                </c:pt>
                <c:pt idx="5380">
                  <c:v>4008.58</c:v>
                </c:pt>
                <c:pt idx="5382">
                  <c:v>4136.1000000000004</c:v>
                </c:pt>
                <c:pt idx="5384">
                  <c:v>4273.4399999999996</c:v>
                </c:pt>
                <c:pt idx="5386">
                  <c:v>4508.1899999999996</c:v>
                </c:pt>
                <c:pt idx="5388">
                  <c:v>4801.55</c:v>
                </c:pt>
                <c:pt idx="5390">
                  <c:v>5062.55</c:v>
                </c:pt>
                <c:pt idx="5392">
                  <c:v>5405.13</c:v>
                </c:pt>
                <c:pt idx="5394">
                  <c:v>5243.35</c:v>
                </c:pt>
                <c:pt idx="5396">
                  <c:v>5033.6099999999997</c:v>
                </c:pt>
                <c:pt idx="5398">
                  <c:v>4787.99</c:v>
                </c:pt>
                <c:pt idx="5400">
                  <c:v>4516.1499999999996</c:v>
                </c:pt>
                <c:pt idx="5402">
                  <c:v>4265.25</c:v>
                </c:pt>
                <c:pt idx="5404">
                  <c:v>4064.02</c:v>
                </c:pt>
                <c:pt idx="5406">
                  <c:v>3938.37</c:v>
                </c:pt>
                <c:pt idx="5408">
                  <c:v>3868.15</c:v>
                </c:pt>
                <c:pt idx="5410">
                  <c:v>3842.03</c:v>
                </c:pt>
                <c:pt idx="5412">
                  <c:v>3848.34</c:v>
                </c:pt>
                <c:pt idx="5414">
                  <c:v>3878.51</c:v>
                </c:pt>
                <c:pt idx="5416">
                  <c:v>3924.74</c:v>
                </c:pt>
                <c:pt idx="5418">
                  <c:v>3980.09</c:v>
                </c:pt>
                <c:pt idx="5420">
                  <c:v>756.577</c:v>
                </c:pt>
                <c:pt idx="5422">
                  <c:v>738.98199999999997</c:v>
                </c:pt>
                <c:pt idx="5424">
                  <c:v>689.01300000000003</c:v>
                </c:pt>
                <c:pt idx="5426">
                  <c:v>593.82899999999995</c:v>
                </c:pt>
                <c:pt idx="5428">
                  <c:v>424.36399999999998</c:v>
                </c:pt>
                <c:pt idx="5430">
                  <c:v>190.517</c:v>
                </c:pt>
                <c:pt idx="5432">
                  <c:v>-79.718800000000002</c:v>
                </c:pt>
                <c:pt idx="5434">
                  <c:v>-332.95699999999999</c:v>
                </c:pt>
                <c:pt idx="5436">
                  <c:v>-523.93899999999996</c:v>
                </c:pt>
                <c:pt idx="5438">
                  <c:v>-689.85799999999995</c:v>
                </c:pt>
                <c:pt idx="5440">
                  <c:v>-804.64700000000005</c:v>
                </c:pt>
                <c:pt idx="5442">
                  <c:v>-882.56</c:v>
                </c:pt>
                <c:pt idx="5444">
                  <c:v>-928.30700000000002</c:v>
                </c:pt>
                <c:pt idx="5446">
                  <c:v>-413.87799999999999</c:v>
                </c:pt>
                <c:pt idx="5448">
                  <c:v>902.82100000000003</c:v>
                </c:pt>
                <c:pt idx="5450">
                  <c:v>2142.7399999999998</c:v>
                </c:pt>
                <c:pt idx="5452">
                  <c:v>3020.02</c:v>
                </c:pt>
                <c:pt idx="5454">
                  <c:v>3568.13</c:v>
                </c:pt>
                <c:pt idx="5456">
                  <c:v>4033.4</c:v>
                </c:pt>
                <c:pt idx="5458">
                  <c:v>4384.41</c:v>
                </c:pt>
                <c:pt idx="5460">
                  <c:v>4510.54</c:v>
                </c:pt>
                <c:pt idx="5462">
                  <c:v>4800.04</c:v>
                </c:pt>
                <c:pt idx="5464">
                  <c:v>4879.57</c:v>
                </c:pt>
                <c:pt idx="5466">
                  <c:v>4944.76</c:v>
                </c:pt>
                <c:pt idx="5468">
                  <c:v>4916.05</c:v>
                </c:pt>
                <c:pt idx="5470">
                  <c:v>4937.41</c:v>
                </c:pt>
                <c:pt idx="5472">
                  <c:v>4887.76</c:v>
                </c:pt>
                <c:pt idx="5474">
                  <c:v>4977.1499999999996</c:v>
                </c:pt>
                <c:pt idx="5476">
                  <c:v>5071.03</c:v>
                </c:pt>
                <c:pt idx="5478">
                  <c:v>5193.22</c:v>
                </c:pt>
                <c:pt idx="5480">
                  <c:v>5278.15</c:v>
                </c:pt>
                <c:pt idx="5482">
                  <c:v>5375.13</c:v>
                </c:pt>
                <c:pt idx="5484">
                  <c:v>5467.17</c:v>
                </c:pt>
                <c:pt idx="5486">
                  <c:v>5523.57</c:v>
                </c:pt>
                <c:pt idx="5488">
                  <c:v>5560.75</c:v>
                </c:pt>
                <c:pt idx="5490">
                  <c:v>5521.08</c:v>
                </c:pt>
                <c:pt idx="5492">
                  <c:v>5487.07</c:v>
                </c:pt>
                <c:pt idx="5494">
                  <c:v>5407.48</c:v>
                </c:pt>
                <c:pt idx="5496">
                  <c:v>5282.42</c:v>
                </c:pt>
                <c:pt idx="5498">
                  <c:v>5102.47</c:v>
                </c:pt>
                <c:pt idx="5500">
                  <c:v>4965.21</c:v>
                </c:pt>
                <c:pt idx="5502">
                  <c:v>4872.84</c:v>
                </c:pt>
                <c:pt idx="5504">
                  <c:v>4779.55</c:v>
                </c:pt>
                <c:pt idx="5506">
                  <c:v>4929.3</c:v>
                </c:pt>
                <c:pt idx="5508">
                  <c:v>5048.87</c:v>
                </c:pt>
                <c:pt idx="5510">
                  <c:v>5155.49</c:v>
                </c:pt>
                <c:pt idx="5512">
                  <c:v>5296.59</c:v>
                </c:pt>
                <c:pt idx="5514">
                  <c:v>5365.06</c:v>
                </c:pt>
                <c:pt idx="5516">
                  <c:v>5451.86</c:v>
                </c:pt>
                <c:pt idx="5518">
                  <c:v>5340.67</c:v>
                </c:pt>
                <c:pt idx="5520">
                  <c:v>5190.28</c:v>
                </c:pt>
                <c:pt idx="5522">
                  <c:v>5013.66</c:v>
                </c:pt>
                <c:pt idx="5524">
                  <c:v>4820.42</c:v>
                </c:pt>
                <c:pt idx="5526">
                  <c:v>4784.8100000000004</c:v>
                </c:pt>
                <c:pt idx="5528">
                  <c:v>4874.03</c:v>
                </c:pt>
                <c:pt idx="5530">
                  <c:v>4884.7</c:v>
                </c:pt>
                <c:pt idx="5532">
                  <c:v>4969.42</c:v>
                </c:pt>
                <c:pt idx="5534">
                  <c:v>5066.66</c:v>
                </c:pt>
                <c:pt idx="5536">
                  <c:v>5171.68</c:v>
                </c:pt>
                <c:pt idx="5538">
                  <c:v>5218.84</c:v>
                </c:pt>
                <c:pt idx="5540">
                  <c:v>5165.2700000000004</c:v>
                </c:pt>
                <c:pt idx="5542">
                  <c:v>5083.96</c:v>
                </c:pt>
                <c:pt idx="5544">
                  <c:v>4951.3500000000004</c:v>
                </c:pt>
                <c:pt idx="5546">
                  <c:v>4852.1000000000004</c:v>
                </c:pt>
                <c:pt idx="5548">
                  <c:v>4813.79</c:v>
                </c:pt>
                <c:pt idx="5550">
                  <c:v>4842.8999999999996</c:v>
                </c:pt>
                <c:pt idx="5552">
                  <c:v>4856.43</c:v>
                </c:pt>
                <c:pt idx="5554">
                  <c:v>4829.74</c:v>
                </c:pt>
                <c:pt idx="5556">
                  <c:v>4929.01</c:v>
                </c:pt>
                <c:pt idx="5558">
                  <c:v>4913.63</c:v>
                </c:pt>
                <c:pt idx="5560">
                  <c:v>5037.95</c:v>
                </c:pt>
                <c:pt idx="5562">
                  <c:v>5120.22</c:v>
                </c:pt>
                <c:pt idx="5564">
                  <c:v>5203.1499999999996</c:v>
                </c:pt>
                <c:pt idx="5566">
                  <c:v>5235.26</c:v>
                </c:pt>
                <c:pt idx="5568">
                  <c:v>5206.4399999999996</c:v>
                </c:pt>
                <c:pt idx="5570">
                  <c:v>5173.3</c:v>
                </c:pt>
                <c:pt idx="5572">
                  <c:v>5136.2299999999996</c:v>
                </c:pt>
                <c:pt idx="5574">
                  <c:v>5061.22</c:v>
                </c:pt>
                <c:pt idx="5576">
                  <c:v>4967.0600000000004</c:v>
                </c:pt>
                <c:pt idx="5578">
                  <c:v>4901.66</c:v>
                </c:pt>
                <c:pt idx="5580">
                  <c:v>4837.07</c:v>
                </c:pt>
                <c:pt idx="5582">
                  <c:v>4740.68</c:v>
                </c:pt>
                <c:pt idx="5584">
                  <c:v>4663.67</c:v>
                </c:pt>
                <c:pt idx="5586">
                  <c:v>4623.6499999999996</c:v>
                </c:pt>
                <c:pt idx="5588">
                  <c:v>4656.68</c:v>
                </c:pt>
                <c:pt idx="5590">
                  <c:v>4688.3100000000004</c:v>
                </c:pt>
                <c:pt idx="5592">
                  <c:v>4805.58</c:v>
                </c:pt>
                <c:pt idx="5594">
                  <c:v>4912.3500000000004</c:v>
                </c:pt>
                <c:pt idx="5596">
                  <c:v>5114.3900000000003</c:v>
                </c:pt>
                <c:pt idx="5598">
                  <c:v>5361.86</c:v>
                </c:pt>
                <c:pt idx="5600">
                  <c:v>5521.61</c:v>
                </c:pt>
                <c:pt idx="5602">
                  <c:v>5430.48</c:v>
                </c:pt>
                <c:pt idx="5604">
                  <c:v>5236.29</c:v>
                </c:pt>
                <c:pt idx="5606">
                  <c:v>4991.79</c:v>
                </c:pt>
                <c:pt idx="5608">
                  <c:v>4710.08</c:v>
                </c:pt>
                <c:pt idx="5610">
                  <c:v>4418.38</c:v>
                </c:pt>
                <c:pt idx="5612">
                  <c:v>4150.87</c:v>
                </c:pt>
                <c:pt idx="5614">
                  <c:v>3957.91</c:v>
                </c:pt>
                <c:pt idx="5616">
                  <c:v>3826.43</c:v>
                </c:pt>
                <c:pt idx="5618">
                  <c:v>3743.56</c:v>
                </c:pt>
                <c:pt idx="5620">
                  <c:v>3693.19</c:v>
                </c:pt>
                <c:pt idx="5622">
                  <c:v>3659.6</c:v>
                </c:pt>
                <c:pt idx="5624">
                  <c:v>3629.71</c:v>
                </c:pt>
                <c:pt idx="5626">
                  <c:v>3592.99</c:v>
                </c:pt>
                <c:pt idx="5628">
                  <c:v>3536.79</c:v>
                </c:pt>
                <c:pt idx="5630">
                  <c:v>3455.46</c:v>
                </c:pt>
                <c:pt idx="5632">
                  <c:v>3345.76</c:v>
                </c:pt>
                <c:pt idx="5634">
                  <c:v>3197.31</c:v>
                </c:pt>
                <c:pt idx="5636">
                  <c:v>2980.84</c:v>
                </c:pt>
                <c:pt idx="5638">
                  <c:v>2706.64</c:v>
                </c:pt>
                <c:pt idx="5640">
                  <c:v>2432.08</c:v>
                </c:pt>
                <c:pt idx="5642">
                  <c:v>2200.7800000000002</c:v>
                </c:pt>
                <c:pt idx="5644">
                  <c:v>2054.42</c:v>
                </c:pt>
                <c:pt idx="5646">
                  <c:v>1927.69</c:v>
                </c:pt>
                <c:pt idx="5648">
                  <c:v>1851.35</c:v>
                </c:pt>
                <c:pt idx="5650">
                  <c:v>1814.51</c:v>
                </c:pt>
                <c:pt idx="5652">
                  <c:v>1815.25</c:v>
                </c:pt>
                <c:pt idx="5654">
                  <c:v>1873.64</c:v>
                </c:pt>
                <c:pt idx="5656">
                  <c:v>2133.7800000000002</c:v>
                </c:pt>
                <c:pt idx="5658">
                  <c:v>2436.31</c:v>
                </c:pt>
                <c:pt idx="5660">
                  <c:v>2685.91</c:v>
                </c:pt>
                <c:pt idx="5662">
                  <c:v>2822.36</c:v>
                </c:pt>
                <c:pt idx="5664">
                  <c:v>2972.18</c:v>
                </c:pt>
                <c:pt idx="5666">
                  <c:v>2954.95</c:v>
                </c:pt>
                <c:pt idx="5668">
                  <c:v>2938.47</c:v>
                </c:pt>
                <c:pt idx="5670">
                  <c:v>2878.38</c:v>
                </c:pt>
                <c:pt idx="5672">
                  <c:v>2892.43</c:v>
                </c:pt>
                <c:pt idx="5674">
                  <c:v>2842.62</c:v>
                </c:pt>
                <c:pt idx="5676">
                  <c:v>2837.38</c:v>
                </c:pt>
                <c:pt idx="5678">
                  <c:v>2760.51</c:v>
                </c:pt>
                <c:pt idx="5680">
                  <c:v>2690.28</c:v>
                </c:pt>
                <c:pt idx="5682">
                  <c:v>2714.76</c:v>
                </c:pt>
                <c:pt idx="5684">
                  <c:v>2867.02</c:v>
                </c:pt>
                <c:pt idx="5686">
                  <c:v>3034.58</c:v>
                </c:pt>
                <c:pt idx="5688">
                  <c:v>3156.49</c:v>
                </c:pt>
                <c:pt idx="5690">
                  <c:v>3313.25</c:v>
                </c:pt>
                <c:pt idx="5692">
                  <c:v>3447.63</c:v>
                </c:pt>
                <c:pt idx="5694">
                  <c:v>3567</c:v>
                </c:pt>
                <c:pt idx="5696">
                  <c:v>3669.98</c:v>
                </c:pt>
                <c:pt idx="5698">
                  <c:v>3646.72</c:v>
                </c:pt>
                <c:pt idx="5700">
                  <c:v>3700.63</c:v>
                </c:pt>
                <c:pt idx="5702">
                  <c:v>3666.71</c:v>
                </c:pt>
                <c:pt idx="5704">
                  <c:v>3583.83</c:v>
                </c:pt>
                <c:pt idx="5706">
                  <c:v>3514.62</c:v>
                </c:pt>
                <c:pt idx="5708">
                  <c:v>3420.83</c:v>
                </c:pt>
                <c:pt idx="5710">
                  <c:v>3311.01</c:v>
                </c:pt>
                <c:pt idx="5712">
                  <c:v>3349.3</c:v>
                </c:pt>
                <c:pt idx="5714">
                  <c:v>3495.83</c:v>
                </c:pt>
                <c:pt idx="5716">
                  <c:v>3612.55</c:v>
                </c:pt>
                <c:pt idx="5718">
                  <c:v>3825.62</c:v>
                </c:pt>
                <c:pt idx="5720">
                  <c:v>3999.04</c:v>
                </c:pt>
                <c:pt idx="5722">
                  <c:v>4116.3100000000004</c:v>
                </c:pt>
                <c:pt idx="5724">
                  <c:v>4181.88</c:v>
                </c:pt>
                <c:pt idx="5726">
                  <c:v>4131.29</c:v>
                </c:pt>
                <c:pt idx="5728">
                  <c:v>4103.82</c:v>
                </c:pt>
                <c:pt idx="5730">
                  <c:v>3977.74</c:v>
                </c:pt>
                <c:pt idx="5732">
                  <c:v>3812.92</c:v>
                </c:pt>
                <c:pt idx="5734">
                  <c:v>3788.54</c:v>
                </c:pt>
                <c:pt idx="5736">
                  <c:v>3797.35</c:v>
                </c:pt>
                <c:pt idx="5738">
                  <c:v>3850.52</c:v>
                </c:pt>
                <c:pt idx="5740">
                  <c:v>4052.51</c:v>
                </c:pt>
                <c:pt idx="5742">
                  <c:v>4181.22</c:v>
                </c:pt>
                <c:pt idx="5744">
                  <c:v>4318.41</c:v>
                </c:pt>
                <c:pt idx="5746">
                  <c:v>4390.24</c:v>
                </c:pt>
                <c:pt idx="5748">
                  <c:v>4405.8100000000004</c:v>
                </c:pt>
                <c:pt idx="5750">
                  <c:v>4344.1400000000003</c:v>
                </c:pt>
                <c:pt idx="5752">
                  <c:v>4255.6400000000003</c:v>
                </c:pt>
                <c:pt idx="5754">
                  <c:v>4181.66</c:v>
                </c:pt>
                <c:pt idx="5756">
                  <c:v>4149.8599999999997</c:v>
                </c:pt>
                <c:pt idx="5758">
                  <c:v>4167.97</c:v>
                </c:pt>
                <c:pt idx="5760">
                  <c:v>4192.58</c:v>
                </c:pt>
                <c:pt idx="5762">
                  <c:v>4216.7</c:v>
                </c:pt>
                <c:pt idx="5764">
                  <c:v>4337.26</c:v>
                </c:pt>
                <c:pt idx="5766">
                  <c:v>4330.47</c:v>
                </c:pt>
                <c:pt idx="5768">
                  <c:v>4458.8999999999996</c:v>
                </c:pt>
                <c:pt idx="5770">
                  <c:v>4544.3599999999997</c:v>
                </c:pt>
                <c:pt idx="5772">
                  <c:v>4621.8999999999996</c:v>
                </c:pt>
                <c:pt idx="5774">
                  <c:v>4660.91</c:v>
                </c:pt>
                <c:pt idx="5776">
                  <c:v>4633.2</c:v>
                </c:pt>
                <c:pt idx="5778">
                  <c:v>4596.8500000000004</c:v>
                </c:pt>
                <c:pt idx="5780">
                  <c:v>4524.71</c:v>
                </c:pt>
                <c:pt idx="5782">
                  <c:v>4424</c:v>
                </c:pt>
                <c:pt idx="5784">
                  <c:v>4313.72</c:v>
                </c:pt>
                <c:pt idx="5786">
                  <c:v>4205.47</c:v>
                </c:pt>
                <c:pt idx="5788">
                  <c:v>4112.6400000000003</c:v>
                </c:pt>
                <c:pt idx="5790">
                  <c:v>3993.42</c:v>
                </c:pt>
                <c:pt idx="5792">
                  <c:v>3920.49</c:v>
                </c:pt>
                <c:pt idx="5794">
                  <c:v>3943.45</c:v>
                </c:pt>
                <c:pt idx="5796">
                  <c:v>3969.98</c:v>
                </c:pt>
                <c:pt idx="5798">
                  <c:v>4093.11</c:v>
                </c:pt>
                <c:pt idx="5800">
                  <c:v>4223.6499999999996</c:v>
                </c:pt>
                <c:pt idx="5802">
                  <c:v>4385.78</c:v>
                </c:pt>
                <c:pt idx="5804">
                  <c:v>4651.2299999999996</c:v>
                </c:pt>
                <c:pt idx="5806">
                  <c:v>5012.12</c:v>
                </c:pt>
                <c:pt idx="5808">
                  <c:v>5310.03</c:v>
                </c:pt>
                <c:pt idx="5810">
                  <c:v>5307.3</c:v>
                </c:pt>
                <c:pt idx="5812">
                  <c:v>5110.09</c:v>
                </c:pt>
                <c:pt idx="5814">
                  <c:v>4874</c:v>
                </c:pt>
                <c:pt idx="5816">
                  <c:v>4608.87</c:v>
                </c:pt>
                <c:pt idx="5818">
                  <c:v>4346.0600000000004</c:v>
                </c:pt>
                <c:pt idx="5820">
                  <c:v>4123.5600000000004</c:v>
                </c:pt>
                <c:pt idx="5822">
                  <c:v>3977.02</c:v>
                </c:pt>
                <c:pt idx="5824">
                  <c:v>3890.36</c:v>
                </c:pt>
                <c:pt idx="5826">
                  <c:v>3850.97</c:v>
                </c:pt>
                <c:pt idx="5828">
                  <c:v>3847.29</c:v>
                </c:pt>
                <c:pt idx="5830">
                  <c:v>3870.19</c:v>
                </c:pt>
                <c:pt idx="5832">
                  <c:v>3912.51</c:v>
                </c:pt>
                <c:pt idx="5834">
                  <c:v>3965.2</c:v>
                </c:pt>
                <c:pt idx="5836">
                  <c:v>744.27</c:v>
                </c:pt>
                <c:pt idx="5838">
                  <c:v>736.12</c:v>
                </c:pt>
                <c:pt idx="5840">
                  <c:v>697.94500000000005</c:v>
                </c:pt>
                <c:pt idx="5842">
                  <c:v>621.58399999999995</c:v>
                </c:pt>
                <c:pt idx="5844">
                  <c:v>473.964</c:v>
                </c:pt>
                <c:pt idx="5846">
                  <c:v>261.12599999999998</c:v>
                </c:pt>
                <c:pt idx="5848">
                  <c:v>-3.8910900000000002</c:v>
                </c:pt>
                <c:pt idx="5850">
                  <c:v>-264.67399999999998</c:v>
                </c:pt>
                <c:pt idx="5852">
                  <c:v>-468.73099999999999</c:v>
                </c:pt>
                <c:pt idx="5854">
                  <c:v>-649.49800000000005</c:v>
                </c:pt>
                <c:pt idx="5856">
                  <c:v>-779.68799999999999</c:v>
                </c:pt>
                <c:pt idx="5858">
                  <c:v>-866.60699999999997</c:v>
                </c:pt>
                <c:pt idx="5860">
                  <c:v>-922.46900000000005</c:v>
                </c:pt>
                <c:pt idx="5862">
                  <c:v>-946.68600000000004</c:v>
                </c:pt>
                <c:pt idx="5864">
                  <c:v>641.70600000000002</c:v>
                </c:pt>
                <c:pt idx="5866">
                  <c:v>1652.9</c:v>
                </c:pt>
                <c:pt idx="5868">
                  <c:v>2590.9699999999998</c:v>
                </c:pt>
                <c:pt idx="5870">
                  <c:v>3391.9</c:v>
                </c:pt>
                <c:pt idx="5872">
                  <c:v>3890.57</c:v>
                </c:pt>
                <c:pt idx="5874">
                  <c:v>4267.2700000000004</c:v>
                </c:pt>
                <c:pt idx="5876">
                  <c:v>4569.78</c:v>
                </c:pt>
                <c:pt idx="5878">
                  <c:v>4671.91</c:v>
                </c:pt>
                <c:pt idx="5880">
                  <c:v>4809.5600000000004</c:v>
                </c:pt>
                <c:pt idx="5882">
                  <c:v>4883.5</c:v>
                </c:pt>
                <c:pt idx="5884">
                  <c:v>4939.9399999999996</c:v>
                </c:pt>
                <c:pt idx="5886">
                  <c:v>4897.33</c:v>
                </c:pt>
                <c:pt idx="5888">
                  <c:v>4934.76</c:v>
                </c:pt>
                <c:pt idx="5890">
                  <c:v>4929.2299999999996</c:v>
                </c:pt>
                <c:pt idx="5892">
                  <c:v>4977.3599999999997</c:v>
                </c:pt>
                <c:pt idx="5894">
                  <c:v>5214.12</c:v>
                </c:pt>
                <c:pt idx="5896">
                  <c:v>5296.38</c:v>
                </c:pt>
                <c:pt idx="5898">
                  <c:v>5394.88</c:v>
                </c:pt>
                <c:pt idx="5900">
                  <c:v>5489.68</c:v>
                </c:pt>
                <c:pt idx="5902">
                  <c:v>5545.32</c:v>
                </c:pt>
                <c:pt idx="5904">
                  <c:v>5545.73</c:v>
                </c:pt>
                <c:pt idx="5906">
                  <c:v>5511.57</c:v>
                </c:pt>
                <c:pt idx="5908">
                  <c:v>5477.98</c:v>
                </c:pt>
                <c:pt idx="5910">
                  <c:v>5454.81</c:v>
                </c:pt>
                <c:pt idx="5912">
                  <c:v>5326.78</c:v>
                </c:pt>
                <c:pt idx="5914">
                  <c:v>5114.2</c:v>
                </c:pt>
                <c:pt idx="5916">
                  <c:v>5030.3599999999997</c:v>
                </c:pt>
                <c:pt idx="5918">
                  <c:v>4872.99</c:v>
                </c:pt>
                <c:pt idx="5920">
                  <c:v>4843.91</c:v>
                </c:pt>
                <c:pt idx="5922">
                  <c:v>4861.01</c:v>
                </c:pt>
                <c:pt idx="5924">
                  <c:v>5002.7299999999996</c:v>
                </c:pt>
                <c:pt idx="5926">
                  <c:v>5107.05</c:v>
                </c:pt>
                <c:pt idx="5928">
                  <c:v>5307.81</c:v>
                </c:pt>
                <c:pt idx="5930">
                  <c:v>5385.88</c:v>
                </c:pt>
                <c:pt idx="5932">
                  <c:v>5376.73</c:v>
                </c:pt>
                <c:pt idx="5934">
                  <c:v>5323.15</c:v>
                </c:pt>
                <c:pt idx="5936">
                  <c:v>5223.8500000000004</c:v>
                </c:pt>
                <c:pt idx="5938">
                  <c:v>5063.49</c:v>
                </c:pt>
                <c:pt idx="5940">
                  <c:v>4851.16</c:v>
                </c:pt>
                <c:pt idx="5942">
                  <c:v>4777.0600000000004</c:v>
                </c:pt>
                <c:pt idx="5944">
                  <c:v>4787.24</c:v>
                </c:pt>
                <c:pt idx="5946">
                  <c:v>4816.51</c:v>
                </c:pt>
                <c:pt idx="5948">
                  <c:v>4929.47</c:v>
                </c:pt>
                <c:pt idx="5950">
                  <c:v>5072.1099999999997</c:v>
                </c:pt>
                <c:pt idx="5952">
                  <c:v>5175.7299999999996</c:v>
                </c:pt>
                <c:pt idx="5954">
                  <c:v>5186.42</c:v>
                </c:pt>
                <c:pt idx="5956">
                  <c:v>5206.24</c:v>
                </c:pt>
                <c:pt idx="5958">
                  <c:v>5104.49</c:v>
                </c:pt>
                <c:pt idx="5960">
                  <c:v>4996.75</c:v>
                </c:pt>
                <c:pt idx="5962">
                  <c:v>4899.09</c:v>
                </c:pt>
                <c:pt idx="5964">
                  <c:v>4847.59</c:v>
                </c:pt>
                <c:pt idx="5966">
                  <c:v>4822</c:v>
                </c:pt>
                <c:pt idx="5968">
                  <c:v>4784.1499999999996</c:v>
                </c:pt>
                <c:pt idx="5970">
                  <c:v>4852.8900000000003</c:v>
                </c:pt>
                <c:pt idx="5972">
                  <c:v>4879.99</c:v>
                </c:pt>
                <c:pt idx="5974">
                  <c:v>4929.6000000000004</c:v>
                </c:pt>
                <c:pt idx="5976">
                  <c:v>5051.67</c:v>
                </c:pt>
                <c:pt idx="5978">
                  <c:v>5056.54</c:v>
                </c:pt>
                <c:pt idx="5980">
                  <c:v>5137.9799999999996</c:v>
                </c:pt>
                <c:pt idx="5982">
                  <c:v>5225.29</c:v>
                </c:pt>
                <c:pt idx="5984">
                  <c:v>5208.5600000000004</c:v>
                </c:pt>
                <c:pt idx="5986">
                  <c:v>5215</c:v>
                </c:pt>
                <c:pt idx="5988">
                  <c:v>5136.1000000000004</c:v>
                </c:pt>
                <c:pt idx="5990">
                  <c:v>5051.67</c:v>
                </c:pt>
                <c:pt idx="5992">
                  <c:v>5001.92</c:v>
                </c:pt>
                <c:pt idx="5994">
                  <c:v>4910.7</c:v>
                </c:pt>
                <c:pt idx="5996">
                  <c:v>4851.5</c:v>
                </c:pt>
                <c:pt idx="5998">
                  <c:v>4753.97</c:v>
                </c:pt>
                <c:pt idx="6000">
                  <c:v>4672.26</c:v>
                </c:pt>
              </c:numCache>
            </c:numRef>
          </c:yVal>
          <c:smooth val="0"/>
        </c:ser>
        <c:ser>
          <c:idx val="1"/>
          <c:order val="1"/>
          <c:tx>
            <c:v>1.6M nodos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Hoja1!$A$3:$A$6003</c:f>
              <c:numCache>
                <c:formatCode>General</c:formatCode>
                <c:ptCount val="6001"/>
                <c:pt idx="0">
                  <c:v>0</c:v>
                </c:pt>
                <c:pt idx="2">
                  <c:v>2E-3</c:v>
                </c:pt>
                <c:pt idx="4">
                  <c:v>4.0000000000000001E-3</c:v>
                </c:pt>
                <c:pt idx="6">
                  <c:v>6.0000000000000001E-3</c:v>
                </c:pt>
                <c:pt idx="8">
                  <c:v>8.0000000000000002E-3</c:v>
                </c:pt>
                <c:pt idx="10">
                  <c:v>0.01</c:v>
                </c:pt>
                <c:pt idx="12">
                  <c:v>1.2E-2</c:v>
                </c:pt>
                <c:pt idx="14">
                  <c:v>1.4E-2</c:v>
                </c:pt>
                <c:pt idx="16">
                  <c:v>1.6E-2</c:v>
                </c:pt>
                <c:pt idx="18">
                  <c:v>1.7999999999999999E-2</c:v>
                </c:pt>
                <c:pt idx="20">
                  <c:v>0.02</c:v>
                </c:pt>
                <c:pt idx="22">
                  <c:v>2.1999999999999999E-2</c:v>
                </c:pt>
                <c:pt idx="24">
                  <c:v>2.4E-2</c:v>
                </c:pt>
                <c:pt idx="26">
                  <c:v>2.5999999999999999E-2</c:v>
                </c:pt>
                <c:pt idx="28">
                  <c:v>2.8000000000000001E-2</c:v>
                </c:pt>
                <c:pt idx="30">
                  <c:v>0.03</c:v>
                </c:pt>
                <c:pt idx="32">
                  <c:v>3.2000000000000001E-2</c:v>
                </c:pt>
                <c:pt idx="34">
                  <c:v>3.4000000000000002E-2</c:v>
                </c:pt>
                <c:pt idx="36">
                  <c:v>3.5999999999999997E-2</c:v>
                </c:pt>
                <c:pt idx="38">
                  <c:v>3.7999999999999999E-2</c:v>
                </c:pt>
                <c:pt idx="40">
                  <c:v>0.04</c:v>
                </c:pt>
                <c:pt idx="42">
                  <c:v>4.2000000000000003E-2</c:v>
                </c:pt>
                <c:pt idx="44">
                  <c:v>4.3999999999999997E-2</c:v>
                </c:pt>
                <c:pt idx="46">
                  <c:v>4.5999999999999999E-2</c:v>
                </c:pt>
                <c:pt idx="48">
                  <c:v>4.8000000000000001E-2</c:v>
                </c:pt>
                <c:pt idx="50">
                  <c:v>0.05</c:v>
                </c:pt>
                <c:pt idx="52">
                  <c:v>5.1999999999999998E-2</c:v>
                </c:pt>
                <c:pt idx="54">
                  <c:v>5.3999999999999999E-2</c:v>
                </c:pt>
                <c:pt idx="56">
                  <c:v>5.6000000000000001E-2</c:v>
                </c:pt>
                <c:pt idx="58">
                  <c:v>5.8000000000000003E-2</c:v>
                </c:pt>
                <c:pt idx="60">
                  <c:v>0.06</c:v>
                </c:pt>
                <c:pt idx="62">
                  <c:v>6.2E-2</c:v>
                </c:pt>
                <c:pt idx="64">
                  <c:v>6.4000000000000001E-2</c:v>
                </c:pt>
                <c:pt idx="66">
                  <c:v>6.6000000000000003E-2</c:v>
                </c:pt>
                <c:pt idx="68">
                  <c:v>6.8000000000000005E-2</c:v>
                </c:pt>
                <c:pt idx="70">
                  <c:v>7.0000000000000007E-2</c:v>
                </c:pt>
                <c:pt idx="72">
                  <c:v>7.1999999999999995E-2</c:v>
                </c:pt>
                <c:pt idx="74">
                  <c:v>7.3999999999999996E-2</c:v>
                </c:pt>
                <c:pt idx="76">
                  <c:v>7.5999999999999998E-2</c:v>
                </c:pt>
                <c:pt idx="78">
                  <c:v>7.8E-2</c:v>
                </c:pt>
                <c:pt idx="80">
                  <c:v>0.08</c:v>
                </c:pt>
                <c:pt idx="82">
                  <c:v>8.2000000000000003E-2</c:v>
                </c:pt>
                <c:pt idx="84">
                  <c:v>8.4000000000000005E-2</c:v>
                </c:pt>
                <c:pt idx="86">
                  <c:v>8.5999999999999993E-2</c:v>
                </c:pt>
                <c:pt idx="88">
                  <c:v>8.7999999999999995E-2</c:v>
                </c:pt>
                <c:pt idx="90">
                  <c:v>0.09</c:v>
                </c:pt>
                <c:pt idx="92">
                  <c:v>9.1999999999999998E-2</c:v>
                </c:pt>
                <c:pt idx="94">
                  <c:v>9.4E-2</c:v>
                </c:pt>
                <c:pt idx="96">
                  <c:v>9.6000000000000002E-2</c:v>
                </c:pt>
                <c:pt idx="98">
                  <c:v>9.8000000000000004E-2</c:v>
                </c:pt>
                <c:pt idx="100">
                  <c:v>0.1</c:v>
                </c:pt>
                <c:pt idx="102">
                  <c:v>0.10199999999999999</c:v>
                </c:pt>
                <c:pt idx="104">
                  <c:v>0.104</c:v>
                </c:pt>
                <c:pt idx="106">
                  <c:v>0.106</c:v>
                </c:pt>
                <c:pt idx="108">
                  <c:v>0.108</c:v>
                </c:pt>
                <c:pt idx="110">
                  <c:v>0.11</c:v>
                </c:pt>
                <c:pt idx="112">
                  <c:v>0.112</c:v>
                </c:pt>
                <c:pt idx="114">
                  <c:v>0.114</c:v>
                </c:pt>
                <c:pt idx="116">
                  <c:v>0.11600000000000001</c:v>
                </c:pt>
                <c:pt idx="118">
                  <c:v>0.11799999999999999</c:v>
                </c:pt>
                <c:pt idx="120">
                  <c:v>0.12</c:v>
                </c:pt>
                <c:pt idx="122">
                  <c:v>0.122</c:v>
                </c:pt>
                <c:pt idx="124">
                  <c:v>0.124</c:v>
                </c:pt>
                <c:pt idx="126">
                  <c:v>0.126</c:v>
                </c:pt>
                <c:pt idx="128">
                  <c:v>0.128</c:v>
                </c:pt>
                <c:pt idx="130">
                  <c:v>0.13</c:v>
                </c:pt>
                <c:pt idx="132">
                  <c:v>0.13200000000000001</c:v>
                </c:pt>
                <c:pt idx="134">
                  <c:v>0.13400000000000001</c:v>
                </c:pt>
                <c:pt idx="136">
                  <c:v>0.13600000000000001</c:v>
                </c:pt>
                <c:pt idx="138">
                  <c:v>0.13800000000000001</c:v>
                </c:pt>
                <c:pt idx="140">
                  <c:v>0.14000000000000001</c:v>
                </c:pt>
                <c:pt idx="142">
                  <c:v>0.14199999999999999</c:v>
                </c:pt>
                <c:pt idx="144">
                  <c:v>0.14399999999999999</c:v>
                </c:pt>
                <c:pt idx="146">
                  <c:v>0.14599999999999999</c:v>
                </c:pt>
                <c:pt idx="148">
                  <c:v>0.14799999999999999</c:v>
                </c:pt>
                <c:pt idx="150">
                  <c:v>0.15</c:v>
                </c:pt>
                <c:pt idx="152">
                  <c:v>0.152</c:v>
                </c:pt>
                <c:pt idx="154">
                  <c:v>0.154</c:v>
                </c:pt>
                <c:pt idx="156">
                  <c:v>0.156</c:v>
                </c:pt>
                <c:pt idx="158">
                  <c:v>0.158</c:v>
                </c:pt>
                <c:pt idx="160">
                  <c:v>0.16</c:v>
                </c:pt>
                <c:pt idx="162">
                  <c:v>0.16200000000000001</c:v>
                </c:pt>
                <c:pt idx="164">
                  <c:v>0.16400000000000001</c:v>
                </c:pt>
                <c:pt idx="166">
                  <c:v>0.16600000000000001</c:v>
                </c:pt>
                <c:pt idx="168">
                  <c:v>0.16800000000000001</c:v>
                </c:pt>
                <c:pt idx="170">
                  <c:v>0.17</c:v>
                </c:pt>
                <c:pt idx="172">
                  <c:v>0.17199999999999999</c:v>
                </c:pt>
                <c:pt idx="174">
                  <c:v>0.17399999999999999</c:v>
                </c:pt>
                <c:pt idx="176">
                  <c:v>0.17599999999999999</c:v>
                </c:pt>
                <c:pt idx="178">
                  <c:v>0.17799999999999999</c:v>
                </c:pt>
                <c:pt idx="180">
                  <c:v>0.18</c:v>
                </c:pt>
                <c:pt idx="182">
                  <c:v>0.182</c:v>
                </c:pt>
                <c:pt idx="184">
                  <c:v>0.184</c:v>
                </c:pt>
                <c:pt idx="186">
                  <c:v>0.186</c:v>
                </c:pt>
                <c:pt idx="188">
                  <c:v>0.188</c:v>
                </c:pt>
                <c:pt idx="190">
                  <c:v>0.19</c:v>
                </c:pt>
                <c:pt idx="192">
                  <c:v>0.192</c:v>
                </c:pt>
                <c:pt idx="194">
                  <c:v>0.19400000000000001</c:v>
                </c:pt>
                <c:pt idx="196">
                  <c:v>0.19600000000000001</c:v>
                </c:pt>
                <c:pt idx="198">
                  <c:v>0.19800000000000001</c:v>
                </c:pt>
                <c:pt idx="200">
                  <c:v>0.2</c:v>
                </c:pt>
                <c:pt idx="202">
                  <c:v>0.20200000000000001</c:v>
                </c:pt>
                <c:pt idx="204">
                  <c:v>0.20399999999999999</c:v>
                </c:pt>
                <c:pt idx="206">
                  <c:v>0.20599999999999999</c:v>
                </c:pt>
                <c:pt idx="208">
                  <c:v>0.20799999999999999</c:v>
                </c:pt>
                <c:pt idx="210">
                  <c:v>0.21</c:v>
                </c:pt>
                <c:pt idx="212">
                  <c:v>0.21199999999999999</c:v>
                </c:pt>
                <c:pt idx="214">
                  <c:v>0.214</c:v>
                </c:pt>
                <c:pt idx="216">
                  <c:v>0.216</c:v>
                </c:pt>
                <c:pt idx="218">
                  <c:v>0.218</c:v>
                </c:pt>
                <c:pt idx="220">
                  <c:v>0.22</c:v>
                </c:pt>
                <c:pt idx="222">
                  <c:v>0.222</c:v>
                </c:pt>
                <c:pt idx="224">
                  <c:v>0.224</c:v>
                </c:pt>
                <c:pt idx="226">
                  <c:v>0.22600000000000001</c:v>
                </c:pt>
                <c:pt idx="228">
                  <c:v>0.22800000000000001</c:v>
                </c:pt>
                <c:pt idx="230">
                  <c:v>0.23</c:v>
                </c:pt>
                <c:pt idx="232">
                  <c:v>0.23200000000000001</c:v>
                </c:pt>
                <c:pt idx="234">
                  <c:v>0.23400000000000001</c:v>
                </c:pt>
                <c:pt idx="236">
                  <c:v>0.23599999999999999</c:v>
                </c:pt>
                <c:pt idx="238">
                  <c:v>0.23799999999999999</c:v>
                </c:pt>
                <c:pt idx="240">
                  <c:v>0.24</c:v>
                </c:pt>
                <c:pt idx="242">
                  <c:v>0.24199999999999999</c:v>
                </c:pt>
                <c:pt idx="244">
                  <c:v>0.24399999999999999</c:v>
                </c:pt>
                <c:pt idx="246">
                  <c:v>0.246</c:v>
                </c:pt>
                <c:pt idx="248">
                  <c:v>0.248</c:v>
                </c:pt>
                <c:pt idx="250">
                  <c:v>0.25</c:v>
                </c:pt>
                <c:pt idx="252">
                  <c:v>0.252</c:v>
                </c:pt>
                <c:pt idx="254">
                  <c:v>0.254</c:v>
                </c:pt>
                <c:pt idx="256">
                  <c:v>0.25600000000000001</c:v>
                </c:pt>
                <c:pt idx="258">
                  <c:v>0.25800000000000001</c:v>
                </c:pt>
                <c:pt idx="260">
                  <c:v>0.26</c:v>
                </c:pt>
                <c:pt idx="262">
                  <c:v>0.26200000000000001</c:v>
                </c:pt>
                <c:pt idx="264">
                  <c:v>0.26400000000000001</c:v>
                </c:pt>
                <c:pt idx="266">
                  <c:v>0.26600000000000001</c:v>
                </c:pt>
                <c:pt idx="268">
                  <c:v>0.26800000000000002</c:v>
                </c:pt>
                <c:pt idx="270">
                  <c:v>0.27</c:v>
                </c:pt>
                <c:pt idx="272">
                  <c:v>0.27200000000000002</c:v>
                </c:pt>
                <c:pt idx="274">
                  <c:v>0.27400000000000002</c:v>
                </c:pt>
                <c:pt idx="276">
                  <c:v>0.27600000000000002</c:v>
                </c:pt>
                <c:pt idx="278">
                  <c:v>0.27800000000000002</c:v>
                </c:pt>
                <c:pt idx="280">
                  <c:v>0.28000000000000003</c:v>
                </c:pt>
                <c:pt idx="282">
                  <c:v>0.28199999999999997</c:v>
                </c:pt>
                <c:pt idx="284">
                  <c:v>0.28399999999999997</c:v>
                </c:pt>
                <c:pt idx="286">
                  <c:v>0.28599999999999998</c:v>
                </c:pt>
                <c:pt idx="288">
                  <c:v>0.28799999999999998</c:v>
                </c:pt>
                <c:pt idx="290">
                  <c:v>0.28999999999999998</c:v>
                </c:pt>
                <c:pt idx="292">
                  <c:v>0.29199999999999998</c:v>
                </c:pt>
                <c:pt idx="294">
                  <c:v>0.29399999999999998</c:v>
                </c:pt>
                <c:pt idx="296">
                  <c:v>0.29599999999999999</c:v>
                </c:pt>
                <c:pt idx="298">
                  <c:v>0.29799999999999999</c:v>
                </c:pt>
                <c:pt idx="300">
                  <c:v>0.3</c:v>
                </c:pt>
                <c:pt idx="302">
                  <c:v>0.30199999999999999</c:v>
                </c:pt>
                <c:pt idx="304">
                  <c:v>0.30399999999999999</c:v>
                </c:pt>
                <c:pt idx="306">
                  <c:v>0.30599999999999999</c:v>
                </c:pt>
                <c:pt idx="308">
                  <c:v>0.308</c:v>
                </c:pt>
                <c:pt idx="310">
                  <c:v>0.31</c:v>
                </c:pt>
                <c:pt idx="312">
                  <c:v>0.312</c:v>
                </c:pt>
                <c:pt idx="314">
                  <c:v>0.314</c:v>
                </c:pt>
                <c:pt idx="316">
                  <c:v>0.316</c:v>
                </c:pt>
                <c:pt idx="318">
                  <c:v>0.318</c:v>
                </c:pt>
                <c:pt idx="320">
                  <c:v>0.32</c:v>
                </c:pt>
                <c:pt idx="322">
                  <c:v>0.32200000000000001</c:v>
                </c:pt>
                <c:pt idx="324">
                  <c:v>0.32400000000000001</c:v>
                </c:pt>
                <c:pt idx="326">
                  <c:v>0.32600000000000001</c:v>
                </c:pt>
                <c:pt idx="328">
                  <c:v>0.32800000000000001</c:v>
                </c:pt>
                <c:pt idx="330">
                  <c:v>0.33</c:v>
                </c:pt>
                <c:pt idx="332">
                  <c:v>0.33200000000000002</c:v>
                </c:pt>
                <c:pt idx="334">
                  <c:v>0.33400000000000002</c:v>
                </c:pt>
                <c:pt idx="336">
                  <c:v>0.33600000000000002</c:v>
                </c:pt>
                <c:pt idx="338">
                  <c:v>0.33800000000000002</c:v>
                </c:pt>
                <c:pt idx="340">
                  <c:v>0.34</c:v>
                </c:pt>
                <c:pt idx="342">
                  <c:v>0.34200000000000003</c:v>
                </c:pt>
                <c:pt idx="344">
                  <c:v>0.34399999999999997</c:v>
                </c:pt>
                <c:pt idx="346">
                  <c:v>0.34599999999999997</c:v>
                </c:pt>
                <c:pt idx="348">
                  <c:v>0.34799999999999998</c:v>
                </c:pt>
                <c:pt idx="350">
                  <c:v>0.35</c:v>
                </c:pt>
                <c:pt idx="352">
                  <c:v>0.35199999999999998</c:v>
                </c:pt>
                <c:pt idx="354">
                  <c:v>0.35399999999999998</c:v>
                </c:pt>
                <c:pt idx="356">
                  <c:v>0.35599999999999998</c:v>
                </c:pt>
                <c:pt idx="358">
                  <c:v>0.35799999999999998</c:v>
                </c:pt>
                <c:pt idx="360">
                  <c:v>0.36</c:v>
                </c:pt>
                <c:pt idx="362">
                  <c:v>0.36199999999999999</c:v>
                </c:pt>
                <c:pt idx="364">
                  <c:v>0.36399999999999999</c:v>
                </c:pt>
                <c:pt idx="366">
                  <c:v>0.36599999999999999</c:v>
                </c:pt>
                <c:pt idx="368">
                  <c:v>0.36799999999999999</c:v>
                </c:pt>
                <c:pt idx="370">
                  <c:v>0.37</c:v>
                </c:pt>
                <c:pt idx="372">
                  <c:v>0.372</c:v>
                </c:pt>
                <c:pt idx="374">
                  <c:v>0.374</c:v>
                </c:pt>
                <c:pt idx="376">
                  <c:v>0.376</c:v>
                </c:pt>
                <c:pt idx="378">
                  <c:v>0.378</c:v>
                </c:pt>
                <c:pt idx="380">
                  <c:v>0.38</c:v>
                </c:pt>
                <c:pt idx="382">
                  <c:v>0.38200000000000001</c:v>
                </c:pt>
                <c:pt idx="384">
                  <c:v>0.38400000000000001</c:v>
                </c:pt>
                <c:pt idx="386">
                  <c:v>0.38600000000000001</c:v>
                </c:pt>
                <c:pt idx="388">
                  <c:v>0.38800000000000001</c:v>
                </c:pt>
                <c:pt idx="390">
                  <c:v>0.39</c:v>
                </c:pt>
                <c:pt idx="392">
                  <c:v>0.39200000000000002</c:v>
                </c:pt>
                <c:pt idx="394">
                  <c:v>0.39400000000000002</c:v>
                </c:pt>
                <c:pt idx="396">
                  <c:v>0.39600000000000002</c:v>
                </c:pt>
                <c:pt idx="398">
                  <c:v>0.39800000000000002</c:v>
                </c:pt>
                <c:pt idx="400">
                  <c:v>0.4</c:v>
                </c:pt>
                <c:pt idx="402">
                  <c:v>0.40200000000000002</c:v>
                </c:pt>
                <c:pt idx="404">
                  <c:v>0.40400000000000003</c:v>
                </c:pt>
                <c:pt idx="406">
                  <c:v>0.40600000000000003</c:v>
                </c:pt>
                <c:pt idx="408">
                  <c:v>0.40799999999999997</c:v>
                </c:pt>
                <c:pt idx="410">
                  <c:v>0.41</c:v>
                </c:pt>
                <c:pt idx="412">
                  <c:v>0.41199999999999998</c:v>
                </c:pt>
                <c:pt idx="414">
                  <c:v>0.41399999999999998</c:v>
                </c:pt>
                <c:pt idx="416">
                  <c:v>0.41599999999999998</c:v>
                </c:pt>
                <c:pt idx="418">
                  <c:v>0.41799999999999998</c:v>
                </c:pt>
                <c:pt idx="420">
                  <c:v>0.42</c:v>
                </c:pt>
                <c:pt idx="422">
                  <c:v>0.42199999999999999</c:v>
                </c:pt>
                <c:pt idx="424">
                  <c:v>0.42399999999999999</c:v>
                </c:pt>
                <c:pt idx="426">
                  <c:v>0.42599999999999999</c:v>
                </c:pt>
                <c:pt idx="428">
                  <c:v>0.42799999999999999</c:v>
                </c:pt>
                <c:pt idx="430">
                  <c:v>0.43</c:v>
                </c:pt>
                <c:pt idx="432">
                  <c:v>0.432</c:v>
                </c:pt>
                <c:pt idx="434">
                  <c:v>0.434</c:v>
                </c:pt>
                <c:pt idx="436">
                  <c:v>0.436</c:v>
                </c:pt>
                <c:pt idx="438">
                  <c:v>0.438</c:v>
                </c:pt>
                <c:pt idx="440">
                  <c:v>0.44</c:v>
                </c:pt>
                <c:pt idx="442">
                  <c:v>0.442</c:v>
                </c:pt>
                <c:pt idx="444">
                  <c:v>0.44400000000000001</c:v>
                </c:pt>
                <c:pt idx="446">
                  <c:v>0.44600000000000001</c:v>
                </c:pt>
                <c:pt idx="448">
                  <c:v>0.44800000000000001</c:v>
                </c:pt>
                <c:pt idx="450">
                  <c:v>0.45</c:v>
                </c:pt>
                <c:pt idx="452">
                  <c:v>0.45200000000000001</c:v>
                </c:pt>
                <c:pt idx="454">
                  <c:v>0.45400000000000001</c:v>
                </c:pt>
                <c:pt idx="456">
                  <c:v>0.45600000000000002</c:v>
                </c:pt>
                <c:pt idx="458">
                  <c:v>0.45800000000000002</c:v>
                </c:pt>
                <c:pt idx="460">
                  <c:v>0.46</c:v>
                </c:pt>
                <c:pt idx="462">
                  <c:v>0.46200000000000002</c:v>
                </c:pt>
                <c:pt idx="464">
                  <c:v>0.46400000000000002</c:v>
                </c:pt>
                <c:pt idx="466">
                  <c:v>0.46600000000000003</c:v>
                </c:pt>
                <c:pt idx="468">
                  <c:v>0.46800000000000003</c:v>
                </c:pt>
                <c:pt idx="470">
                  <c:v>0.47</c:v>
                </c:pt>
                <c:pt idx="472">
                  <c:v>0.47199999999999998</c:v>
                </c:pt>
                <c:pt idx="474">
                  <c:v>0.47399999999999998</c:v>
                </c:pt>
                <c:pt idx="476">
                  <c:v>0.47599999999999998</c:v>
                </c:pt>
                <c:pt idx="478">
                  <c:v>0.47799999999999998</c:v>
                </c:pt>
                <c:pt idx="480">
                  <c:v>0.48</c:v>
                </c:pt>
                <c:pt idx="482">
                  <c:v>0.48199999999999998</c:v>
                </c:pt>
                <c:pt idx="484">
                  <c:v>0.48399999999999999</c:v>
                </c:pt>
                <c:pt idx="486">
                  <c:v>0.48599999999999999</c:v>
                </c:pt>
                <c:pt idx="488">
                  <c:v>0.48799999999999999</c:v>
                </c:pt>
                <c:pt idx="490">
                  <c:v>0.49</c:v>
                </c:pt>
                <c:pt idx="492">
                  <c:v>0.49199999999999999</c:v>
                </c:pt>
                <c:pt idx="494">
                  <c:v>0.49399999999999999</c:v>
                </c:pt>
                <c:pt idx="496">
                  <c:v>0.496</c:v>
                </c:pt>
                <c:pt idx="498">
                  <c:v>0.498</c:v>
                </c:pt>
                <c:pt idx="500">
                  <c:v>0.5</c:v>
                </c:pt>
                <c:pt idx="502">
                  <c:v>0.502</c:v>
                </c:pt>
                <c:pt idx="504">
                  <c:v>0.504</c:v>
                </c:pt>
                <c:pt idx="506">
                  <c:v>0.50600000000000001</c:v>
                </c:pt>
                <c:pt idx="508">
                  <c:v>0.50800000000000001</c:v>
                </c:pt>
                <c:pt idx="510">
                  <c:v>0.51</c:v>
                </c:pt>
                <c:pt idx="512">
                  <c:v>0.51200000000000001</c:v>
                </c:pt>
                <c:pt idx="514">
                  <c:v>0.51400000000000001</c:v>
                </c:pt>
                <c:pt idx="516">
                  <c:v>0.51600000000000001</c:v>
                </c:pt>
                <c:pt idx="518">
                  <c:v>0.51800000000000002</c:v>
                </c:pt>
                <c:pt idx="520">
                  <c:v>0.52</c:v>
                </c:pt>
                <c:pt idx="522">
                  <c:v>0.52200000000000002</c:v>
                </c:pt>
                <c:pt idx="524">
                  <c:v>0.52400000000000002</c:v>
                </c:pt>
                <c:pt idx="526">
                  <c:v>0.52600000000000002</c:v>
                </c:pt>
                <c:pt idx="528">
                  <c:v>0.52800000000000002</c:v>
                </c:pt>
                <c:pt idx="530">
                  <c:v>0.53</c:v>
                </c:pt>
                <c:pt idx="532">
                  <c:v>0.53200000000000003</c:v>
                </c:pt>
                <c:pt idx="534">
                  <c:v>0.53400000000000003</c:v>
                </c:pt>
                <c:pt idx="536">
                  <c:v>0.53600000000000003</c:v>
                </c:pt>
                <c:pt idx="538">
                  <c:v>0.53800000000000003</c:v>
                </c:pt>
                <c:pt idx="540">
                  <c:v>0.54</c:v>
                </c:pt>
                <c:pt idx="542">
                  <c:v>0.54200000000000004</c:v>
                </c:pt>
                <c:pt idx="544">
                  <c:v>0.54400000000000004</c:v>
                </c:pt>
                <c:pt idx="546">
                  <c:v>0.54600000000000004</c:v>
                </c:pt>
                <c:pt idx="548">
                  <c:v>0.54800000000000004</c:v>
                </c:pt>
                <c:pt idx="550">
                  <c:v>0.55000000000000004</c:v>
                </c:pt>
                <c:pt idx="552">
                  <c:v>0.55200000000000005</c:v>
                </c:pt>
                <c:pt idx="554">
                  <c:v>0.55400000000000005</c:v>
                </c:pt>
                <c:pt idx="556">
                  <c:v>0.55600000000000005</c:v>
                </c:pt>
                <c:pt idx="558">
                  <c:v>0.55800000000000005</c:v>
                </c:pt>
                <c:pt idx="560">
                  <c:v>0.56000000000000005</c:v>
                </c:pt>
                <c:pt idx="562">
                  <c:v>0.56200000000000006</c:v>
                </c:pt>
                <c:pt idx="564">
                  <c:v>0.56399999999999995</c:v>
                </c:pt>
                <c:pt idx="566">
                  <c:v>0.56599999999999995</c:v>
                </c:pt>
                <c:pt idx="568">
                  <c:v>0.56799999999999995</c:v>
                </c:pt>
                <c:pt idx="570">
                  <c:v>0.56999999999999995</c:v>
                </c:pt>
                <c:pt idx="572">
                  <c:v>0.57199999999999995</c:v>
                </c:pt>
                <c:pt idx="574">
                  <c:v>0.57399999999999995</c:v>
                </c:pt>
                <c:pt idx="576">
                  <c:v>0.57599999999999996</c:v>
                </c:pt>
                <c:pt idx="578">
                  <c:v>0.57799999999999996</c:v>
                </c:pt>
                <c:pt idx="580">
                  <c:v>0.57999999999999996</c:v>
                </c:pt>
                <c:pt idx="582">
                  <c:v>0.58199999999999996</c:v>
                </c:pt>
                <c:pt idx="584">
                  <c:v>0.58399999999999996</c:v>
                </c:pt>
                <c:pt idx="586">
                  <c:v>0.58599999999999997</c:v>
                </c:pt>
                <c:pt idx="588">
                  <c:v>0.58799999999999997</c:v>
                </c:pt>
                <c:pt idx="590">
                  <c:v>0.59</c:v>
                </c:pt>
                <c:pt idx="592">
                  <c:v>0.59199999999999997</c:v>
                </c:pt>
                <c:pt idx="594">
                  <c:v>0.59399999999999997</c:v>
                </c:pt>
                <c:pt idx="596">
                  <c:v>0.59599999999999997</c:v>
                </c:pt>
                <c:pt idx="598">
                  <c:v>0.59799999999999998</c:v>
                </c:pt>
                <c:pt idx="600">
                  <c:v>0.6</c:v>
                </c:pt>
                <c:pt idx="602">
                  <c:v>0.60199999999999998</c:v>
                </c:pt>
                <c:pt idx="604">
                  <c:v>0.60399999999999998</c:v>
                </c:pt>
                <c:pt idx="606">
                  <c:v>0.60599999999999998</c:v>
                </c:pt>
                <c:pt idx="608">
                  <c:v>0.60799999999999998</c:v>
                </c:pt>
                <c:pt idx="610">
                  <c:v>0.61</c:v>
                </c:pt>
                <c:pt idx="612">
                  <c:v>0.61199999999999999</c:v>
                </c:pt>
                <c:pt idx="614">
                  <c:v>0.61399999999999999</c:v>
                </c:pt>
                <c:pt idx="616">
                  <c:v>0.61599999999999999</c:v>
                </c:pt>
                <c:pt idx="618">
                  <c:v>0.61799999999999999</c:v>
                </c:pt>
                <c:pt idx="620">
                  <c:v>0.62</c:v>
                </c:pt>
                <c:pt idx="622">
                  <c:v>0.622</c:v>
                </c:pt>
                <c:pt idx="624">
                  <c:v>0.624</c:v>
                </c:pt>
                <c:pt idx="626">
                  <c:v>0.626</c:v>
                </c:pt>
                <c:pt idx="628">
                  <c:v>0.628</c:v>
                </c:pt>
                <c:pt idx="630">
                  <c:v>0.63</c:v>
                </c:pt>
                <c:pt idx="632">
                  <c:v>0.63200000000000001</c:v>
                </c:pt>
                <c:pt idx="634">
                  <c:v>0.63400000000000001</c:v>
                </c:pt>
                <c:pt idx="636">
                  <c:v>0.63600000000000001</c:v>
                </c:pt>
                <c:pt idx="638">
                  <c:v>0.63800000000000001</c:v>
                </c:pt>
                <c:pt idx="640">
                  <c:v>0.64</c:v>
                </c:pt>
                <c:pt idx="642">
                  <c:v>0.64200000000000002</c:v>
                </c:pt>
                <c:pt idx="644">
                  <c:v>0.64400000000000002</c:v>
                </c:pt>
                <c:pt idx="646">
                  <c:v>0.64600000000000002</c:v>
                </c:pt>
                <c:pt idx="648">
                  <c:v>0.64800000000000002</c:v>
                </c:pt>
                <c:pt idx="650">
                  <c:v>0.65</c:v>
                </c:pt>
                <c:pt idx="652">
                  <c:v>0.65200000000000002</c:v>
                </c:pt>
                <c:pt idx="654">
                  <c:v>0.65400000000000003</c:v>
                </c:pt>
                <c:pt idx="656">
                  <c:v>0.65600000000000003</c:v>
                </c:pt>
                <c:pt idx="658">
                  <c:v>0.65800000000000003</c:v>
                </c:pt>
                <c:pt idx="660">
                  <c:v>0.66</c:v>
                </c:pt>
                <c:pt idx="662">
                  <c:v>0.66200000000000003</c:v>
                </c:pt>
                <c:pt idx="664">
                  <c:v>0.66400000000000003</c:v>
                </c:pt>
                <c:pt idx="666">
                  <c:v>0.66600000000000004</c:v>
                </c:pt>
                <c:pt idx="668">
                  <c:v>0.66800000000000004</c:v>
                </c:pt>
                <c:pt idx="670">
                  <c:v>0.67</c:v>
                </c:pt>
                <c:pt idx="672">
                  <c:v>0.67200000000000004</c:v>
                </c:pt>
                <c:pt idx="674">
                  <c:v>0.67400000000000004</c:v>
                </c:pt>
                <c:pt idx="676">
                  <c:v>0.67600000000000005</c:v>
                </c:pt>
                <c:pt idx="678">
                  <c:v>0.67800000000000005</c:v>
                </c:pt>
                <c:pt idx="680">
                  <c:v>0.68</c:v>
                </c:pt>
                <c:pt idx="682">
                  <c:v>0.68200000000000005</c:v>
                </c:pt>
                <c:pt idx="684">
                  <c:v>0.68400000000000005</c:v>
                </c:pt>
                <c:pt idx="686">
                  <c:v>0.68600000000000005</c:v>
                </c:pt>
                <c:pt idx="688">
                  <c:v>0.68799999999999994</c:v>
                </c:pt>
                <c:pt idx="690">
                  <c:v>0.69</c:v>
                </c:pt>
                <c:pt idx="692">
                  <c:v>0.69199999999999995</c:v>
                </c:pt>
                <c:pt idx="694">
                  <c:v>0.69399999999999995</c:v>
                </c:pt>
                <c:pt idx="696">
                  <c:v>0.69599999999999995</c:v>
                </c:pt>
                <c:pt idx="698">
                  <c:v>0.69799999999999995</c:v>
                </c:pt>
                <c:pt idx="700">
                  <c:v>0.7</c:v>
                </c:pt>
                <c:pt idx="702">
                  <c:v>0.70199999999999996</c:v>
                </c:pt>
                <c:pt idx="704">
                  <c:v>0.70399999999999996</c:v>
                </c:pt>
                <c:pt idx="706">
                  <c:v>0.70599999999999996</c:v>
                </c:pt>
                <c:pt idx="708">
                  <c:v>0.70799999999999996</c:v>
                </c:pt>
                <c:pt idx="710">
                  <c:v>0.71</c:v>
                </c:pt>
                <c:pt idx="712">
                  <c:v>0.71199999999999997</c:v>
                </c:pt>
                <c:pt idx="714">
                  <c:v>0.71399999999999997</c:v>
                </c:pt>
                <c:pt idx="716">
                  <c:v>0.71599999999999997</c:v>
                </c:pt>
                <c:pt idx="718">
                  <c:v>0.71799999999999997</c:v>
                </c:pt>
                <c:pt idx="720">
                  <c:v>0.72</c:v>
                </c:pt>
                <c:pt idx="722">
                  <c:v>0.72199999999999998</c:v>
                </c:pt>
                <c:pt idx="724">
                  <c:v>0.72399999999999998</c:v>
                </c:pt>
                <c:pt idx="726">
                  <c:v>0.72599999999999998</c:v>
                </c:pt>
                <c:pt idx="728">
                  <c:v>0.72799999999999998</c:v>
                </c:pt>
                <c:pt idx="730">
                  <c:v>0.73</c:v>
                </c:pt>
                <c:pt idx="732">
                  <c:v>0.73199999999999998</c:v>
                </c:pt>
                <c:pt idx="734">
                  <c:v>0.73399999999999999</c:v>
                </c:pt>
                <c:pt idx="736">
                  <c:v>0.73599999999999999</c:v>
                </c:pt>
                <c:pt idx="738">
                  <c:v>0.73799999999999999</c:v>
                </c:pt>
                <c:pt idx="740">
                  <c:v>0.74</c:v>
                </c:pt>
                <c:pt idx="742">
                  <c:v>0.74199999999999999</c:v>
                </c:pt>
                <c:pt idx="744">
                  <c:v>0.74399999999999999</c:v>
                </c:pt>
                <c:pt idx="746">
                  <c:v>0.746</c:v>
                </c:pt>
                <c:pt idx="748">
                  <c:v>0.748</c:v>
                </c:pt>
                <c:pt idx="750">
                  <c:v>0.75</c:v>
                </c:pt>
                <c:pt idx="752">
                  <c:v>0.752</c:v>
                </c:pt>
                <c:pt idx="754">
                  <c:v>0.754</c:v>
                </c:pt>
                <c:pt idx="756">
                  <c:v>0.75600000000000001</c:v>
                </c:pt>
                <c:pt idx="758">
                  <c:v>0.75800000000000001</c:v>
                </c:pt>
                <c:pt idx="760">
                  <c:v>0.76</c:v>
                </c:pt>
                <c:pt idx="762">
                  <c:v>0.76200000000000001</c:v>
                </c:pt>
                <c:pt idx="764">
                  <c:v>0.76400000000000001</c:v>
                </c:pt>
                <c:pt idx="766">
                  <c:v>0.76600000000000001</c:v>
                </c:pt>
                <c:pt idx="768">
                  <c:v>0.76800000000000002</c:v>
                </c:pt>
                <c:pt idx="770">
                  <c:v>0.77</c:v>
                </c:pt>
                <c:pt idx="772">
                  <c:v>0.77200000000000002</c:v>
                </c:pt>
                <c:pt idx="774">
                  <c:v>0.77400000000000002</c:v>
                </c:pt>
                <c:pt idx="776">
                  <c:v>0.77600000000000002</c:v>
                </c:pt>
                <c:pt idx="778">
                  <c:v>0.77800000000000002</c:v>
                </c:pt>
                <c:pt idx="780">
                  <c:v>0.78</c:v>
                </c:pt>
                <c:pt idx="782">
                  <c:v>0.78200000000000003</c:v>
                </c:pt>
                <c:pt idx="784">
                  <c:v>0.78400000000000003</c:v>
                </c:pt>
                <c:pt idx="786">
                  <c:v>0.78600000000000003</c:v>
                </c:pt>
                <c:pt idx="788">
                  <c:v>0.78800000000000003</c:v>
                </c:pt>
                <c:pt idx="790">
                  <c:v>0.79</c:v>
                </c:pt>
                <c:pt idx="792">
                  <c:v>0.79200000000000004</c:v>
                </c:pt>
                <c:pt idx="794">
                  <c:v>0.79400000000000004</c:v>
                </c:pt>
                <c:pt idx="796">
                  <c:v>0.79600000000000004</c:v>
                </c:pt>
                <c:pt idx="798">
                  <c:v>0.79800000000000004</c:v>
                </c:pt>
                <c:pt idx="800">
                  <c:v>0.8</c:v>
                </c:pt>
                <c:pt idx="802">
                  <c:v>0.80200000000000005</c:v>
                </c:pt>
                <c:pt idx="804">
                  <c:v>0.80400000000000005</c:v>
                </c:pt>
                <c:pt idx="806">
                  <c:v>0.80600000000000005</c:v>
                </c:pt>
                <c:pt idx="808">
                  <c:v>0.80800000000000005</c:v>
                </c:pt>
                <c:pt idx="810">
                  <c:v>0.81</c:v>
                </c:pt>
                <c:pt idx="812">
                  <c:v>0.81200000000000006</c:v>
                </c:pt>
                <c:pt idx="814">
                  <c:v>0.81399999999999995</c:v>
                </c:pt>
                <c:pt idx="816">
                  <c:v>0.81599999999999995</c:v>
                </c:pt>
                <c:pt idx="818">
                  <c:v>0.81799999999999995</c:v>
                </c:pt>
                <c:pt idx="820">
                  <c:v>0.82</c:v>
                </c:pt>
                <c:pt idx="822">
                  <c:v>0.82199999999999995</c:v>
                </c:pt>
                <c:pt idx="824">
                  <c:v>0.82399999999999995</c:v>
                </c:pt>
                <c:pt idx="826">
                  <c:v>0.82599999999999996</c:v>
                </c:pt>
                <c:pt idx="828">
                  <c:v>0.82799999999999996</c:v>
                </c:pt>
                <c:pt idx="830">
                  <c:v>0.83</c:v>
                </c:pt>
                <c:pt idx="832">
                  <c:v>0.83199999999999996</c:v>
                </c:pt>
                <c:pt idx="834">
                  <c:v>0.83399999999999996</c:v>
                </c:pt>
                <c:pt idx="836">
                  <c:v>0.83599999999999997</c:v>
                </c:pt>
                <c:pt idx="838">
                  <c:v>0.83799999999999997</c:v>
                </c:pt>
                <c:pt idx="840">
                  <c:v>0.84</c:v>
                </c:pt>
                <c:pt idx="842">
                  <c:v>0.84199999999999997</c:v>
                </c:pt>
                <c:pt idx="844">
                  <c:v>0.84399999999999997</c:v>
                </c:pt>
                <c:pt idx="846">
                  <c:v>0.84599999999999997</c:v>
                </c:pt>
                <c:pt idx="848">
                  <c:v>0.84799999999999998</c:v>
                </c:pt>
                <c:pt idx="850">
                  <c:v>0.85</c:v>
                </c:pt>
                <c:pt idx="852">
                  <c:v>0.85199999999999998</c:v>
                </c:pt>
                <c:pt idx="854">
                  <c:v>0.85399999999999998</c:v>
                </c:pt>
                <c:pt idx="856">
                  <c:v>0.85599999999999998</c:v>
                </c:pt>
                <c:pt idx="858">
                  <c:v>0.85799999999999998</c:v>
                </c:pt>
                <c:pt idx="860">
                  <c:v>0.86</c:v>
                </c:pt>
                <c:pt idx="862">
                  <c:v>0.86199999999999999</c:v>
                </c:pt>
                <c:pt idx="864">
                  <c:v>0.86399999999999999</c:v>
                </c:pt>
                <c:pt idx="866">
                  <c:v>0.86599999999999999</c:v>
                </c:pt>
                <c:pt idx="868">
                  <c:v>0.86799999999999999</c:v>
                </c:pt>
                <c:pt idx="870">
                  <c:v>0.87</c:v>
                </c:pt>
                <c:pt idx="872">
                  <c:v>0.872</c:v>
                </c:pt>
                <c:pt idx="874">
                  <c:v>0.874</c:v>
                </c:pt>
                <c:pt idx="876">
                  <c:v>0.876</c:v>
                </c:pt>
                <c:pt idx="878">
                  <c:v>0.878</c:v>
                </c:pt>
                <c:pt idx="880">
                  <c:v>0.88</c:v>
                </c:pt>
                <c:pt idx="882">
                  <c:v>0.88200000000000001</c:v>
                </c:pt>
                <c:pt idx="884">
                  <c:v>0.88400000000000001</c:v>
                </c:pt>
                <c:pt idx="886">
                  <c:v>0.88600000000000001</c:v>
                </c:pt>
                <c:pt idx="888">
                  <c:v>0.88800000000000001</c:v>
                </c:pt>
                <c:pt idx="890">
                  <c:v>0.89</c:v>
                </c:pt>
                <c:pt idx="892">
                  <c:v>0.89200000000000002</c:v>
                </c:pt>
                <c:pt idx="894">
                  <c:v>0.89400000000000002</c:v>
                </c:pt>
                <c:pt idx="896">
                  <c:v>0.89600000000000002</c:v>
                </c:pt>
                <c:pt idx="898">
                  <c:v>0.89800000000000002</c:v>
                </c:pt>
                <c:pt idx="900">
                  <c:v>0.9</c:v>
                </c:pt>
                <c:pt idx="902">
                  <c:v>0.90200000000000002</c:v>
                </c:pt>
                <c:pt idx="904">
                  <c:v>0.90400000000000003</c:v>
                </c:pt>
                <c:pt idx="906">
                  <c:v>0.90600000000000003</c:v>
                </c:pt>
                <c:pt idx="908">
                  <c:v>0.90800000000000003</c:v>
                </c:pt>
                <c:pt idx="910">
                  <c:v>0.91</c:v>
                </c:pt>
                <c:pt idx="912">
                  <c:v>0.91200000000000003</c:v>
                </c:pt>
                <c:pt idx="914">
                  <c:v>0.91400000000000003</c:v>
                </c:pt>
                <c:pt idx="916">
                  <c:v>0.91600000000000004</c:v>
                </c:pt>
                <c:pt idx="918">
                  <c:v>0.91800000000000004</c:v>
                </c:pt>
                <c:pt idx="920">
                  <c:v>0.92</c:v>
                </c:pt>
                <c:pt idx="922">
                  <c:v>0.92200000000000004</c:v>
                </c:pt>
                <c:pt idx="924">
                  <c:v>0.92400000000000004</c:v>
                </c:pt>
                <c:pt idx="926">
                  <c:v>0.92600000000000005</c:v>
                </c:pt>
                <c:pt idx="928">
                  <c:v>0.92800000000000005</c:v>
                </c:pt>
                <c:pt idx="930">
                  <c:v>0.93</c:v>
                </c:pt>
                <c:pt idx="932">
                  <c:v>0.93200000000000005</c:v>
                </c:pt>
                <c:pt idx="934">
                  <c:v>0.93400000000000005</c:v>
                </c:pt>
                <c:pt idx="936">
                  <c:v>0.93600000000000005</c:v>
                </c:pt>
                <c:pt idx="938">
                  <c:v>0.93799999999999994</c:v>
                </c:pt>
                <c:pt idx="940">
                  <c:v>0.94</c:v>
                </c:pt>
                <c:pt idx="942">
                  <c:v>0.94199999999999995</c:v>
                </c:pt>
                <c:pt idx="944">
                  <c:v>0.94399999999999995</c:v>
                </c:pt>
                <c:pt idx="946">
                  <c:v>0.94599999999999995</c:v>
                </c:pt>
                <c:pt idx="948">
                  <c:v>0.94799999999999995</c:v>
                </c:pt>
                <c:pt idx="950">
                  <c:v>0.95</c:v>
                </c:pt>
                <c:pt idx="952">
                  <c:v>0.95199999999999996</c:v>
                </c:pt>
                <c:pt idx="954">
                  <c:v>0.95399999999999996</c:v>
                </c:pt>
                <c:pt idx="956">
                  <c:v>0.95599999999999996</c:v>
                </c:pt>
                <c:pt idx="958">
                  <c:v>0.95799999999999996</c:v>
                </c:pt>
                <c:pt idx="960">
                  <c:v>0.96</c:v>
                </c:pt>
                <c:pt idx="962">
                  <c:v>0.96199999999999997</c:v>
                </c:pt>
                <c:pt idx="964">
                  <c:v>0.96399999999999997</c:v>
                </c:pt>
                <c:pt idx="966">
                  <c:v>0.96599999999999997</c:v>
                </c:pt>
                <c:pt idx="968">
                  <c:v>0.96799999999999997</c:v>
                </c:pt>
                <c:pt idx="970">
                  <c:v>0.97</c:v>
                </c:pt>
                <c:pt idx="972">
                  <c:v>0.97199999999999998</c:v>
                </c:pt>
                <c:pt idx="974">
                  <c:v>0.97399999999999998</c:v>
                </c:pt>
                <c:pt idx="976">
                  <c:v>0.97599999999999998</c:v>
                </c:pt>
                <c:pt idx="978">
                  <c:v>0.97799999999999998</c:v>
                </c:pt>
                <c:pt idx="980">
                  <c:v>0.98</c:v>
                </c:pt>
                <c:pt idx="982">
                  <c:v>0.98199999999999998</c:v>
                </c:pt>
                <c:pt idx="984">
                  <c:v>0.98399999999999999</c:v>
                </c:pt>
                <c:pt idx="986">
                  <c:v>0.98599999999999999</c:v>
                </c:pt>
                <c:pt idx="988">
                  <c:v>0.98799999999999999</c:v>
                </c:pt>
                <c:pt idx="990">
                  <c:v>0.99</c:v>
                </c:pt>
                <c:pt idx="992">
                  <c:v>0.99199999999999999</c:v>
                </c:pt>
                <c:pt idx="994">
                  <c:v>0.99399999999999999</c:v>
                </c:pt>
                <c:pt idx="996">
                  <c:v>0.996</c:v>
                </c:pt>
                <c:pt idx="998">
                  <c:v>0.998</c:v>
                </c:pt>
                <c:pt idx="1000">
                  <c:v>1</c:v>
                </c:pt>
                <c:pt idx="1002">
                  <c:v>1.002</c:v>
                </c:pt>
                <c:pt idx="1004">
                  <c:v>1.004</c:v>
                </c:pt>
                <c:pt idx="1006">
                  <c:v>1.006</c:v>
                </c:pt>
                <c:pt idx="1008">
                  <c:v>1.008</c:v>
                </c:pt>
                <c:pt idx="1010">
                  <c:v>1.01</c:v>
                </c:pt>
                <c:pt idx="1012">
                  <c:v>1.012</c:v>
                </c:pt>
                <c:pt idx="1014">
                  <c:v>1.014</c:v>
                </c:pt>
                <c:pt idx="1016">
                  <c:v>1.016</c:v>
                </c:pt>
                <c:pt idx="1018">
                  <c:v>1.018</c:v>
                </c:pt>
                <c:pt idx="1020">
                  <c:v>1.02</c:v>
                </c:pt>
                <c:pt idx="1022">
                  <c:v>1.022</c:v>
                </c:pt>
                <c:pt idx="1024">
                  <c:v>1.024</c:v>
                </c:pt>
                <c:pt idx="1026">
                  <c:v>1.026</c:v>
                </c:pt>
                <c:pt idx="1028">
                  <c:v>1.028</c:v>
                </c:pt>
                <c:pt idx="1030">
                  <c:v>1.03</c:v>
                </c:pt>
                <c:pt idx="1032">
                  <c:v>1.032</c:v>
                </c:pt>
                <c:pt idx="1034">
                  <c:v>1.034</c:v>
                </c:pt>
                <c:pt idx="1036">
                  <c:v>1.036</c:v>
                </c:pt>
                <c:pt idx="1038">
                  <c:v>1.038</c:v>
                </c:pt>
                <c:pt idx="1040">
                  <c:v>1.04</c:v>
                </c:pt>
                <c:pt idx="1042">
                  <c:v>1.042</c:v>
                </c:pt>
                <c:pt idx="1044">
                  <c:v>1.044</c:v>
                </c:pt>
                <c:pt idx="1046">
                  <c:v>1.046</c:v>
                </c:pt>
                <c:pt idx="1048">
                  <c:v>1.048</c:v>
                </c:pt>
                <c:pt idx="1050">
                  <c:v>1.05</c:v>
                </c:pt>
                <c:pt idx="1052">
                  <c:v>1.052</c:v>
                </c:pt>
                <c:pt idx="1054">
                  <c:v>1.054</c:v>
                </c:pt>
                <c:pt idx="1056">
                  <c:v>1.056</c:v>
                </c:pt>
                <c:pt idx="1058">
                  <c:v>1.0580000000000001</c:v>
                </c:pt>
                <c:pt idx="1060">
                  <c:v>1.06</c:v>
                </c:pt>
                <c:pt idx="1062">
                  <c:v>1.0620000000000001</c:v>
                </c:pt>
                <c:pt idx="1064">
                  <c:v>1.0640000000000001</c:v>
                </c:pt>
                <c:pt idx="1066">
                  <c:v>1.0660000000000001</c:v>
                </c:pt>
                <c:pt idx="1068">
                  <c:v>1.0680000000000001</c:v>
                </c:pt>
                <c:pt idx="1070">
                  <c:v>1.07</c:v>
                </c:pt>
                <c:pt idx="1072">
                  <c:v>1.0720000000000001</c:v>
                </c:pt>
                <c:pt idx="1074">
                  <c:v>1.0740000000000001</c:v>
                </c:pt>
                <c:pt idx="1076">
                  <c:v>1.0760000000000001</c:v>
                </c:pt>
                <c:pt idx="1078">
                  <c:v>1.0780000000000001</c:v>
                </c:pt>
                <c:pt idx="1080">
                  <c:v>1.08</c:v>
                </c:pt>
                <c:pt idx="1082">
                  <c:v>1.0820000000000001</c:v>
                </c:pt>
                <c:pt idx="1084">
                  <c:v>1.0840000000000001</c:v>
                </c:pt>
                <c:pt idx="1086">
                  <c:v>1.0860000000000001</c:v>
                </c:pt>
                <c:pt idx="1088">
                  <c:v>1.0880000000000001</c:v>
                </c:pt>
                <c:pt idx="1090">
                  <c:v>1.0900000000000001</c:v>
                </c:pt>
                <c:pt idx="1092">
                  <c:v>1.0920000000000001</c:v>
                </c:pt>
                <c:pt idx="1094">
                  <c:v>1.0940000000000001</c:v>
                </c:pt>
                <c:pt idx="1096">
                  <c:v>1.0960000000000001</c:v>
                </c:pt>
                <c:pt idx="1098">
                  <c:v>1.0980000000000001</c:v>
                </c:pt>
                <c:pt idx="1100">
                  <c:v>1.1000000000000001</c:v>
                </c:pt>
                <c:pt idx="1102">
                  <c:v>1.1020000000000001</c:v>
                </c:pt>
                <c:pt idx="1104">
                  <c:v>1.1040000000000001</c:v>
                </c:pt>
                <c:pt idx="1106">
                  <c:v>1.1060000000000001</c:v>
                </c:pt>
                <c:pt idx="1108">
                  <c:v>1.1080000000000001</c:v>
                </c:pt>
                <c:pt idx="1110">
                  <c:v>1.1100000000000001</c:v>
                </c:pt>
                <c:pt idx="1112">
                  <c:v>1.1120000000000001</c:v>
                </c:pt>
                <c:pt idx="1114">
                  <c:v>1.1140000000000001</c:v>
                </c:pt>
                <c:pt idx="1116">
                  <c:v>1.1160000000000001</c:v>
                </c:pt>
                <c:pt idx="1118">
                  <c:v>1.1180000000000001</c:v>
                </c:pt>
                <c:pt idx="1120">
                  <c:v>1.1200000000000001</c:v>
                </c:pt>
                <c:pt idx="1122">
                  <c:v>1.1220000000000001</c:v>
                </c:pt>
                <c:pt idx="1124">
                  <c:v>1.1240000000000001</c:v>
                </c:pt>
                <c:pt idx="1126">
                  <c:v>1.1259999999999999</c:v>
                </c:pt>
                <c:pt idx="1128">
                  <c:v>1.1279999999999999</c:v>
                </c:pt>
                <c:pt idx="1130">
                  <c:v>1.1299999999999999</c:v>
                </c:pt>
                <c:pt idx="1132">
                  <c:v>1.1319999999999999</c:v>
                </c:pt>
                <c:pt idx="1134">
                  <c:v>1.1339999999999999</c:v>
                </c:pt>
                <c:pt idx="1136">
                  <c:v>1.1359999999999999</c:v>
                </c:pt>
                <c:pt idx="1138">
                  <c:v>1.1379999999999999</c:v>
                </c:pt>
                <c:pt idx="1140">
                  <c:v>1.1399999999999999</c:v>
                </c:pt>
                <c:pt idx="1142">
                  <c:v>1.1419999999999999</c:v>
                </c:pt>
                <c:pt idx="1144">
                  <c:v>1.1439999999999999</c:v>
                </c:pt>
                <c:pt idx="1146">
                  <c:v>1.1459999999999999</c:v>
                </c:pt>
                <c:pt idx="1148">
                  <c:v>1.1479999999999999</c:v>
                </c:pt>
                <c:pt idx="1150">
                  <c:v>1.1499999999999999</c:v>
                </c:pt>
                <c:pt idx="1152">
                  <c:v>1.1519999999999999</c:v>
                </c:pt>
                <c:pt idx="1154">
                  <c:v>1.1539999999999999</c:v>
                </c:pt>
                <c:pt idx="1156">
                  <c:v>1.1559999999999999</c:v>
                </c:pt>
                <c:pt idx="1158">
                  <c:v>1.1579999999999999</c:v>
                </c:pt>
                <c:pt idx="1160">
                  <c:v>1.1599999999999999</c:v>
                </c:pt>
                <c:pt idx="1162">
                  <c:v>1.1619999999999999</c:v>
                </c:pt>
                <c:pt idx="1164">
                  <c:v>1.1639999999999999</c:v>
                </c:pt>
                <c:pt idx="1166">
                  <c:v>1.1659999999999999</c:v>
                </c:pt>
                <c:pt idx="1168">
                  <c:v>1.1679999999999999</c:v>
                </c:pt>
                <c:pt idx="1170">
                  <c:v>1.17</c:v>
                </c:pt>
                <c:pt idx="1172">
                  <c:v>1.1719999999999999</c:v>
                </c:pt>
                <c:pt idx="1174">
                  <c:v>1.1739999999999999</c:v>
                </c:pt>
                <c:pt idx="1176">
                  <c:v>1.1759999999999999</c:v>
                </c:pt>
                <c:pt idx="1178">
                  <c:v>1.1779999999999999</c:v>
                </c:pt>
                <c:pt idx="1180">
                  <c:v>1.18</c:v>
                </c:pt>
                <c:pt idx="1182">
                  <c:v>1.1819999999999999</c:v>
                </c:pt>
                <c:pt idx="1184">
                  <c:v>1.1839999999999999</c:v>
                </c:pt>
                <c:pt idx="1186">
                  <c:v>1.1859999999999999</c:v>
                </c:pt>
                <c:pt idx="1188">
                  <c:v>1.1879999999999999</c:v>
                </c:pt>
                <c:pt idx="1190">
                  <c:v>1.19</c:v>
                </c:pt>
                <c:pt idx="1192">
                  <c:v>1.1919999999999999</c:v>
                </c:pt>
                <c:pt idx="1194">
                  <c:v>1.194</c:v>
                </c:pt>
                <c:pt idx="1196">
                  <c:v>1.196</c:v>
                </c:pt>
                <c:pt idx="1198">
                  <c:v>1.198</c:v>
                </c:pt>
                <c:pt idx="1200">
                  <c:v>1.2</c:v>
                </c:pt>
                <c:pt idx="1202">
                  <c:v>1.202</c:v>
                </c:pt>
                <c:pt idx="1204">
                  <c:v>1.204</c:v>
                </c:pt>
                <c:pt idx="1206">
                  <c:v>1.206</c:v>
                </c:pt>
                <c:pt idx="1208">
                  <c:v>1.208</c:v>
                </c:pt>
                <c:pt idx="1210">
                  <c:v>1.21</c:v>
                </c:pt>
                <c:pt idx="1212">
                  <c:v>1.212</c:v>
                </c:pt>
                <c:pt idx="1214">
                  <c:v>1.214</c:v>
                </c:pt>
                <c:pt idx="1216">
                  <c:v>1.216</c:v>
                </c:pt>
                <c:pt idx="1218">
                  <c:v>1.218</c:v>
                </c:pt>
                <c:pt idx="1220">
                  <c:v>1.22</c:v>
                </c:pt>
                <c:pt idx="1222">
                  <c:v>1.222</c:v>
                </c:pt>
                <c:pt idx="1224">
                  <c:v>1.224</c:v>
                </c:pt>
                <c:pt idx="1226">
                  <c:v>1.226</c:v>
                </c:pt>
                <c:pt idx="1228">
                  <c:v>1.228</c:v>
                </c:pt>
                <c:pt idx="1230">
                  <c:v>1.23</c:v>
                </c:pt>
                <c:pt idx="1232">
                  <c:v>1.232</c:v>
                </c:pt>
                <c:pt idx="1234">
                  <c:v>1.234</c:v>
                </c:pt>
                <c:pt idx="1236">
                  <c:v>1.236</c:v>
                </c:pt>
                <c:pt idx="1238">
                  <c:v>1.238</c:v>
                </c:pt>
                <c:pt idx="1240">
                  <c:v>1.24</c:v>
                </c:pt>
                <c:pt idx="1242">
                  <c:v>1.242</c:v>
                </c:pt>
                <c:pt idx="1244">
                  <c:v>1.244</c:v>
                </c:pt>
                <c:pt idx="1246">
                  <c:v>1.246</c:v>
                </c:pt>
                <c:pt idx="1248">
                  <c:v>1.248</c:v>
                </c:pt>
                <c:pt idx="1250">
                  <c:v>1.25</c:v>
                </c:pt>
                <c:pt idx="1252">
                  <c:v>1.252</c:v>
                </c:pt>
                <c:pt idx="1254">
                  <c:v>1.254</c:v>
                </c:pt>
                <c:pt idx="1256">
                  <c:v>1.256</c:v>
                </c:pt>
                <c:pt idx="1258">
                  <c:v>1.258</c:v>
                </c:pt>
                <c:pt idx="1260">
                  <c:v>1.26</c:v>
                </c:pt>
                <c:pt idx="1262">
                  <c:v>1.262</c:v>
                </c:pt>
                <c:pt idx="1264">
                  <c:v>1.264</c:v>
                </c:pt>
                <c:pt idx="1266">
                  <c:v>1.266</c:v>
                </c:pt>
                <c:pt idx="1268">
                  <c:v>1.268</c:v>
                </c:pt>
                <c:pt idx="1270">
                  <c:v>1.27</c:v>
                </c:pt>
                <c:pt idx="1272">
                  <c:v>1.272</c:v>
                </c:pt>
                <c:pt idx="1274">
                  <c:v>1.274</c:v>
                </c:pt>
                <c:pt idx="1276">
                  <c:v>1.276</c:v>
                </c:pt>
                <c:pt idx="1278">
                  <c:v>1.278</c:v>
                </c:pt>
                <c:pt idx="1280">
                  <c:v>1.28</c:v>
                </c:pt>
                <c:pt idx="1282">
                  <c:v>1.282</c:v>
                </c:pt>
                <c:pt idx="1284">
                  <c:v>1.284</c:v>
                </c:pt>
                <c:pt idx="1286">
                  <c:v>1.286</c:v>
                </c:pt>
                <c:pt idx="1288">
                  <c:v>1.288</c:v>
                </c:pt>
                <c:pt idx="1290">
                  <c:v>1.29</c:v>
                </c:pt>
                <c:pt idx="1292">
                  <c:v>1.292</c:v>
                </c:pt>
                <c:pt idx="1294">
                  <c:v>1.294</c:v>
                </c:pt>
                <c:pt idx="1296">
                  <c:v>1.296</c:v>
                </c:pt>
                <c:pt idx="1298">
                  <c:v>1.298</c:v>
                </c:pt>
                <c:pt idx="1300">
                  <c:v>1.3</c:v>
                </c:pt>
                <c:pt idx="1302">
                  <c:v>1.302</c:v>
                </c:pt>
                <c:pt idx="1304">
                  <c:v>1.304</c:v>
                </c:pt>
                <c:pt idx="1306">
                  <c:v>1.306</c:v>
                </c:pt>
                <c:pt idx="1308">
                  <c:v>1.3080000000000001</c:v>
                </c:pt>
                <c:pt idx="1310">
                  <c:v>1.31</c:v>
                </c:pt>
                <c:pt idx="1312">
                  <c:v>1.3120000000000001</c:v>
                </c:pt>
                <c:pt idx="1314">
                  <c:v>1.3140000000000001</c:v>
                </c:pt>
                <c:pt idx="1316">
                  <c:v>1.3160000000000001</c:v>
                </c:pt>
                <c:pt idx="1318">
                  <c:v>1.3180000000000001</c:v>
                </c:pt>
                <c:pt idx="1320">
                  <c:v>1.32</c:v>
                </c:pt>
                <c:pt idx="1322">
                  <c:v>1.3220000000000001</c:v>
                </c:pt>
                <c:pt idx="1324">
                  <c:v>1.3240000000000001</c:v>
                </c:pt>
                <c:pt idx="1326">
                  <c:v>1.3260000000000001</c:v>
                </c:pt>
                <c:pt idx="1328">
                  <c:v>1.3280000000000001</c:v>
                </c:pt>
                <c:pt idx="1330">
                  <c:v>1.33</c:v>
                </c:pt>
                <c:pt idx="1332">
                  <c:v>1.3320000000000001</c:v>
                </c:pt>
                <c:pt idx="1334">
                  <c:v>1.3340000000000001</c:v>
                </c:pt>
                <c:pt idx="1336">
                  <c:v>1.3360000000000001</c:v>
                </c:pt>
                <c:pt idx="1338">
                  <c:v>1.3380000000000001</c:v>
                </c:pt>
                <c:pt idx="1340">
                  <c:v>1.34</c:v>
                </c:pt>
                <c:pt idx="1342">
                  <c:v>1.3420000000000001</c:v>
                </c:pt>
                <c:pt idx="1344">
                  <c:v>1.3440000000000001</c:v>
                </c:pt>
                <c:pt idx="1346">
                  <c:v>1.3460000000000001</c:v>
                </c:pt>
                <c:pt idx="1348">
                  <c:v>1.3480000000000001</c:v>
                </c:pt>
                <c:pt idx="1350">
                  <c:v>1.35</c:v>
                </c:pt>
                <c:pt idx="1352">
                  <c:v>1.3520000000000001</c:v>
                </c:pt>
                <c:pt idx="1354">
                  <c:v>1.3540000000000001</c:v>
                </c:pt>
                <c:pt idx="1356">
                  <c:v>1.3560000000000001</c:v>
                </c:pt>
                <c:pt idx="1358">
                  <c:v>1.3580000000000001</c:v>
                </c:pt>
                <c:pt idx="1360">
                  <c:v>1.36</c:v>
                </c:pt>
                <c:pt idx="1362">
                  <c:v>1.3620000000000001</c:v>
                </c:pt>
                <c:pt idx="1364">
                  <c:v>1.3640000000000001</c:v>
                </c:pt>
                <c:pt idx="1366">
                  <c:v>1.3660000000000001</c:v>
                </c:pt>
                <c:pt idx="1368">
                  <c:v>1.3680000000000001</c:v>
                </c:pt>
                <c:pt idx="1370">
                  <c:v>1.37</c:v>
                </c:pt>
                <c:pt idx="1372">
                  <c:v>1.3720000000000001</c:v>
                </c:pt>
                <c:pt idx="1374">
                  <c:v>1.3740000000000001</c:v>
                </c:pt>
                <c:pt idx="1376">
                  <c:v>1.3759999999999999</c:v>
                </c:pt>
                <c:pt idx="1378">
                  <c:v>1.3779999999999999</c:v>
                </c:pt>
                <c:pt idx="1380">
                  <c:v>1.38</c:v>
                </c:pt>
                <c:pt idx="1382">
                  <c:v>1.3819999999999999</c:v>
                </c:pt>
                <c:pt idx="1384">
                  <c:v>1.3839999999999999</c:v>
                </c:pt>
                <c:pt idx="1386">
                  <c:v>1.3859999999999999</c:v>
                </c:pt>
                <c:pt idx="1388">
                  <c:v>1.3879999999999999</c:v>
                </c:pt>
                <c:pt idx="1390">
                  <c:v>1.39</c:v>
                </c:pt>
                <c:pt idx="1392">
                  <c:v>1.3919999999999999</c:v>
                </c:pt>
                <c:pt idx="1394">
                  <c:v>1.3939999999999999</c:v>
                </c:pt>
                <c:pt idx="1396">
                  <c:v>1.3959999999999999</c:v>
                </c:pt>
                <c:pt idx="1398">
                  <c:v>1.3979999999999999</c:v>
                </c:pt>
                <c:pt idx="1400">
                  <c:v>1.4</c:v>
                </c:pt>
                <c:pt idx="1402">
                  <c:v>1.4019999999999999</c:v>
                </c:pt>
                <c:pt idx="1404">
                  <c:v>1.4039999999999999</c:v>
                </c:pt>
                <c:pt idx="1406">
                  <c:v>1.4059999999999999</c:v>
                </c:pt>
                <c:pt idx="1408">
                  <c:v>1.4079999999999999</c:v>
                </c:pt>
                <c:pt idx="1410">
                  <c:v>1.41</c:v>
                </c:pt>
                <c:pt idx="1412">
                  <c:v>1.4119999999999999</c:v>
                </c:pt>
                <c:pt idx="1414">
                  <c:v>1.4139999999999999</c:v>
                </c:pt>
                <c:pt idx="1416">
                  <c:v>1.4159999999999999</c:v>
                </c:pt>
                <c:pt idx="1418">
                  <c:v>1.4179999999999999</c:v>
                </c:pt>
                <c:pt idx="1420">
                  <c:v>1.42</c:v>
                </c:pt>
                <c:pt idx="1422">
                  <c:v>1.4219999999999999</c:v>
                </c:pt>
                <c:pt idx="1424">
                  <c:v>1.4239999999999999</c:v>
                </c:pt>
                <c:pt idx="1426">
                  <c:v>1.4259999999999999</c:v>
                </c:pt>
                <c:pt idx="1428">
                  <c:v>1.4279999999999999</c:v>
                </c:pt>
                <c:pt idx="1430">
                  <c:v>1.43</c:v>
                </c:pt>
                <c:pt idx="1432">
                  <c:v>1.4319999999999999</c:v>
                </c:pt>
                <c:pt idx="1434">
                  <c:v>1.4339999999999999</c:v>
                </c:pt>
                <c:pt idx="1436">
                  <c:v>1.4359999999999999</c:v>
                </c:pt>
                <c:pt idx="1438">
                  <c:v>1.4379999999999999</c:v>
                </c:pt>
                <c:pt idx="1440">
                  <c:v>1.44</c:v>
                </c:pt>
                <c:pt idx="1442">
                  <c:v>1.4419999999999999</c:v>
                </c:pt>
                <c:pt idx="1444">
                  <c:v>1.444</c:v>
                </c:pt>
                <c:pt idx="1446">
                  <c:v>1.446</c:v>
                </c:pt>
                <c:pt idx="1448">
                  <c:v>1.448</c:v>
                </c:pt>
                <c:pt idx="1450">
                  <c:v>1.45</c:v>
                </c:pt>
                <c:pt idx="1452">
                  <c:v>1.452</c:v>
                </c:pt>
                <c:pt idx="1454">
                  <c:v>1.454</c:v>
                </c:pt>
                <c:pt idx="1456">
                  <c:v>1.456</c:v>
                </c:pt>
                <c:pt idx="1458">
                  <c:v>1.458</c:v>
                </c:pt>
                <c:pt idx="1460">
                  <c:v>1.46</c:v>
                </c:pt>
                <c:pt idx="1462">
                  <c:v>1.462</c:v>
                </c:pt>
                <c:pt idx="1464">
                  <c:v>1.464</c:v>
                </c:pt>
                <c:pt idx="1466">
                  <c:v>1.466</c:v>
                </c:pt>
                <c:pt idx="1468">
                  <c:v>1.468</c:v>
                </c:pt>
                <c:pt idx="1470">
                  <c:v>1.47</c:v>
                </c:pt>
                <c:pt idx="1472">
                  <c:v>1.472</c:v>
                </c:pt>
                <c:pt idx="1474">
                  <c:v>1.474</c:v>
                </c:pt>
                <c:pt idx="1476">
                  <c:v>1.476</c:v>
                </c:pt>
                <c:pt idx="1478">
                  <c:v>1.478</c:v>
                </c:pt>
                <c:pt idx="1480">
                  <c:v>1.48</c:v>
                </c:pt>
                <c:pt idx="1482">
                  <c:v>1.482</c:v>
                </c:pt>
                <c:pt idx="1484">
                  <c:v>1.484</c:v>
                </c:pt>
                <c:pt idx="1486">
                  <c:v>1.486</c:v>
                </c:pt>
                <c:pt idx="1488">
                  <c:v>1.488</c:v>
                </c:pt>
                <c:pt idx="1490">
                  <c:v>1.49</c:v>
                </c:pt>
                <c:pt idx="1492">
                  <c:v>1.492</c:v>
                </c:pt>
                <c:pt idx="1494">
                  <c:v>1.494</c:v>
                </c:pt>
                <c:pt idx="1496">
                  <c:v>1.496</c:v>
                </c:pt>
                <c:pt idx="1498">
                  <c:v>1.498</c:v>
                </c:pt>
                <c:pt idx="1500">
                  <c:v>1.5</c:v>
                </c:pt>
                <c:pt idx="1502">
                  <c:v>1.502</c:v>
                </c:pt>
                <c:pt idx="1504">
                  <c:v>1.504</c:v>
                </c:pt>
                <c:pt idx="1506">
                  <c:v>1.506</c:v>
                </c:pt>
                <c:pt idx="1508">
                  <c:v>1.508</c:v>
                </c:pt>
                <c:pt idx="1510">
                  <c:v>1.51</c:v>
                </c:pt>
                <c:pt idx="1512">
                  <c:v>1.512</c:v>
                </c:pt>
                <c:pt idx="1514">
                  <c:v>1.514</c:v>
                </c:pt>
                <c:pt idx="1516">
                  <c:v>1.516</c:v>
                </c:pt>
                <c:pt idx="1518">
                  <c:v>1.518</c:v>
                </c:pt>
                <c:pt idx="1520">
                  <c:v>1.52</c:v>
                </c:pt>
                <c:pt idx="1522">
                  <c:v>1.522</c:v>
                </c:pt>
                <c:pt idx="1524">
                  <c:v>1.524</c:v>
                </c:pt>
                <c:pt idx="1526">
                  <c:v>1.526</c:v>
                </c:pt>
                <c:pt idx="1528">
                  <c:v>1.528</c:v>
                </c:pt>
                <c:pt idx="1530">
                  <c:v>1.53</c:v>
                </c:pt>
                <c:pt idx="1532">
                  <c:v>1.532</c:v>
                </c:pt>
                <c:pt idx="1534">
                  <c:v>1.534</c:v>
                </c:pt>
                <c:pt idx="1536">
                  <c:v>1.536</c:v>
                </c:pt>
                <c:pt idx="1538">
                  <c:v>1.538</c:v>
                </c:pt>
                <c:pt idx="1540">
                  <c:v>1.54</c:v>
                </c:pt>
                <c:pt idx="1542">
                  <c:v>1.542</c:v>
                </c:pt>
                <c:pt idx="1544">
                  <c:v>1.544</c:v>
                </c:pt>
                <c:pt idx="1546">
                  <c:v>1.546</c:v>
                </c:pt>
                <c:pt idx="1548">
                  <c:v>1.548</c:v>
                </c:pt>
                <c:pt idx="1550">
                  <c:v>1.55</c:v>
                </c:pt>
                <c:pt idx="1552">
                  <c:v>1.552</c:v>
                </c:pt>
                <c:pt idx="1554">
                  <c:v>1.554</c:v>
                </c:pt>
                <c:pt idx="1556">
                  <c:v>1.556</c:v>
                </c:pt>
                <c:pt idx="1558">
                  <c:v>1.5580000000000001</c:v>
                </c:pt>
                <c:pt idx="1560">
                  <c:v>1.56</c:v>
                </c:pt>
                <c:pt idx="1562">
                  <c:v>1.5620000000000001</c:v>
                </c:pt>
                <c:pt idx="1564">
                  <c:v>1.5640000000000001</c:v>
                </c:pt>
                <c:pt idx="1566">
                  <c:v>1.5660000000000001</c:v>
                </c:pt>
                <c:pt idx="1568">
                  <c:v>1.5680000000000001</c:v>
                </c:pt>
                <c:pt idx="1570">
                  <c:v>1.57</c:v>
                </c:pt>
                <c:pt idx="1572">
                  <c:v>1.5720000000000001</c:v>
                </c:pt>
                <c:pt idx="1574">
                  <c:v>1.5740000000000001</c:v>
                </c:pt>
                <c:pt idx="1576">
                  <c:v>1.5760000000000001</c:v>
                </c:pt>
                <c:pt idx="1578">
                  <c:v>1.5780000000000001</c:v>
                </c:pt>
                <c:pt idx="1580">
                  <c:v>1.58</c:v>
                </c:pt>
                <c:pt idx="1582">
                  <c:v>1.5820000000000001</c:v>
                </c:pt>
                <c:pt idx="1584">
                  <c:v>1.5840000000000001</c:v>
                </c:pt>
                <c:pt idx="1586">
                  <c:v>1.5860000000000001</c:v>
                </c:pt>
                <c:pt idx="1588">
                  <c:v>1.5880000000000001</c:v>
                </c:pt>
                <c:pt idx="1590">
                  <c:v>1.59</c:v>
                </c:pt>
                <c:pt idx="1592">
                  <c:v>1.5920000000000001</c:v>
                </c:pt>
                <c:pt idx="1594">
                  <c:v>1.5940000000000001</c:v>
                </c:pt>
                <c:pt idx="1596">
                  <c:v>1.5960000000000001</c:v>
                </c:pt>
                <c:pt idx="1598">
                  <c:v>1.5980000000000001</c:v>
                </c:pt>
                <c:pt idx="1600">
                  <c:v>1.6</c:v>
                </c:pt>
                <c:pt idx="1602">
                  <c:v>1.6020000000000001</c:v>
                </c:pt>
                <c:pt idx="1604">
                  <c:v>1.6040000000000001</c:v>
                </c:pt>
                <c:pt idx="1606">
                  <c:v>1.6060000000000001</c:v>
                </c:pt>
                <c:pt idx="1608">
                  <c:v>1.6080000000000001</c:v>
                </c:pt>
                <c:pt idx="1610">
                  <c:v>1.61</c:v>
                </c:pt>
                <c:pt idx="1612">
                  <c:v>1.6120000000000001</c:v>
                </c:pt>
                <c:pt idx="1614">
                  <c:v>1.6140000000000001</c:v>
                </c:pt>
                <c:pt idx="1616">
                  <c:v>1.6160000000000001</c:v>
                </c:pt>
                <c:pt idx="1618">
                  <c:v>1.6180000000000001</c:v>
                </c:pt>
                <c:pt idx="1620">
                  <c:v>1.62</c:v>
                </c:pt>
                <c:pt idx="1622">
                  <c:v>1.6220000000000001</c:v>
                </c:pt>
                <c:pt idx="1624">
                  <c:v>1.6240000000000001</c:v>
                </c:pt>
                <c:pt idx="1626">
                  <c:v>1.6259999999999999</c:v>
                </c:pt>
                <c:pt idx="1628">
                  <c:v>1.6279999999999999</c:v>
                </c:pt>
                <c:pt idx="1630">
                  <c:v>1.63</c:v>
                </c:pt>
                <c:pt idx="1632">
                  <c:v>1.6319999999999999</c:v>
                </c:pt>
                <c:pt idx="1634">
                  <c:v>1.6339999999999999</c:v>
                </c:pt>
                <c:pt idx="1636">
                  <c:v>1.6359999999999999</c:v>
                </c:pt>
                <c:pt idx="1638">
                  <c:v>1.6379999999999999</c:v>
                </c:pt>
                <c:pt idx="1640">
                  <c:v>1.64</c:v>
                </c:pt>
                <c:pt idx="1642">
                  <c:v>1.6419999999999999</c:v>
                </c:pt>
                <c:pt idx="1644">
                  <c:v>1.6439999999999999</c:v>
                </c:pt>
                <c:pt idx="1646">
                  <c:v>1.6459999999999999</c:v>
                </c:pt>
                <c:pt idx="1648">
                  <c:v>1.6479999999999999</c:v>
                </c:pt>
                <c:pt idx="1650">
                  <c:v>1.65</c:v>
                </c:pt>
                <c:pt idx="1652">
                  <c:v>1.6519999999999999</c:v>
                </c:pt>
                <c:pt idx="1654">
                  <c:v>1.6539999999999999</c:v>
                </c:pt>
                <c:pt idx="1656">
                  <c:v>1.6559999999999999</c:v>
                </c:pt>
                <c:pt idx="1658">
                  <c:v>1.6579999999999999</c:v>
                </c:pt>
                <c:pt idx="1660">
                  <c:v>1.66</c:v>
                </c:pt>
                <c:pt idx="1662">
                  <c:v>1.6619999999999999</c:v>
                </c:pt>
                <c:pt idx="1664">
                  <c:v>1.6639999999999999</c:v>
                </c:pt>
                <c:pt idx="1666">
                  <c:v>1.6659999999999999</c:v>
                </c:pt>
                <c:pt idx="1668">
                  <c:v>1.6679999999999999</c:v>
                </c:pt>
                <c:pt idx="1670">
                  <c:v>1.67</c:v>
                </c:pt>
                <c:pt idx="1672">
                  <c:v>1.6719999999999999</c:v>
                </c:pt>
                <c:pt idx="1674">
                  <c:v>1.6739999999999999</c:v>
                </c:pt>
                <c:pt idx="1676">
                  <c:v>1.6759999999999999</c:v>
                </c:pt>
                <c:pt idx="1678">
                  <c:v>1.6779999999999999</c:v>
                </c:pt>
                <c:pt idx="1680">
                  <c:v>1.68</c:v>
                </c:pt>
                <c:pt idx="1682">
                  <c:v>1.6819999999999999</c:v>
                </c:pt>
                <c:pt idx="1684">
                  <c:v>1.6839999999999999</c:v>
                </c:pt>
                <c:pt idx="1686">
                  <c:v>1.6859999999999999</c:v>
                </c:pt>
                <c:pt idx="1688">
                  <c:v>1.6879999999999999</c:v>
                </c:pt>
                <c:pt idx="1690">
                  <c:v>1.69</c:v>
                </c:pt>
                <c:pt idx="1692">
                  <c:v>1.6919999999999999</c:v>
                </c:pt>
                <c:pt idx="1694">
                  <c:v>1.694</c:v>
                </c:pt>
                <c:pt idx="1696">
                  <c:v>1.696</c:v>
                </c:pt>
                <c:pt idx="1698">
                  <c:v>1.698</c:v>
                </c:pt>
                <c:pt idx="1700">
                  <c:v>1.7</c:v>
                </c:pt>
                <c:pt idx="1702">
                  <c:v>1.702</c:v>
                </c:pt>
                <c:pt idx="1704">
                  <c:v>1.704</c:v>
                </c:pt>
                <c:pt idx="1706">
                  <c:v>1.706</c:v>
                </c:pt>
                <c:pt idx="1708">
                  <c:v>1.708</c:v>
                </c:pt>
                <c:pt idx="1710">
                  <c:v>1.71</c:v>
                </c:pt>
                <c:pt idx="1712">
                  <c:v>1.712</c:v>
                </c:pt>
                <c:pt idx="1714">
                  <c:v>1.714</c:v>
                </c:pt>
                <c:pt idx="1716">
                  <c:v>1.716</c:v>
                </c:pt>
                <c:pt idx="1718">
                  <c:v>1.718</c:v>
                </c:pt>
                <c:pt idx="1720">
                  <c:v>1.72</c:v>
                </c:pt>
                <c:pt idx="1722">
                  <c:v>1.722</c:v>
                </c:pt>
                <c:pt idx="1724">
                  <c:v>1.724</c:v>
                </c:pt>
                <c:pt idx="1726">
                  <c:v>1.726</c:v>
                </c:pt>
                <c:pt idx="1728">
                  <c:v>1.728</c:v>
                </c:pt>
                <c:pt idx="1730">
                  <c:v>1.73</c:v>
                </c:pt>
                <c:pt idx="1732">
                  <c:v>1.732</c:v>
                </c:pt>
                <c:pt idx="1734">
                  <c:v>1.734</c:v>
                </c:pt>
                <c:pt idx="1736">
                  <c:v>1.736</c:v>
                </c:pt>
                <c:pt idx="1738">
                  <c:v>1.738</c:v>
                </c:pt>
                <c:pt idx="1740">
                  <c:v>1.74</c:v>
                </c:pt>
                <c:pt idx="1742">
                  <c:v>1.742</c:v>
                </c:pt>
                <c:pt idx="1744">
                  <c:v>1.744</c:v>
                </c:pt>
                <c:pt idx="1746">
                  <c:v>1.746</c:v>
                </c:pt>
                <c:pt idx="1748">
                  <c:v>1.748</c:v>
                </c:pt>
                <c:pt idx="1750">
                  <c:v>1.75</c:v>
                </c:pt>
                <c:pt idx="1752">
                  <c:v>1.752</c:v>
                </c:pt>
                <c:pt idx="1754">
                  <c:v>1.754</c:v>
                </c:pt>
                <c:pt idx="1756">
                  <c:v>1.756</c:v>
                </c:pt>
                <c:pt idx="1758">
                  <c:v>1.758</c:v>
                </c:pt>
                <c:pt idx="1760">
                  <c:v>1.76</c:v>
                </c:pt>
                <c:pt idx="1762">
                  <c:v>1.762</c:v>
                </c:pt>
                <c:pt idx="1764">
                  <c:v>1.764</c:v>
                </c:pt>
                <c:pt idx="1766">
                  <c:v>1.766</c:v>
                </c:pt>
                <c:pt idx="1768">
                  <c:v>1.768</c:v>
                </c:pt>
                <c:pt idx="1770">
                  <c:v>1.77</c:v>
                </c:pt>
                <c:pt idx="1772">
                  <c:v>1.772</c:v>
                </c:pt>
                <c:pt idx="1774">
                  <c:v>1.774</c:v>
                </c:pt>
                <c:pt idx="1776">
                  <c:v>1.776</c:v>
                </c:pt>
                <c:pt idx="1778">
                  <c:v>1.778</c:v>
                </c:pt>
                <c:pt idx="1780">
                  <c:v>1.78</c:v>
                </c:pt>
                <c:pt idx="1782">
                  <c:v>1.782</c:v>
                </c:pt>
                <c:pt idx="1784">
                  <c:v>1.784</c:v>
                </c:pt>
                <c:pt idx="1786">
                  <c:v>1.786</c:v>
                </c:pt>
                <c:pt idx="1788">
                  <c:v>1.788</c:v>
                </c:pt>
                <c:pt idx="1790">
                  <c:v>1.79</c:v>
                </c:pt>
                <c:pt idx="1792">
                  <c:v>1.792</c:v>
                </c:pt>
                <c:pt idx="1794">
                  <c:v>1.794</c:v>
                </c:pt>
                <c:pt idx="1796">
                  <c:v>1.796</c:v>
                </c:pt>
                <c:pt idx="1798">
                  <c:v>1.798</c:v>
                </c:pt>
                <c:pt idx="1800">
                  <c:v>1.8</c:v>
                </c:pt>
                <c:pt idx="1802">
                  <c:v>1.802</c:v>
                </c:pt>
                <c:pt idx="1804">
                  <c:v>1.804</c:v>
                </c:pt>
                <c:pt idx="1806">
                  <c:v>1.806</c:v>
                </c:pt>
                <c:pt idx="1808">
                  <c:v>1.8080000000000001</c:v>
                </c:pt>
                <c:pt idx="1810">
                  <c:v>1.81</c:v>
                </c:pt>
                <c:pt idx="1812">
                  <c:v>1.8120000000000001</c:v>
                </c:pt>
                <c:pt idx="1814">
                  <c:v>1.8140000000000001</c:v>
                </c:pt>
                <c:pt idx="1816">
                  <c:v>1.8160000000000001</c:v>
                </c:pt>
                <c:pt idx="1818">
                  <c:v>1.8180000000000001</c:v>
                </c:pt>
                <c:pt idx="1820">
                  <c:v>1.82</c:v>
                </c:pt>
                <c:pt idx="1822">
                  <c:v>1.8220000000000001</c:v>
                </c:pt>
                <c:pt idx="1824">
                  <c:v>1.8240000000000001</c:v>
                </c:pt>
                <c:pt idx="1826">
                  <c:v>1.8260000000000001</c:v>
                </c:pt>
                <c:pt idx="1828">
                  <c:v>1.8280000000000001</c:v>
                </c:pt>
                <c:pt idx="1830">
                  <c:v>1.83</c:v>
                </c:pt>
                <c:pt idx="1832">
                  <c:v>1.8320000000000001</c:v>
                </c:pt>
                <c:pt idx="1834">
                  <c:v>1.8340000000000001</c:v>
                </c:pt>
                <c:pt idx="1836">
                  <c:v>1.8360000000000001</c:v>
                </c:pt>
                <c:pt idx="1838">
                  <c:v>1.8380000000000001</c:v>
                </c:pt>
                <c:pt idx="1840">
                  <c:v>1.84</c:v>
                </c:pt>
                <c:pt idx="1842">
                  <c:v>1.8420000000000001</c:v>
                </c:pt>
                <c:pt idx="1844">
                  <c:v>1.8440000000000001</c:v>
                </c:pt>
                <c:pt idx="1846">
                  <c:v>1.8460000000000001</c:v>
                </c:pt>
                <c:pt idx="1848">
                  <c:v>1.8480000000000001</c:v>
                </c:pt>
                <c:pt idx="1850">
                  <c:v>1.85</c:v>
                </c:pt>
                <c:pt idx="1852">
                  <c:v>1.8520000000000001</c:v>
                </c:pt>
                <c:pt idx="1854">
                  <c:v>1.8540000000000001</c:v>
                </c:pt>
                <c:pt idx="1856">
                  <c:v>1.8560000000000001</c:v>
                </c:pt>
                <c:pt idx="1858">
                  <c:v>1.8580000000000001</c:v>
                </c:pt>
                <c:pt idx="1860">
                  <c:v>1.86</c:v>
                </c:pt>
                <c:pt idx="1862">
                  <c:v>1.8620000000000001</c:v>
                </c:pt>
                <c:pt idx="1864">
                  <c:v>1.8640000000000001</c:v>
                </c:pt>
                <c:pt idx="1866">
                  <c:v>1.8660000000000001</c:v>
                </c:pt>
                <c:pt idx="1868">
                  <c:v>1.8680000000000001</c:v>
                </c:pt>
                <c:pt idx="1870">
                  <c:v>1.87</c:v>
                </c:pt>
                <c:pt idx="1872">
                  <c:v>1.8720000000000001</c:v>
                </c:pt>
                <c:pt idx="1874">
                  <c:v>1.8740000000000001</c:v>
                </c:pt>
                <c:pt idx="1876">
                  <c:v>1.8759999999999999</c:v>
                </c:pt>
                <c:pt idx="1878">
                  <c:v>1.8779999999999999</c:v>
                </c:pt>
                <c:pt idx="1880">
                  <c:v>1.88</c:v>
                </c:pt>
                <c:pt idx="1882">
                  <c:v>1.8819999999999999</c:v>
                </c:pt>
                <c:pt idx="1884">
                  <c:v>1.8839999999999999</c:v>
                </c:pt>
                <c:pt idx="1886">
                  <c:v>1.8859999999999999</c:v>
                </c:pt>
                <c:pt idx="1888">
                  <c:v>1.8879999999999999</c:v>
                </c:pt>
                <c:pt idx="1890">
                  <c:v>1.89</c:v>
                </c:pt>
                <c:pt idx="1892">
                  <c:v>1.8919999999999999</c:v>
                </c:pt>
                <c:pt idx="1894">
                  <c:v>1.8939999999999999</c:v>
                </c:pt>
                <c:pt idx="1896">
                  <c:v>1.8959999999999999</c:v>
                </c:pt>
                <c:pt idx="1898">
                  <c:v>1.8979999999999999</c:v>
                </c:pt>
                <c:pt idx="1900">
                  <c:v>1.9</c:v>
                </c:pt>
                <c:pt idx="1902">
                  <c:v>1.9019999999999999</c:v>
                </c:pt>
                <c:pt idx="1904">
                  <c:v>1.9039999999999999</c:v>
                </c:pt>
                <c:pt idx="1906">
                  <c:v>1.9059999999999999</c:v>
                </c:pt>
                <c:pt idx="1908">
                  <c:v>1.9079999999999999</c:v>
                </c:pt>
                <c:pt idx="1910">
                  <c:v>1.91</c:v>
                </c:pt>
                <c:pt idx="1912">
                  <c:v>1.9119999999999999</c:v>
                </c:pt>
                <c:pt idx="1914">
                  <c:v>1.9139999999999999</c:v>
                </c:pt>
                <c:pt idx="1916">
                  <c:v>1.9159999999999999</c:v>
                </c:pt>
                <c:pt idx="1918">
                  <c:v>1.9179999999999999</c:v>
                </c:pt>
                <c:pt idx="1920">
                  <c:v>1.92</c:v>
                </c:pt>
                <c:pt idx="1922">
                  <c:v>1.9219999999999999</c:v>
                </c:pt>
                <c:pt idx="1924">
                  <c:v>1.9239999999999999</c:v>
                </c:pt>
                <c:pt idx="1926">
                  <c:v>1.9259999999999999</c:v>
                </c:pt>
                <c:pt idx="1928">
                  <c:v>1.9279999999999999</c:v>
                </c:pt>
                <c:pt idx="1930">
                  <c:v>1.93</c:v>
                </c:pt>
                <c:pt idx="1932">
                  <c:v>1.9319999999999999</c:v>
                </c:pt>
                <c:pt idx="1934">
                  <c:v>1.9339999999999999</c:v>
                </c:pt>
                <c:pt idx="1936">
                  <c:v>1.9359999999999999</c:v>
                </c:pt>
                <c:pt idx="1938">
                  <c:v>1.9379999999999999</c:v>
                </c:pt>
                <c:pt idx="1940">
                  <c:v>1.94</c:v>
                </c:pt>
                <c:pt idx="1942">
                  <c:v>1.9419999999999999</c:v>
                </c:pt>
                <c:pt idx="1944">
                  <c:v>1.944</c:v>
                </c:pt>
                <c:pt idx="1946">
                  <c:v>1.946</c:v>
                </c:pt>
                <c:pt idx="1948">
                  <c:v>1.948</c:v>
                </c:pt>
                <c:pt idx="1950">
                  <c:v>1.95</c:v>
                </c:pt>
                <c:pt idx="1952">
                  <c:v>1.952</c:v>
                </c:pt>
                <c:pt idx="1954">
                  <c:v>1.954</c:v>
                </c:pt>
                <c:pt idx="1956">
                  <c:v>1.956</c:v>
                </c:pt>
                <c:pt idx="1958">
                  <c:v>1.958</c:v>
                </c:pt>
                <c:pt idx="1960">
                  <c:v>1.96</c:v>
                </c:pt>
                <c:pt idx="1962">
                  <c:v>1.962</c:v>
                </c:pt>
                <c:pt idx="1964">
                  <c:v>1.964</c:v>
                </c:pt>
                <c:pt idx="1966">
                  <c:v>1.966</c:v>
                </c:pt>
                <c:pt idx="1968">
                  <c:v>1.968</c:v>
                </c:pt>
                <c:pt idx="1970">
                  <c:v>1.97</c:v>
                </c:pt>
                <c:pt idx="1972">
                  <c:v>1.972</c:v>
                </c:pt>
                <c:pt idx="1974">
                  <c:v>1.974</c:v>
                </c:pt>
                <c:pt idx="1976">
                  <c:v>1.976</c:v>
                </c:pt>
                <c:pt idx="1978">
                  <c:v>1.978</c:v>
                </c:pt>
                <c:pt idx="1980">
                  <c:v>1.98</c:v>
                </c:pt>
                <c:pt idx="1982">
                  <c:v>1.982</c:v>
                </c:pt>
                <c:pt idx="1984">
                  <c:v>1.984</c:v>
                </c:pt>
                <c:pt idx="1986">
                  <c:v>1.986</c:v>
                </c:pt>
                <c:pt idx="1988">
                  <c:v>1.988</c:v>
                </c:pt>
                <c:pt idx="1990">
                  <c:v>1.99</c:v>
                </c:pt>
                <c:pt idx="1992">
                  <c:v>1.992</c:v>
                </c:pt>
                <c:pt idx="1994">
                  <c:v>1.994</c:v>
                </c:pt>
                <c:pt idx="1996">
                  <c:v>1.996</c:v>
                </c:pt>
                <c:pt idx="1998">
                  <c:v>1.998</c:v>
                </c:pt>
                <c:pt idx="2000">
                  <c:v>2</c:v>
                </c:pt>
                <c:pt idx="2002">
                  <c:v>2.0019999999999998</c:v>
                </c:pt>
                <c:pt idx="2004">
                  <c:v>2.004</c:v>
                </c:pt>
                <c:pt idx="2006">
                  <c:v>2.0059999999999998</c:v>
                </c:pt>
                <c:pt idx="2008">
                  <c:v>2.008</c:v>
                </c:pt>
                <c:pt idx="2010">
                  <c:v>2.0099999999999998</c:v>
                </c:pt>
                <c:pt idx="2012">
                  <c:v>2.012</c:v>
                </c:pt>
                <c:pt idx="2014">
                  <c:v>2.0139999999999998</c:v>
                </c:pt>
                <c:pt idx="2016">
                  <c:v>2.016</c:v>
                </c:pt>
                <c:pt idx="2018">
                  <c:v>2.0179999999999998</c:v>
                </c:pt>
                <c:pt idx="2020">
                  <c:v>2.02</c:v>
                </c:pt>
                <c:pt idx="2022">
                  <c:v>2.0219999999999998</c:v>
                </c:pt>
                <c:pt idx="2024">
                  <c:v>2.024</c:v>
                </c:pt>
                <c:pt idx="2026">
                  <c:v>2.0259999999999998</c:v>
                </c:pt>
                <c:pt idx="2028">
                  <c:v>2.028</c:v>
                </c:pt>
                <c:pt idx="2030">
                  <c:v>2.0299999999999998</c:v>
                </c:pt>
                <c:pt idx="2032">
                  <c:v>2.032</c:v>
                </c:pt>
                <c:pt idx="2034">
                  <c:v>2.0339999999999998</c:v>
                </c:pt>
                <c:pt idx="2036">
                  <c:v>2.036</c:v>
                </c:pt>
                <c:pt idx="2038">
                  <c:v>2.0379999999999998</c:v>
                </c:pt>
                <c:pt idx="2040">
                  <c:v>2.04</c:v>
                </c:pt>
                <c:pt idx="2042">
                  <c:v>2.0419999999999998</c:v>
                </c:pt>
                <c:pt idx="2044">
                  <c:v>2.044</c:v>
                </c:pt>
                <c:pt idx="2046">
                  <c:v>2.0459999999999998</c:v>
                </c:pt>
                <c:pt idx="2048">
                  <c:v>2.048</c:v>
                </c:pt>
                <c:pt idx="2050">
                  <c:v>2.0499999999999998</c:v>
                </c:pt>
                <c:pt idx="2052">
                  <c:v>2.052</c:v>
                </c:pt>
                <c:pt idx="2054">
                  <c:v>2.0539999999999998</c:v>
                </c:pt>
                <c:pt idx="2056">
                  <c:v>2.056</c:v>
                </c:pt>
                <c:pt idx="2058">
                  <c:v>2.0579999999999998</c:v>
                </c:pt>
                <c:pt idx="2060">
                  <c:v>2.06</c:v>
                </c:pt>
                <c:pt idx="2062">
                  <c:v>2.0619999999999998</c:v>
                </c:pt>
                <c:pt idx="2064">
                  <c:v>2.0640000000000001</c:v>
                </c:pt>
                <c:pt idx="2066">
                  <c:v>2.0659999999999998</c:v>
                </c:pt>
                <c:pt idx="2068">
                  <c:v>2.0680000000000001</c:v>
                </c:pt>
                <c:pt idx="2070">
                  <c:v>2.0699999999999998</c:v>
                </c:pt>
                <c:pt idx="2072">
                  <c:v>2.0720000000000001</c:v>
                </c:pt>
                <c:pt idx="2074">
                  <c:v>2.0739999999999998</c:v>
                </c:pt>
                <c:pt idx="2076">
                  <c:v>2.0760000000000001</c:v>
                </c:pt>
                <c:pt idx="2078">
                  <c:v>2.0779999999999998</c:v>
                </c:pt>
                <c:pt idx="2080">
                  <c:v>2.08</c:v>
                </c:pt>
                <c:pt idx="2082">
                  <c:v>2.0819999999999999</c:v>
                </c:pt>
                <c:pt idx="2084">
                  <c:v>2.0840000000000001</c:v>
                </c:pt>
                <c:pt idx="2086">
                  <c:v>2.0859999999999999</c:v>
                </c:pt>
                <c:pt idx="2088">
                  <c:v>2.0880000000000001</c:v>
                </c:pt>
                <c:pt idx="2090">
                  <c:v>2.09</c:v>
                </c:pt>
                <c:pt idx="2092">
                  <c:v>2.0920000000000001</c:v>
                </c:pt>
                <c:pt idx="2094">
                  <c:v>2.0939999999999999</c:v>
                </c:pt>
                <c:pt idx="2096">
                  <c:v>2.0960000000000001</c:v>
                </c:pt>
                <c:pt idx="2098">
                  <c:v>2.0979999999999999</c:v>
                </c:pt>
                <c:pt idx="2100">
                  <c:v>2.1</c:v>
                </c:pt>
                <c:pt idx="2102">
                  <c:v>2.1019999999999999</c:v>
                </c:pt>
                <c:pt idx="2104">
                  <c:v>2.1040000000000001</c:v>
                </c:pt>
                <c:pt idx="2106">
                  <c:v>2.1059999999999999</c:v>
                </c:pt>
                <c:pt idx="2108">
                  <c:v>2.1080000000000001</c:v>
                </c:pt>
                <c:pt idx="2110">
                  <c:v>2.11</c:v>
                </c:pt>
                <c:pt idx="2112">
                  <c:v>2.1120000000000001</c:v>
                </c:pt>
                <c:pt idx="2114">
                  <c:v>2.1139999999999999</c:v>
                </c:pt>
                <c:pt idx="2116">
                  <c:v>2.1160000000000001</c:v>
                </c:pt>
                <c:pt idx="2118">
                  <c:v>2.1179999999999999</c:v>
                </c:pt>
                <c:pt idx="2120">
                  <c:v>2.12</c:v>
                </c:pt>
                <c:pt idx="2122">
                  <c:v>2.1219999999999999</c:v>
                </c:pt>
                <c:pt idx="2124">
                  <c:v>2.1240000000000001</c:v>
                </c:pt>
                <c:pt idx="2126">
                  <c:v>2.1259999999999999</c:v>
                </c:pt>
                <c:pt idx="2128">
                  <c:v>2.1280000000000001</c:v>
                </c:pt>
                <c:pt idx="2130">
                  <c:v>2.13</c:v>
                </c:pt>
                <c:pt idx="2132">
                  <c:v>2.1320000000000001</c:v>
                </c:pt>
                <c:pt idx="2134">
                  <c:v>2.1339999999999999</c:v>
                </c:pt>
                <c:pt idx="2136">
                  <c:v>2.1360000000000001</c:v>
                </c:pt>
                <c:pt idx="2138">
                  <c:v>2.1379999999999999</c:v>
                </c:pt>
                <c:pt idx="2140">
                  <c:v>2.14</c:v>
                </c:pt>
                <c:pt idx="2142">
                  <c:v>2.1419999999999999</c:v>
                </c:pt>
                <c:pt idx="2144">
                  <c:v>2.1440000000000001</c:v>
                </c:pt>
                <c:pt idx="2146">
                  <c:v>2.1459999999999999</c:v>
                </c:pt>
                <c:pt idx="2148">
                  <c:v>2.1480000000000001</c:v>
                </c:pt>
                <c:pt idx="2150">
                  <c:v>2.15</c:v>
                </c:pt>
                <c:pt idx="2152">
                  <c:v>2.1520000000000001</c:v>
                </c:pt>
                <c:pt idx="2154">
                  <c:v>2.1539999999999999</c:v>
                </c:pt>
                <c:pt idx="2156">
                  <c:v>2.1560000000000001</c:v>
                </c:pt>
                <c:pt idx="2158">
                  <c:v>2.1579999999999999</c:v>
                </c:pt>
                <c:pt idx="2160">
                  <c:v>2.16</c:v>
                </c:pt>
                <c:pt idx="2162">
                  <c:v>2.1619999999999999</c:v>
                </c:pt>
                <c:pt idx="2164">
                  <c:v>2.1640000000000001</c:v>
                </c:pt>
                <c:pt idx="2166">
                  <c:v>2.1659999999999999</c:v>
                </c:pt>
                <c:pt idx="2168">
                  <c:v>2.1680000000000001</c:v>
                </c:pt>
                <c:pt idx="2170">
                  <c:v>2.17</c:v>
                </c:pt>
                <c:pt idx="2172">
                  <c:v>2.1720000000000002</c:v>
                </c:pt>
                <c:pt idx="2174">
                  <c:v>2.1739999999999999</c:v>
                </c:pt>
                <c:pt idx="2176">
                  <c:v>2.1760000000000002</c:v>
                </c:pt>
                <c:pt idx="2178">
                  <c:v>2.1779999999999999</c:v>
                </c:pt>
                <c:pt idx="2180">
                  <c:v>2.1800000000000002</c:v>
                </c:pt>
                <c:pt idx="2182">
                  <c:v>2.1819999999999999</c:v>
                </c:pt>
                <c:pt idx="2184">
                  <c:v>2.1840000000000002</c:v>
                </c:pt>
                <c:pt idx="2186">
                  <c:v>2.1859999999999999</c:v>
                </c:pt>
                <c:pt idx="2188">
                  <c:v>2.1880000000000002</c:v>
                </c:pt>
                <c:pt idx="2190">
                  <c:v>2.19</c:v>
                </c:pt>
                <c:pt idx="2192">
                  <c:v>2.1920000000000002</c:v>
                </c:pt>
                <c:pt idx="2194">
                  <c:v>2.194</c:v>
                </c:pt>
                <c:pt idx="2196">
                  <c:v>2.1960000000000002</c:v>
                </c:pt>
                <c:pt idx="2198">
                  <c:v>2.198</c:v>
                </c:pt>
                <c:pt idx="2200">
                  <c:v>2.2000000000000002</c:v>
                </c:pt>
                <c:pt idx="2202">
                  <c:v>2.202</c:v>
                </c:pt>
                <c:pt idx="2204">
                  <c:v>2.2040000000000002</c:v>
                </c:pt>
                <c:pt idx="2206">
                  <c:v>2.206</c:v>
                </c:pt>
                <c:pt idx="2208">
                  <c:v>2.2080000000000002</c:v>
                </c:pt>
                <c:pt idx="2210">
                  <c:v>2.21</c:v>
                </c:pt>
                <c:pt idx="2212">
                  <c:v>2.2120000000000002</c:v>
                </c:pt>
                <c:pt idx="2214">
                  <c:v>2.214</c:v>
                </c:pt>
                <c:pt idx="2216">
                  <c:v>2.2160000000000002</c:v>
                </c:pt>
                <c:pt idx="2218">
                  <c:v>2.218</c:v>
                </c:pt>
                <c:pt idx="2220">
                  <c:v>2.2200000000000002</c:v>
                </c:pt>
                <c:pt idx="2222">
                  <c:v>2.222</c:v>
                </c:pt>
                <c:pt idx="2224">
                  <c:v>2.2240000000000002</c:v>
                </c:pt>
                <c:pt idx="2226">
                  <c:v>2.226</c:v>
                </c:pt>
                <c:pt idx="2228">
                  <c:v>2.2280000000000002</c:v>
                </c:pt>
                <c:pt idx="2230">
                  <c:v>2.23</c:v>
                </c:pt>
                <c:pt idx="2232">
                  <c:v>2.2320000000000002</c:v>
                </c:pt>
                <c:pt idx="2234">
                  <c:v>2.234</c:v>
                </c:pt>
                <c:pt idx="2236">
                  <c:v>2.2360000000000002</c:v>
                </c:pt>
                <c:pt idx="2238">
                  <c:v>2.238</c:v>
                </c:pt>
                <c:pt idx="2240">
                  <c:v>2.2400000000000002</c:v>
                </c:pt>
                <c:pt idx="2242">
                  <c:v>2.242</c:v>
                </c:pt>
                <c:pt idx="2244">
                  <c:v>2.2440000000000002</c:v>
                </c:pt>
                <c:pt idx="2246">
                  <c:v>2.246</c:v>
                </c:pt>
                <c:pt idx="2248">
                  <c:v>2.2480000000000002</c:v>
                </c:pt>
                <c:pt idx="2250">
                  <c:v>2.25</c:v>
                </c:pt>
                <c:pt idx="2252">
                  <c:v>2.2519999999999998</c:v>
                </c:pt>
                <c:pt idx="2254">
                  <c:v>2.254</c:v>
                </c:pt>
                <c:pt idx="2256">
                  <c:v>2.2559999999999998</c:v>
                </c:pt>
                <c:pt idx="2258">
                  <c:v>2.258</c:v>
                </c:pt>
                <c:pt idx="2260">
                  <c:v>2.2599999999999998</c:v>
                </c:pt>
                <c:pt idx="2262">
                  <c:v>2.262</c:v>
                </c:pt>
                <c:pt idx="2264">
                  <c:v>2.2639999999999998</c:v>
                </c:pt>
                <c:pt idx="2266">
                  <c:v>2.266</c:v>
                </c:pt>
                <c:pt idx="2268">
                  <c:v>2.2679999999999998</c:v>
                </c:pt>
                <c:pt idx="2270">
                  <c:v>2.27</c:v>
                </c:pt>
                <c:pt idx="2272">
                  <c:v>2.2719999999999998</c:v>
                </c:pt>
                <c:pt idx="2274">
                  <c:v>2.274</c:v>
                </c:pt>
                <c:pt idx="2276">
                  <c:v>2.2759999999999998</c:v>
                </c:pt>
                <c:pt idx="2278">
                  <c:v>2.278</c:v>
                </c:pt>
                <c:pt idx="2280">
                  <c:v>2.2799999999999998</c:v>
                </c:pt>
                <c:pt idx="2282">
                  <c:v>2.282</c:v>
                </c:pt>
                <c:pt idx="2284">
                  <c:v>2.2839999999999998</c:v>
                </c:pt>
                <c:pt idx="2286">
                  <c:v>2.286</c:v>
                </c:pt>
                <c:pt idx="2288">
                  <c:v>2.2879999999999998</c:v>
                </c:pt>
                <c:pt idx="2290">
                  <c:v>2.29</c:v>
                </c:pt>
                <c:pt idx="2292">
                  <c:v>2.2919999999999998</c:v>
                </c:pt>
                <c:pt idx="2294">
                  <c:v>2.294</c:v>
                </c:pt>
                <c:pt idx="2296">
                  <c:v>2.2959999999999998</c:v>
                </c:pt>
                <c:pt idx="2298">
                  <c:v>2.298</c:v>
                </c:pt>
                <c:pt idx="2300">
                  <c:v>2.2999999999999998</c:v>
                </c:pt>
                <c:pt idx="2302">
                  <c:v>2.302</c:v>
                </c:pt>
                <c:pt idx="2304">
                  <c:v>2.3039999999999998</c:v>
                </c:pt>
                <c:pt idx="2306">
                  <c:v>2.306</c:v>
                </c:pt>
                <c:pt idx="2308">
                  <c:v>2.3079999999999998</c:v>
                </c:pt>
                <c:pt idx="2310">
                  <c:v>2.31</c:v>
                </c:pt>
                <c:pt idx="2312">
                  <c:v>2.3119999999999998</c:v>
                </c:pt>
                <c:pt idx="2314">
                  <c:v>2.3140000000000001</c:v>
                </c:pt>
                <c:pt idx="2316">
                  <c:v>2.3159999999999998</c:v>
                </c:pt>
                <c:pt idx="2318">
                  <c:v>2.3180000000000001</c:v>
                </c:pt>
                <c:pt idx="2320">
                  <c:v>2.3199999999999998</c:v>
                </c:pt>
                <c:pt idx="2322">
                  <c:v>2.3220000000000001</c:v>
                </c:pt>
                <c:pt idx="2324">
                  <c:v>2.3239999999999998</c:v>
                </c:pt>
                <c:pt idx="2326">
                  <c:v>2.3260000000000001</c:v>
                </c:pt>
                <c:pt idx="2328">
                  <c:v>2.3279999999999998</c:v>
                </c:pt>
                <c:pt idx="2330">
                  <c:v>2.33</c:v>
                </c:pt>
                <c:pt idx="2332">
                  <c:v>2.3319999999999999</c:v>
                </c:pt>
                <c:pt idx="2334">
                  <c:v>2.3340000000000001</c:v>
                </c:pt>
                <c:pt idx="2336">
                  <c:v>2.3359999999999999</c:v>
                </c:pt>
                <c:pt idx="2338">
                  <c:v>2.3380000000000001</c:v>
                </c:pt>
                <c:pt idx="2340">
                  <c:v>2.34</c:v>
                </c:pt>
                <c:pt idx="2342">
                  <c:v>2.3420000000000001</c:v>
                </c:pt>
                <c:pt idx="2344">
                  <c:v>2.3439999999999999</c:v>
                </c:pt>
                <c:pt idx="2346">
                  <c:v>2.3460000000000001</c:v>
                </c:pt>
                <c:pt idx="2348">
                  <c:v>2.3479999999999999</c:v>
                </c:pt>
                <c:pt idx="2350">
                  <c:v>2.35</c:v>
                </c:pt>
                <c:pt idx="2352">
                  <c:v>2.3519999999999999</c:v>
                </c:pt>
                <c:pt idx="2354">
                  <c:v>2.3540000000000001</c:v>
                </c:pt>
                <c:pt idx="2356">
                  <c:v>2.3559999999999999</c:v>
                </c:pt>
                <c:pt idx="2358">
                  <c:v>2.3580000000000001</c:v>
                </c:pt>
                <c:pt idx="2360">
                  <c:v>2.36</c:v>
                </c:pt>
                <c:pt idx="2362">
                  <c:v>2.3620000000000001</c:v>
                </c:pt>
                <c:pt idx="2364">
                  <c:v>2.3639999999999999</c:v>
                </c:pt>
                <c:pt idx="2366">
                  <c:v>2.3660000000000001</c:v>
                </c:pt>
                <c:pt idx="2368">
                  <c:v>2.3679999999999999</c:v>
                </c:pt>
                <c:pt idx="2370">
                  <c:v>2.37</c:v>
                </c:pt>
                <c:pt idx="2372">
                  <c:v>2.3719999999999999</c:v>
                </c:pt>
                <c:pt idx="2374">
                  <c:v>2.3740000000000001</c:v>
                </c:pt>
                <c:pt idx="2376">
                  <c:v>2.3759999999999999</c:v>
                </c:pt>
                <c:pt idx="2378">
                  <c:v>2.3780000000000001</c:v>
                </c:pt>
                <c:pt idx="2380">
                  <c:v>2.38</c:v>
                </c:pt>
                <c:pt idx="2382">
                  <c:v>2.3820000000000001</c:v>
                </c:pt>
                <c:pt idx="2384">
                  <c:v>2.3839999999999999</c:v>
                </c:pt>
                <c:pt idx="2386">
                  <c:v>2.3860000000000001</c:v>
                </c:pt>
                <c:pt idx="2388">
                  <c:v>2.3879999999999999</c:v>
                </c:pt>
                <c:pt idx="2390">
                  <c:v>2.39</c:v>
                </c:pt>
                <c:pt idx="2392">
                  <c:v>2.3919999999999999</c:v>
                </c:pt>
                <c:pt idx="2394">
                  <c:v>2.3940000000000001</c:v>
                </c:pt>
                <c:pt idx="2396">
                  <c:v>2.3959999999999999</c:v>
                </c:pt>
                <c:pt idx="2398">
                  <c:v>2.3980000000000001</c:v>
                </c:pt>
                <c:pt idx="2400">
                  <c:v>2.4</c:v>
                </c:pt>
                <c:pt idx="2402">
                  <c:v>2.4020000000000001</c:v>
                </c:pt>
                <c:pt idx="2404">
                  <c:v>2.4039999999999999</c:v>
                </c:pt>
                <c:pt idx="2406">
                  <c:v>2.4060000000000001</c:v>
                </c:pt>
                <c:pt idx="2408">
                  <c:v>2.4079999999999999</c:v>
                </c:pt>
                <c:pt idx="2410">
                  <c:v>2.41</c:v>
                </c:pt>
                <c:pt idx="2412">
                  <c:v>2.4119999999999999</c:v>
                </c:pt>
                <c:pt idx="2414">
                  <c:v>2.4140000000000001</c:v>
                </c:pt>
                <c:pt idx="2416">
                  <c:v>2.4159999999999999</c:v>
                </c:pt>
                <c:pt idx="2418">
                  <c:v>2.4180000000000001</c:v>
                </c:pt>
                <c:pt idx="2420">
                  <c:v>2.42</c:v>
                </c:pt>
                <c:pt idx="2422">
                  <c:v>2.4220000000000002</c:v>
                </c:pt>
                <c:pt idx="2424">
                  <c:v>2.4239999999999999</c:v>
                </c:pt>
                <c:pt idx="2426">
                  <c:v>2.4260000000000002</c:v>
                </c:pt>
                <c:pt idx="2428">
                  <c:v>2.4279999999999999</c:v>
                </c:pt>
                <c:pt idx="2430">
                  <c:v>2.4300000000000002</c:v>
                </c:pt>
                <c:pt idx="2432">
                  <c:v>2.4319999999999999</c:v>
                </c:pt>
                <c:pt idx="2434">
                  <c:v>2.4340000000000002</c:v>
                </c:pt>
                <c:pt idx="2436">
                  <c:v>2.4359999999999999</c:v>
                </c:pt>
                <c:pt idx="2438">
                  <c:v>2.4380000000000002</c:v>
                </c:pt>
                <c:pt idx="2440">
                  <c:v>2.44</c:v>
                </c:pt>
                <c:pt idx="2442">
                  <c:v>2.4420000000000002</c:v>
                </c:pt>
                <c:pt idx="2444">
                  <c:v>2.444</c:v>
                </c:pt>
                <c:pt idx="2446">
                  <c:v>2.4460000000000002</c:v>
                </c:pt>
                <c:pt idx="2448">
                  <c:v>2.448</c:v>
                </c:pt>
                <c:pt idx="2450">
                  <c:v>2.4500000000000002</c:v>
                </c:pt>
                <c:pt idx="2452">
                  <c:v>2.452</c:v>
                </c:pt>
                <c:pt idx="2454">
                  <c:v>2.4540000000000002</c:v>
                </c:pt>
                <c:pt idx="2456">
                  <c:v>2.456</c:v>
                </c:pt>
                <c:pt idx="2458">
                  <c:v>2.4580000000000002</c:v>
                </c:pt>
                <c:pt idx="2460">
                  <c:v>2.46</c:v>
                </c:pt>
                <c:pt idx="2462">
                  <c:v>2.4620000000000002</c:v>
                </c:pt>
                <c:pt idx="2464">
                  <c:v>2.464</c:v>
                </c:pt>
                <c:pt idx="2466">
                  <c:v>2.4660000000000002</c:v>
                </c:pt>
                <c:pt idx="2468">
                  <c:v>2.468</c:v>
                </c:pt>
                <c:pt idx="2470">
                  <c:v>2.4700000000000002</c:v>
                </c:pt>
                <c:pt idx="2472">
                  <c:v>2.472</c:v>
                </c:pt>
                <c:pt idx="2474">
                  <c:v>2.4740000000000002</c:v>
                </c:pt>
                <c:pt idx="2476">
                  <c:v>2.476</c:v>
                </c:pt>
                <c:pt idx="2478">
                  <c:v>2.4780000000000002</c:v>
                </c:pt>
                <c:pt idx="2480">
                  <c:v>2.48</c:v>
                </c:pt>
                <c:pt idx="2482">
                  <c:v>2.4820000000000002</c:v>
                </c:pt>
                <c:pt idx="2484">
                  <c:v>2.484</c:v>
                </c:pt>
                <c:pt idx="2486">
                  <c:v>2.4860000000000002</c:v>
                </c:pt>
                <c:pt idx="2488">
                  <c:v>2.488</c:v>
                </c:pt>
                <c:pt idx="2490">
                  <c:v>2.4900000000000002</c:v>
                </c:pt>
                <c:pt idx="2492">
                  <c:v>2.492</c:v>
                </c:pt>
                <c:pt idx="2494">
                  <c:v>2.4940000000000002</c:v>
                </c:pt>
                <c:pt idx="2496">
                  <c:v>2.496</c:v>
                </c:pt>
                <c:pt idx="2498">
                  <c:v>2.4980000000000002</c:v>
                </c:pt>
                <c:pt idx="2500">
                  <c:v>2.5</c:v>
                </c:pt>
                <c:pt idx="2502">
                  <c:v>2.5019999999999998</c:v>
                </c:pt>
                <c:pt idx="2504">
                  <c:v>2.504</c:v>
                </c:pt>
                <c:pt idx="2506">
                  <c:v>2.5059999999999998</c:v>
                </c:pt>
                <c:pt idx="2508">
                  <c:v>2.508</c:v>
                </c:pt>
                <c:pt idx="2510">
                  <c:v>2.5099999999999998</c:v>
                </c:pt>
                <c:pt idx="2512">
                  <c:v>2.512</c:v>
                </c:pt>
                <c:pt idx="2514">
                  <c:v>2.5139999999999998</c:v>
                </c:pt>
                <c:pt idx="2516">
                  <c:v>2.516</c:v>
                </c:pt>
                <c:pt idx="2518">
                  <c:v>2.5179999999999998</c:v>
                </c:pt>
                <c:pt idx="2520">
                  <c:v>2.52</c:v>
                </c:pt>
                <c:pt idx="2522">
                  <c:v>2.5219999999999998</c:v>
                </c:pt>
                <c:pt idx="2524">
                  <c:v>2.524</c:v>
                </c:pt>
                <c:pt idx="2526">
                  <c:v>2.5259999999999998</c:v>
                </c:pt>
                <c:pt idx="2528">
                  <c:v>2.528</c:v>
                </c:pt>
                <c:pt idx="2530">
                  <c:v>2.5299999999999998</c:v>
                </c:pt>
                <c:pt idx="2532">
                  <c:v>2.532</c:v>
                </c:pt>
                <c:pt idx="2534">
                  <c:v>2.5339999999999998</c:v>
                </c:pt>
                <c:pt idx="2536">
                  <c:v>2.536</c:v>
                </c:pt>
                <c:pt idx="2538">
                  <c:v>2.5379999999999998</c:v>
                </c:pt>
                <c:pt idx="2540">
                  <c:v>2.54</c:v>
                </c:pt>
                <c:pt idx="2542">
                  <c:v>2.5419999999999998</c:v>
                </c:pt>
                <c:pt idx="2544">
                  <c:v>2.544</c:v>
                </c:pt>
                <c:pt idx="2546">
                  <c:v>2.5459999999999998</c:v>
                </c:pt>
                <c:pt idx="2548">
                  <c:v>2.548</c:v>
                </c:pt>
                <c:pt idx="2550">
                  <c:v>2.5499999999999998</c:v>
                </c:pt>
                <c:pt idx="2552">
                  <c:v>2.552</c:v>
                </c:pt>
                <c:pt idx="2554">
                  <c:v>2.5539999999999998</c:v>
                </c:pt>
                <c:pt idx="2556">
                  <c:v>2.556</c:v>
                </c:pt>
                <c:pt idx="2558">
                  <c:v>2.5579999999999998</c:v>
                </c:pt>
                <c:pt idx="2560">
                  <c:v>2.56</c:v>
                </c:pt>
                <c:pt idx="2562">
                  <c:v>2.5619999999999998</c:v>
                </c:pt>
                <c:pt idx="2564">
                  <c:v>2.5640000000000001</c:v>
                </c:pt>
                <c:pt idx="2566">
                  <c:v>2.5659999999999998</c:v>
                </c:pt>
                <c:pt idx="2568">
                  <c:v>2.5680000000000001</c:v>
                </c:pt>
                <c:pt idx="2570">
                  <c:v>2.57</c:v>
                </c:pt>
                <c:pt idx="2572">
                  <c:v>2.5720000000000001</c:v>
                </c:pt>
                <c:pt idx="2574">
                  <c:v>2.5739999999999998</c:v>
                </c:pt>
                <c:pt idx="2576">
                  <c:v>2.5760000000000001</c:v>
                </c:pt>
                <c:pt idx="2578">
                  <c:v>2.5779999999999998</c:v>
                </c:pt>
                <c:pt idx="2580">
                  <c:v>2.58</c:v>
                </c:pt>
                <c:pt idx="2582">
                  <c:v>2.5819999999999999</c:v>
                </c:pt>
                <c:pt idx="2584">
                  <c:v>2.5840000000000001</c:v>
                </c:pt>
                <c:pt idx="2586">
                  <c:v>2.5859999999999999</c:v>
                </c:pt>
                <c:pt idx="2588">
                  <c:v>2.5880000000000001</c:v>
                </c:pt>
                <c:pt idx="2590">
                  <c:v>2.59</c:v>
                </c:pt>
                <c:pt idx="2592">
                  <c:v>2.5920000000000001</c:v>
                </c:pt>
                <c:pt idx="2594">
                  <c:v>2.5939999999999999</c:v>
                </c:pt>
                <c:pt idx="2596">
                  <c:v>2.5960000000000001</c:v>
                </c:pt>
                <c:pt idx="2598">
                  <c:v>2.5979999999999999</c:v>
                </c:pt>
                <c:pt idx="2600">
                  <c:v>2.6</c:v>
                </c:pt>
                <c:pt idx="2602">
                  <c:v>2.6019999999999999</c:v>
                </c:pt>
                <c:pt idx="2604">
                  <c:v>2.6040000000000001</c:v>
                </c:pt>
                <c:pt idx="2606">
                  <c:v>2.6059999999999999</c:v>
                </c:pt>
                <c:pt idx="2608">
                  <c:v>2.6080000000000001</c:v>
                </c:pt>
                <c:pt idx="2610">
                  <c:v>2.61</c:v>
                </c:pt>
                <c:pt idx="2612">
                  <c:v>2.6120000000000001</c:v>
                </c:pt>
                <c:pt idx="2614">
                  <c:v>2.6139999999999999</c:v>
                </c:pt>
                <c:pt idx="2616">
                  <c:v>2.6160000000000001</c:v>
                </c:pt>
                <c:pt idx="2618">
                  <c:v>2.6179999999999999</c:v>
                </c:pt>
                <c:pt idx="2620">
                  <c:v>2.62</c:v>
                </c:pt>
                <c:pt idx="2622">
                  <c:v>2.6219999999999999</c:v>
                </c:pt>
                <c:pt idx="2624">
                  <c:v>2.6240000000000001</c:v>
                </c:pt>
                <c:pt idx="2626">
                  <c:v>2.6259999999999999</c:v>
                </c:pt>
                <c:pt idx="2628">
                  <c:v>2.6280000000000001</c:v>
                </c:pt>
                <c:pt idx="2630">
                  <c:v>2.63</c:v>
                </c:pt>
                <c:pt idx="2632">
                  <c:v>2.6320000000000001</c:v>
                </c:pt>
                <c:pt idx="2634">
                  <c:v>2.6339999999999999</c:v>
                </c:pt>
                <c:pt idx="2636">
                  <c:v>2.6360000000000001</c:v>
                </c:pt>
                <c:pt idx="2638">
                  <c:v>2.6379999999999999</c:v>
                </c:pt>
                <c:pt idx="2640">
                  <c:v>2.64</c:v>
                </c:pt>
                <c:pt idx="2642">
                  <c:v>2.6419999999999999</c:v>
                </c:pt>
                <c:pt idx="2644">
                  <c:v>2.6440000000000001</c:v>
                </c:pt>
                <c:pt idx="2646">
                  <c:v>2.6459999999999999</c:v>
                </c:pt>
                <c:pt idx="2648">
                  <c:v>2.6480000000000001</c:v>
                </c:pt>
                <c:pt idx="2650">
                  <c:v>2.65</c:v>
                </c:pt>
                <c:pt idx="2652">
                  <c:v>2.6520000000000001</c:v>
                </c:pt>
                <c:pt idx="2654">
                  <c:v>2.6539999999999999</c:v>
                </c:pt>
                <c:pt idx="2656">
                  <c:v>2.6560000000000001</c:v>
                </c:pt>
                <c:pt idx="2658">
                  <c:v>2.6579999999999999</c:v>
                </c:pt>
                <c:pt idx="2660">
                  <c:v>2.66</c:v>
                </c:pt>
                <c:pt idx="2662">
                  <c:v>2.6619999999999999</c:v>
                </c:pt>
                <c:pt idx="2664">
                  <c:v>2.6640000000000001</c:v>
                </c:pt>
                <c:pt idx="2666">
                  <c:v>2.6659999999999999</c:v>
                </c:pt>
                <c:pt idx="2668">
                  <c:v>2.6680000000000001</c:v>
                </c:pt>
                <c:pt idx="2670">
                  <c:v>2.67</c:v>
                </c:pt>
                <c:pt idx="2672">
                  <c:v>2.6720000000000002</c:v>
                </c:pt>
                <c:pt idx="2674">
                  <c:v>2.6739999999999999</c:v>
                </c:pt>
                <c:pt idx="2676">
                  <c:v>2.6760000000000002</c:v>
                </c:pt>
                <c:pt idx="2678">
                  <c:v>2.6779999999999999</c:v>
                </c:pt>
                <c:pt idx="2680">
                  <c:v>2.68</c:v>
                </c:pt>
                <c:pt idx="2682">
                  <c:v>2.6819999999999999</c:v>
                </c:pt>
                <c:pt idx="2684">
                  <c:v>2.6840000000000002</c:v>
                </c:pt>
                <c:pt idx="2686">
                  <c:v>2.6859999999999999</c:v>
                </c:pt>
                <c:pt idx="2688">
                  <c:v>2.6880000000000002</c:v>
                </c:pt>
                <c:pt idx="2690">
                  <c:v>2.69</c:v>
                </c:pt>
                <c:pt idx="2692">
                  <c:v>2.6920000000000002</c:v>
                </c:pt>
                <c:pt idx="2694">
                  <c:v>2.694</c:v>
                </c:pt>
                <c:pt idx="2696">
                  <c:v>2.6960000000000002</c:v>
                </c:pt>
                <c:pt idx="2698">
                  <c:v>2.698</c:v>
                </c:pt>
                <c:pt idx="2700">
                  <c:v>2.7</c:v>
                </c:pt>
                <c:pt idx="2702">
                  <c:v>2.702</c:v>
                </c:pt>
                <c:pt idx="2704">
                  <c:v>2.7040000000000002</c:v>
                </c:pt>
                <c:pt idx="2706">
                  <c:v>2.706</c:v>
                </c:pt>
                <c:pt idx="2708">
                  <c:v>2.7080000000000002</c:v>
                </c:pt>
                <c:pt idx="2710">
                  <c:v>2.71</c:v>
                </c:pt>
                <c:pt idx="2712">
                  <c:v>2.7120000000000002</c:v>
                </c:pt>
                <c:pt idx="2714">
                  <c:v>2.714</c:v>
                </c:pt>
                <c:pt idx="2716">
                  <c:v>2.7160000000000002</c:v>
                </c:pt>
                <c:pt idx="2718">
                  <c:v>2.718</c:v>
                </c:pt>
                <c:pt idx="2720">
                  <c:v>2.72</c:v>
                </c:pt>
                <c:pt idx="2722">
                  <c:v>2.722</c:v>
                </c:pt>
                <c:pt idx="2724">
                  <c:v>2.7240000000000002</c:v>
                </c:pt>
                <c:pt idx="2726">
                  <c:v>2.726</c:v>
                </c:pt>
                <c:pt idx="2728">
                  <c:v>2.7280000000000002</c:v>
                </c:pt>
                <c:pt idx="2730">
                  <c:v>2.73</c:v>
                </c:pt>
                <c:pt idx="2732">
                  <c:v>2.7320000000000002</c:v>
                </c:pt>
                <c:pt idx="2734">
                  <c:v>2.734</c:v>
                </c:pt>
                <c:pt idx="2736">
                  <c:v>2.7360000000000002</c:v>
                </c:pt>
                <c:pt idx="2738">
                  <c:v>2.738</c:v>
                </c:pt>
                <c:pt idx="2740">
                  <c:v>2.74</c:v>
                </c:pt>
                <c:pt idx="2742">
                  <c:v>2.742</c:v>
                </c:pt>
                <c:pt idx="2744">
                  <c:v>2.7440000000000002</c:v>
                </c:pt>
                <c:pt idx="2746">
                  <c:v>2.746</c:v>
                </c:pt>
                <c:pt idx="2748">
                  <c:v>2.7480000000000002</c:v>
                </c:pt>
                <c:pt idx="2750">
                  <c:v>2.75</c:v>
                </c:pt>
                <c:pt idx="2752">
                  <c:v>2.7519999999999998</c:v>
                </c:pt>
                <c:pt idx="2754">
                  <c:v>2.754</c:v>
                </c:pt>
                <c:pt idx="2756">
                  <c:v>2.7559999999999998</c:v>
                </c:pt>
                <c:pt idx="2758">
                  <c:v>2.758</c:v>
                </c:pt>
                <c:pt idx="2760">
                  <c:v>2.76</c:v>
                </c:pt>
                <c:pt idx="2762">
                  <c:v>2.762</c:v>
                </c:pt>
                <c:pt idx="2764">
                  <c:v>2.7639999999999998</c:v>
                </c:pt>
                <c:pt idx="2766">
                  <c:v>2.766</c:v>
                </c:pt>
                <c:pt idx="2768">
                  <c:v>2.7679999999999998</c:v>
                </c:pt>
                <c:pt idx="2770">
                  <c:v>2.77</c:v>
                </c:pt>
                <c:pt idx="2772">
                  <c:v>2.7719999999999998</c:v>
                </c:pt>
                <c:pt idx="2774">
                  <c:v>2.774</c:v>
                </c:pt>
                <c:pt idx="2776">
                  <c:v>2.7759999999999998</c:v>
                </c:pt>
                <c:pt idx="2778">
                  <c:v>2.778</c:v>
                </c:pt>
                <c:pt idx="2780">
                  <c:v>2.78</c:v>
                </c:pt>
                <c:pt idx="2782">
                  <c:v>2.782</c:v>
                </c:pt>
                <c:pt idx="2784">
                  <c:v>2.7839999999999998</c:v>
                </c:pt>
                <c:pt idx="2786">
                  <c:v>2.786</c:v>
                </c:pt>
                <c:pt idx="2788">
                  <c:v>2.7879999999999998</c:v>
                </c:pt>
                <c:pt idx="2790">
                  <c:v>2.79</c:v>
                </c:pt>
                <c:pt idx="2792">
                  <c:v>2.7919999999999998</c:v>
                </c:pt>
                <c:pt idx="2794">
                  <c:v>2.794</c:v>
                </c:pt>
                <c:pt idx="2796">
                  <c:v>2.7959999999999998</c:v>
                </c:pt>
                <c:pt idx="2798">
                  <c:v>2.798</c:v>
                </c:pt>
                <c:pt idx="2800">
                  <c:v>2.8</c:v>
                </c:pt>
                <c:pt idx="2802">
                  <c:v>2.802</c:v>
                </c:pt>
                <c:pt idx="2804">
                  <c:v>2.8039999999999998</c:v>
                </c:pt>
                <c:pt idx="2806">
                  <c:v>2.806</c:v>
                </c:pt>
                <c:pt idx="2808">
                  <c:v>2.8079999999999998</c:v>
                </c:pt>
                <c:pt idx="2810">
                  <c:v>2.81</c:v>
                </c:pt>
                <c:pt idx="2812">
                  <c:v>2.8119999999999998</c:v>
                </c:pt>
                <c:pt idx="2814">
                  <c:v>2.8140000000000001</c:v>
                </c:pt>
                <c:pt idx="2816">
                  <c:v>2.8159999999999998</c:v>
                </c:pt>
                <c:pt idx="2818">
                  <c:v>2.8180000000000001</c:v>
                </c:pt>
                <c:pt idx="2820">
                  <c:v>2.82</c:v>
                </c:pt>
                <c:pt idx="2822">
                  <c:v>2.8220000000000001</c:v>
                </c:pt>
                <c:pt idx="2824">
                  <c:v>2.8239999999999998</c:v>
                </c:pt>
                <c:pt idx="2826">
                  <c:v>2.8260000000000001</c:v>
                </c:pt>
                <c:pt idx="2828">
                  <c:v>2.8279999999999998</c:v>
                </c:pt>
                <c:pt idx="2830">
                  <c:v>2.83</c:v>
                </c:pt>
                <c:pt idx="2832">
                  <c:v>2.8319999999999999</c:v>
                </c:pt>
                <c:pt idx="2834">
                  <c:v>2.8340000000000001</c:v>
                </c:pt>
                <c:pt idx="2836">
                  <c:v>2.8359999999999999</c:v>
                </c:pt>
                <c:pt idx="2838">
                  <c:v>2.8380000000000001</c:v>
                </c:pt>
                <c:pt idx="2840">
                  <c:v>2.84</c:v>
                </c:pt>
                <c:pt idx="2842">
                  <c:v>2.8420000000000001</c:v>
                </c:pt>
                <c:pt idx="2844">
                  <c:v>2.8439999999999999</c:v>
                </c:pt>
                <c:pt idx="2846">
                  <c:v>2.8460000000000001</c:v>
                </c:pt>
                <c:pt idx="2848">
                  <c:v>2.8479999999999999</c:v>
                </c:pt>
                <c:pt idx="2850">
                  <c:v>2.85</c:v>
                </c:pt>
                <c:pt idx="2852">
                  <c:v>2.8519999999999999</c:v>
                </c:pt>
                <c:pt idx="2854">
                  <c:v>2.8540000000000001</c:v>
                </c:pt>
                <c:pt idx="2856">
                  <c:v>2.8559999999999999</c:v>
                </c:pt>
                <c:pt idx="2858">
                  <c:v>2.8580000000000001</c:v>
                </c:pt>
                <c:pt idx="2860">
                  <c:v>2.86</c:v>
                </c:pt>
                <c:pt idx="2862">
                  <c:v>2.8620000000000001</c:v>
                </c:pt>
                <c:pt idx="2864">
                  <c:v>2.8639999999999999</c:v>
                </c:pt>
                <c:pt idx="2866">
                  <c:v>2.8660000000000001</c:v>
                </c:pt>
                <c:pt idx="2868">
                  <c:v>2.8679999999999999</c:v>
                </c:pt>
                <c:pt idx="2870">
                  <c:v>2.87</c:v>
                </c:pt>
                <c:pt idx="2872">
                  <c:v>2.8719999999999999</c:v>
                </c:pt>
                <c:pt idx="2874">
                  <c:v>2.8740000000000001</c:v>
                </c:pt>
                <c:pt idx="2876">
                  <c:v>2.8759999999999999</c:v>
                </c:pt>
                <c:pt idx="2878">
                  <c:v>2.8780000000000001</c:v>
                </c:pt>
                <c:pt idx="2880">
                  <c:v>2.88</c:v>
                </c:pt>
                <c:pt idx="2882">
                  <c:v>2.8820000000000001</c:v>
                </c:pt>
                <c:pt idx="2884">
                  <c:v>2.8839999999999999</c:v>
                </c:pt>
                <c:pt idx="2886">
                  <c:v>2.8860000000000001</c:v>
                </c:pt>
                <c:pt idx="2888">
                  <c:v>2.8879999999999999</c:v>
                </c:pt>
                <c:pt idx="2890">
                  <c:v>2.89</c:v>
                </c:pt>
                <c:pt idx="2892">
                  <c:v>2.8919999999999999</c:v>
                </c:pt>
                <c:pt idx="2894">
                  <c:v>2.8940000000000001</c:v>
                </c:pt>
                <c:pt idx="2896">
                  <c:v>2.8959999999999999</c:v>
                </c:pt>
                <c:pt idx="2898">
                  <c:v>2.8980000000000001</c:v>
                </c:pt>
                <c:pt idx="2900">
                  <c:v>2.9</c:v>
                </c:pt>
                <c:pt idx="2902">
                  <c:v>2.9020000000000001</c:v>
                </c:pt>
                <c:pt idx="2904">
                  <c:v>2.9039999999999999</c:v>
                </c:pt>
                <c:pt idx="2906">
                  <c:v>2.9060000000000001</c:v>
                </c:pt>
                <c:pt idx="2908">
                  <c:v>2.9079999999999999</c:v>
                </c:pt>
                <c:pt idx="2910">
                  <c:v>2.91</c:v>
                </c:pt>
                <c:pt idx="2912">
                  <c:v>2.9119999999999999</c:v>
                </c:pt>
                <c:pt idx="2914">
                  <c:v>2.9140000000000001</c:v>
                </c:pt>
                <c:pt idx="2916">
                  <c:v>2.9159999999999999</c:v>
                </c:pt>
                <c:pt idx="2918">
                  <c:v>2.9180000000000001</c:v>
                </c:pt>
                <c:pt idx="2920">
                  <c:v>2.92</c:v>
                </c:pt>
                <c:pt idx="2922">
                  <c:v>2.9220000000000002</c:v>
                </c:pt>
                <c:pt idx="2924">
                  <c:v>2.9239999999999999</c:v>
                </c:pt>
                <c:pt idx="2926">
                  <c:v>2.9260000000000002</c:v>
                </c:pt>
                <c:pt idx="2928">
                  <c:v>2.9279999999999999</c:v>
                </c:pt>
                <c:pt idx="2930">
                  <c:v>2.93</c:v>
                </c:pt>
                <c:pt idx="2932">
                  <c:v>2.9319999999999999</c:v>
                </c:pt>
                <c:pt idx="2934">
                  <c:v>2.9340000000000002</c:v>
                </c:pt>
                <c:pt idx="2936">
                  <c:v>2.9359999999999999</c:v>
                </c:pt>
                <c:pt idx="2938">
                  <c:v>2.9380000000000002</c:v>
                </c:pt>
                <c:pt idx="2940">
                  <c:v>2.94</c:v>
                </c:pt>
                <c:pt idx="2942">
                  <c:v>2.9420000000000002</c:v>
                </c:pt>
                <c:pt idx="2944">
                  <c:v>2.944</c:v>
                </c:pt>
                <c:pt idx="2946">
                  <c:v>2.9460000000000002</c:v>
                </c:pt>
                <c:pt idx="2948">
                  <c:v>2.948</c:v>
                </c:pt>
                <c:pt idx="2950">
                  <c:v>2.95</c:v>
                </c:pt>
                <c:pt idx="2952">
                  <c:v>2.952</c:v>
                </c:pt>
                <c:pt idx="2954">
                  <c:v>2.9540000000000002</c:v>
                </c:pt>
                <c:pt idx="2956">
                  <c:v>2.956</c:v>
                </c:pt>
                <c:pt idx="2958">
                  <c:v>2.9580000000000002</c:v>
                </c:pt>
                <c:pt idx="2960">
                  <c:v>2.96</c:v>
                </c:pt>
                <c:pt idx="2962">
                  <c:v>2.9620000000000002</c:v>
                </c:pt>
                <c:pt idx="2964">
                  <c:v>2.964</c:v>
                </c:pt>
                <c:pt idx="2966">
                  <c:v>2.9660000000000002</c:v>
                </c:pt>
                <c:pt idx="2968">
                  <c:v>2.968</c:v>
                </c:pt>
                <c:pt idx="2970">
                  <c:v>2.97</c:v>
                </c:pt>
                <c:pt idx="2972">
                  <c:v>2.972</c:v>
                </c:pt>
                <c:pt idx="2974">
                  <c:v>2.9740000000000002</c:v>
                </c:pt>
                <c:pt idx="2976">
                  <c:v>2.976</c:v>
                </c:pt>
                <c:pt idx="2978">
                  <c:v>2.9780000000000002</c:v>
                </c:pt>
                <c:pt idx="2980">
                  <c:v>2.98</c:v>
                </c:pt>
                <c:pt idx="2982">
                  <c:v>2.9820000000000002</c:v>
                </c:pt>
                <c:pt idx="2984">
                  <c:v>2.984</c:v>
                </c:pt>
                <c:pt idx="2986">
                  <c:v>2.9860000000000002</c:v>
                </c:pt>
                <c:pt idx="2988">
                  <c:v>2.988</c:v>
                </c:pt>
                <c:pt idx="2990">
                  <c:v>2.99</c:v>
                </c:pt>
                <c:pt idx="2992">
                  <c:v>2.992</c:v>
                </c:pt>
                <c:pt idx="2994">
                  <c:v>2.9940000000000002</c:v>
                </c:pt>
                <c:pt idx="2996">
                  <c:v>2.996</c:v>
                </c:pt>
                <c:pt idx="2998">
                  <c:v>2.9980000000000002</c:v>
                </c:pt>
                <c:pt idx="3000">
                  <c:v>3</c:v>
                </c:pt>
                <c:pt idx="3002">
                  <c:v>3.0019999999999998</c:v>
                </c:pt>
                <c:pt idx="3004">
                  <c:v>3.004</c:v>
                </c:pt>
                <c:pt idx="3006">
                  <c:v>3.0059999999999998</c:v>
                </c:pt>
                <c:pt idx="3008">
                  <c:v>3.008</c:v>
                </c:pt>
                <c:pt idx="3010">
                  <c:v>3.01</c:v>
                </c:pt>
                <c:pt idx="3012">
                  <c:v>3.012</c:v>
                </c:pt>
                <c:pt idx="3014">
                  <c:v>3.0139999999999998</c:v>
                </c:pt>
                <c:pt idx="3016">
                  <c:v>3.016</c:v>
                </c:pt>
                <c:pt idx="3018">
                  <c:v>3.0179999999999998</c:v>
                </c:pt>
                <c:pt idx="3020">
                  <c:v>3.02</c:v>
                </c:pt>
                <c:pt idx="3022">
                  <c:v>3.0219999999999998</c:v>
                </c:pt>
                <c:pt idx="3024">
                  <c:v>3.024</c:v>
                </c:pt>
                <c:pt idx="3026">
                  <c:v>3.0259999999999998</c:v>
                </c:pt>
                <c:pt idx="3028">
                  <c:v>3.028</c:v>
                </c:pt>
                <c:pt idx="3030">
                  <c:v>3.03</c:v>
                </c:pt>
                <c:pt idx="3032">
                  <c:v>3.032</c:v>
                </c:pt>
                <c:pt idx="3034">
                  <c:v>3.0339999999999998</c:v>
                </c:pt>
                <c:pt idx="3036">
                  <c:v>3.036</c:v>
                </c:pt>
                <c:pt idx="3038">
                  <c:v>3.0379999999999998</c:v>
                </c:pt>
                <c:pt idx="3040">
                  <c:v>3.04</c:v>
                </c:pt>
                <c:pt idx="3042">
                  <c:v>3.0419999999999998</c:v>
                </c:pt>
                <c:pt idx="3044">
                  <c:v>3.044</c:v>
                </c:pt>
                <c:pt idx="3046">
                  <c:v>3.0459999999999998</c:v>
                </c:pt>
                <c:pt idx="3048">
                  <c:v>3.048</c:v>
                </c:pt>
                <c:pt idx="3050">
                  <c:v>3.05</c:v>
                </c:pt>
                <c:pt idx="3052">
                  <c:v>3.052</c:v>
                </c:pt>
                <c:pt idx="3054">
                  <c:v>3.0539999999999998</c:v>
                </c:pt>
                <c:pt idx="3056">
                  <c:v>3.056</c:v>
                </c:pt>
                <c:pt idx="3058">
                  <c:v>3.0579999999999998</c:v>
                </c:pt>
                <c:pt idx="3060">
                  <c:v>3.06</c:v>
                </c:pt>
                <c:pt idx="3062">
                  <c:v>3.0619999999999998</c:v>
                </c:pt>
                <c:pt idx="3064">
                  <c:v>3.0640000000000001</c:v>
                </c:pt>
                <c:pt idx="3066">
                  <c:v>3.0659999999999998</c:v>
                </c:pt>
                <c:pt idx="3068">
                  <c:v>3.0680000000000001</c:v>
                </c:pt>
                <c:pt idx="3070">
                  <c:v>3.07</c:v>
                </c:pt>
                <c:pt idx="3072">
                  <c:v>3.0720000000000001</c:v>
                </c:pt>
                <c:pt idx="3074">
                  <c:v>3.0739999999999998</c:v>
                </c:pt>
                <c:pt idx="3076">
                  <c:v>3.0760000000000001</c:v>
                </c:pt>
                <c:pt idx="3078">
                  <c:v>3.0779999999999998</c:v>
                </c:pt>
                <c:pt idx="3080">
                  <c:v>3.08</c:v>
                </c:pt>
                <c:pt idx="3082">
                  <c:v>3.0819999999999999</c:v>
                </c:pt>
                <c:pt idx="3084">
                  <c:v>3.0840000000000001</c:v>
                </c:pt>
                <c:pt idx="3086">
                  <c:v>3.0859999999999999</c:v>
                </c:pt>
                <c:pt idx="3088">
                  <c:v>3.0880000000000001</c:v>
                </c:pt>
                <c:pt idx="3090">
                  <c:v>3.09</c:v>
                </c:pt>
                <c:pt idx="3092">
                  <c:v>3.0920000000000001</c:v>
                </c:pt>
                <c:pt idx="3094">
                  <c:v>3.0939999999999999</c:v>
                </c:pt>
                <c:pt idx="3096">
                  <c:v>3.0960000000000001</c:v>
                </c:pt>
                <c:pt idx="3098">
                  <c:v>3.0979999999999999</c:v>
                </c:pt>
                <c:pt idx="3100">
                  <c:v>3.1</c:v>
                </c:pt>
                <c:pt idx="3102">
                  <c:v>3.1019999999999999</c:v>
                </c:pt>
                <c:pt idx="3104">
                  <c:v>3.1040000000000001</c:v>
                </c:pt>
                <c:pt idx="3106">
                  <c:v>3.1059999999999999</c:v>
                </c:pt>
                <c:pt idx="3108">
                  <c:v>3.1080000000000001</c:v>
                </c:pt>
                <c:pt idx="3110">
                  <c:v>3.11</c:v>
                </c:pt>
                <c:pt idx="3112">
                  <c:v>3.1120000000000001</c:v>
                </c:pt>
                <c:pt idx="3114">
                  <c:v>3.1139999999999999</c:v>
                </c:pt>
                <c:pt idx="3116">
                  <c:v>3.1160000000000001</c:v>
                </c:pt>
                <c:pt idx="3118">
                  <c:v>3.1179999999999999</c:v>
                </c:pt>
                <c:pt idx="3120">
                  <c:v>3.12</c:v>
                </c:pt>
                <c:pt idx="3122">
                  <c:v>3.1219999999999999</c:v>
                </c:pt>
                <c:pt idx="3124">
                  <c:v>3.1240000000000001</c:v>
                </c:pt>
                <c:pt idx="3126">
                  <c:v>3.1259999999999999</c:v>
                </c:pt>
                <c:pt idx="3128">
                  <c:v>3.1280000000000001</c:v>
                </c:pt>
                <c:pt idx="3130">
                  <c:v>3.13</c:v>
                </c:pt>
                <c:pt idx="3132">
                  <c:v>3.1320000000000001</c:v>
                </c:pt>
                <c:pt idx="3134">
                  <c:v>3.1339999999999999</c:v>
                </c:pt>
                <c:pt idx="3136">
                  <c:v>3.1360000000000001</c:v>
                </c:pt>
                <c:pt idx="3138">
                  <c:v>3.1379999999999999</c:v>
                </c:pt>
                <c:pt idx="3140">
                  <c:v>3.14</c:v>
                </c:pt>
                <c:pt idx="3142">
                  <c:v>3.1419999999999999</c:v>
                </c:pt>
                <c:pt idx="3144">
                  <c:v>3.1440000000000001</c:v>
                </c:pt>
                <c:pt idx="3146">
                  <c:v>3.1459999999999999</c:v>
                </c:pt>
                <c:pt idx="3148">
                  <c:v>3.1480000000000001</c:v>
                </c:pt>
                <c:pt idx="3150">
                  <c:v>3.15</c:v>
                </c:pt>
                <c:pt idx="3152">
                  <c:v>3.1520000000000001</c:v>
                </c:pt>
                <c:pt idx="3154">
                  <c:v>3.1539999999999999</c:v>
                </c:pt>
                <c:pt idx="3156">
                  <c:v>3.1560000000000001</c:v>
                </c:pt>
                <c:pt idx="3158">
                  <c:v>3.1579999999999999</c:v>
                </c:pt>
                <c:pt idx="3160">
                  <c:v>3.16</c:v>
                </c:pt>
                <c:pt idx="3162">
                  <c:v>3.1619999999999999</c:v>
                </c:pt>
                <c:pt idx="3164">
                  <c:v>3.1640000000000001</c:v>
                </c:pt>
                <c:pt idx="3166">
                  <c:v>3.1659999999999999</c:v>
                </c:pt>
                <c:pt idx="3168">
                  <c:v>3.1680000000000001</c:v>
                </c:pt>
                <c:pt idx="3170">
                  <c:v>3.17</c:v>
                </c:pt>
                <c:pt idx="3172">
                  <c:v>3.1720000000000002</c:v>
                </c:pt>
                <c:pt idx="3174">
                  <c:v>3.1739999999999999</c:v>
                </c:pt>
                <c:pt idx="3176">
                  <c:v>3.1760000000000002</c:v>
                </c:pt>
                <c:pt idx="3178">
                  <c:v>3.1779999999999999</c:v>
                </c:pt>
                <c:pt idx="3180">
                  <c:v>3.18</c:v>
                </c:pt>
                <c:pt idx="3182">
                  <c:v>3.1819999999999999</c:v>
                </c:pt>
                <c:pt idx="3184">
                  <c:v>3.1840000000000002</c:v>
                </c:pt>
                <c:pt idx="3186">
                  <c:v>3.1859999999999999</c:v>
                </c:pt>
                <c:pt idx="3188">
                  <c:v>3.1880000000000002</c:v>
                </c:pt>
                <c:pt idx="3190">
                  <c:v>3.19</c:v>
                </c:pt>
                <c:pt idx="3192">
                  <c:v>3.1920000000000002</c:v>
                </c:pt>
                <c:pt idx="3194">
                  <c:v>3.194</c:v>
                </c:pt>
                <c:pt idx="3196">
                  <c:v>3.1960000000000002</c:v>
                </c:pt>
                <c:pt idx="3198">
                  <c:v>3.198</c:v>
                </c:pt>
                <c:pt idx="3200">
                  <c:v>3.2</c:v>
                </c:pt>
                <c:pt idx="3202">
                  <c:v>3.202</c:v>
                </c:pt>
                <c:pt idx="3204">
                  <c:v>3.2040000000000002</c:v>
                </c:pt>
                <c:pt idx="3206">
                  <c:v>3.206</c:v>
                </c:pt>
                <c:pt idx="3208">
                  <c:v>3.2080000000000002</c:v>
                </c:pt>
                <c:pt idx="3210">
                  <c:v>3.21</c:v>
                </c:pt>
                <c:pt idx="3212">
                  <c:v>3.2120000000000002</c:v>
                </c:pt>
                <c:pt idx="3214">
                  <c:v>3.214</c:v>
                </c:pt>
                <c:pt idx="3216">
                  <c:v>3.2160000000000002</c:v>
                </c:pt>
                <c:pt idx="3218">
                  <c:v>3.218</c:v>
                </c:pt>
                <c:pt idx="3220">
                  <c:v>3.22</c:v>
                </c:pt>
                <c:pt idx="3222">
                  <c:v>3.222</c:v>
                </c:pt>
                <c:pt idx="3224">
                  <c:v>3.2240000000000002</c:v>
                </c:pt>
                <c:pt idx="3226">
                  <c:v>3.226</c:v>
                </c:pt>
                <c:pt idx="3228">
                  <c:v>3.2280000000000002</c:v>
                </c:pt>
                <c:pt idx="3230">
                  <c:v>3.23</c:v>
                </c:pt>
                <c:pt idx="3232">
                  <c:v>3.2320000000000002</c:v>
                </c:pt>
                <c:pt idx="3234">
                  <c:v>3.234</c:v>
                </c:pt>
                <c:pt idx="3236">
                  <c:v>3.2360000000000002</c:v>
                </c:pt>
                <c:pt idx="3238">
                  <c:v>3.238</c:v>
                </c:pt>
                <c:pt idx="3240">
                  <c:v>3.24</c:v>
                </c:pt>
                <c:pt idx="3242">
                  <c:v>3.242</c:v>
                </c:pt>
                <c:pt idx="3244">
                  <c:v>3.2440000000000002</c:v>
                </c:pt>
                <c:pt idx="3246">
                  <c:v>3.246</c:v>
                </c:pt>
                <c:pt idx="3248">
                  <c:v>3.2480000000000002</c:v>
                </c:pt>
                <c:pt idx="3250">
                  <c:v>3.25</c:v>
                </c:pt>
                <c:pt idx="3252">
                  <c:v>3.2519999999999998</c:v>
                </c:pt>
                <c:pt idx="3254">
                  <c:v>3.254</c:v>
                </c:pt>
                <c:pt idx="3256">
                  <c:v>3.2559999999999998</c:v>
                </c:pt>
                <c:pt idx="3258">
                  <c:v>3.258</c:v>
                </c:pt>
                <c:pt idx="3260">
                  <c:v>3.26</c:v>
                </c:pt>
                <c:pt idx="3262">
                  <c:v>3.262</c:v>
                </c:pt>
                <c:pt idx="3264">
                  <c:v>3.2639999999999998</c:v>
                </c:pt>
                <c:pt idx="3266">
                  <c:v>3.266</c:v>
                </c:pt>
                <c:pt idx="3268">
                  <c:v>3.2679999999999998</c:v>
                </c:pt>
                <c:pt idx="3270">
                  <c:v>3.27</c:v>
                </c:pt>
                <c:pt idx="3272">
                  <c:v>3.2719999999999998</c:v>
                </c:pt>
                <c:pt idx="3274">
                  <c:v>3.274</c:v>
                </c:pt>
                <c:pt idx="3276">
                  <c:v>3.2759999999999998</c:v>
                </c:pt>
                <c:pt idx="3278">
                  <c:v>3.278</c:v>
                </c:pt>
                <c:pt idx="3280">
                  <c:v>3.28</c:v>
                </c:pt>
                <c:pt idx="3282">
                  <c:v>3.282</c:v>
                </c:pt>
                <c:pt idx="3284">
                  <c:v>3.2839999999999998</c:v>
                </c:pt>
                <c:pt idx="3286">
                  <c:v>3.286</c:v>
                </c:pt>
                <c:pt idx="3288">
                  <c:v>3.2879999999999998</c:v>
                </c:pt>
                <c:pt idx="3290">
                  <c:v>3.29</c:v>
                </c:pt>
                <c:pt idx="3292">
                  <c:v>3.2919999999999998</c:v>
                </c:pt>
                <c:pt idx="3294">
                  <c:v>3.294</c:v>
                </c:pt>
                <c:pt idx="3296">
                  <c:v>3.2959999999999998</c:v>
                </c:pt>
                <c:pt idx="3298">
                  <c:v>3.298</c:v>
                </c:pt>
                <c:pt idx="3300">
                  <c:v>3.3</c:v>
                </c:pt>
                <c:pt idx="3302">
                  <c:v>3.302</c:v>
                </c:pt>
                <c:pt idx="3304">
                  <c:v>3.3039999999999998</c:v>
                </c:pt>
                <c:pt idx="3306">
                  <c:v>3.306</c:v>
                </c:pt>
                <c:pt idx="3308">
                  <c:v>3.3079999999999998</c:v>
                </c:pt>
                <c:pt idx="3310">
                  <c:v>3.31</c:v>
                </c:pt>
                <c:pt idx="3312">
                  <c:v>3.3119999999999998</c:v>
                </c:pt>
                <c:pt idx="3314">
                  <c:v>3.3140000000000001</c:v>
                </c:pt>
                <c:pt idx="3316">
                  <c:v>3.3159999999999998</c:v>
                </c:pt>
                <c:pt idx="3318">
                  <c:v>3.3180000000000001</c:v>
                </c:pt>
                <c:pt idx="3320">
                  <c:v>3.32</c:v>
                </c:pt>
                <c:pt idx="3322">
                  <c:v>3.3220000000000001</c:v>
                </c:pt>
                <c:pt idx="3324">
                  <c:v>3.3239999999999998</c:v>
                </c:pt>
                <c:pt idx="3326">
                  <c:v>3.3260000000000001</c:v>
                </c:pt>
                <c:pt idx="3328">
                  <c:v>3.3279999999999998</c:v>
                </c:pt>
                <c:pt idx="3330">
                  <c:v>3.33</c:v>
                </c:pt>
                <c:pt idx="3332">
                  <c:v>3.3319999999999999</c:v>
                </c:pt>
                <c:pt idx="3334">
                  <c:v>3.3340000000000001</c:v>
                </c:pt>
                <c:pt idx="3336">
                  <c:v>3.3359999999999999</c:v>
                </c:pt>
                <c:pt idx="3338">
                  <c:v>3.3380000000000001</c:v>
                </c:pt>
                <c:pt idx="3340">
                  <c:v>3.34</c:v>
                </c:pt>
                <c:pt idx="3342">
                  <c:v>3.3420000000000001</c:v>
                </c:pt>
                <c:pt idx="3344">
                  <c:v>3.3439999999999999</c:v>
                </c:pt>
                <c:pt idx="3346">
                  <c:v>3.3460000000000001</c:v>
                </c:pt>
                <c:pt idx="3348">
                  <c:v>3.3479999999999999</c:v>
                </c:pt>
                <c:pt idx="3350">
                  <c:v>3.35</c:v>
                </c:pt>
                <c:pt idx="3352">
                  <c:v>3.3519999999999999</c:v>
                </c:pt>
                <c:pt idx="3354">
                  <c:v>3.3540000000000001</c:v>
                </c:pt>
                <c:pt idx="3356">
                  <c:v>3.3559999999999999</c:v>
                </c:pt>
                <c:pt idx="3358">
                  <c:v>3.3580000000000001</c:v>
                </c:pt>
                <c:pt idx="3360">
                  <c:v>3.36</c:v>
                </c:pt>
                <c:pt idx="3362">
                  <c:v>3.3620000000000001</c:v>
                </c:pt>
                <c:pt idx="3364">
                  <c:v>3.3639999999999999</c:v>
                </c:pt>
                <c:pt idx="3366">
                  <c:v>3.3660000000000001</c:v>
                </c:pt>
                <c:pt idx="3368">
                  <c:v>3.3679999999999999</c:v>
                </c:pt>
                <c:pt idx="3370">
                  <c:v>3.37</c:v>
                </c:pt>
                <c:pt idx="3372">
                  <c:v>3.3719999999999999</c:v>
                </c:pt>
                <c:pt idx="3374">
                  <c:v>3.3740000000000001</c:v>
                </c:pt>
                <c:pt idx="3376">
                  <c:v>3.3759999999999999</c:v>
                </c:pt>
                <c:pt idx="3378">
                  <c:v>3.3780000000000001</c:v>
                </c:pt>
                <c:pt idx="3380">
                  <c:v>3.38</c:v>
                </c:pt>
                <c:pt idx="3382">
                  <c:v>3.3820000000000001</c:v>
                </c:pt>
                <c:pt idx="3384">
                  <c:v>3.3839999999999999</c:v>
                </c:pt>
                <c:pt idx="3386">
                  <c:v>3.3860000000000001</c:v>
                </c:pt>
                <c:pt idx="3388">
                  <c:v>3.3879999999999999</c:v>
                </c:pt>
                <c:pt idx="3390">
                  <c:v>3.39</c:v>
                </c:pt>
                <c:pt idx="3392">
                  <c:v>3.3919999999999999</c:v>
                </c:pt>
                <c:pt idx="3394">
                  <c:v>3.3940000000000001</c:v>
                </c:pt>
                <c:pt idx="3396">
                  <c:v>3.3959999999999999</c:v>
                </c:pt>
                <c:pt idx="3398">
                  <c:v>3.3980000000000001</c:v>
                </c:pt>
                <c:pt idx="3400">
                  <c:v>3.4</c:v>
                </c:pt>
                <c:pt idx="3402">
                  <c:v>3.4020000000000001</c:v>
                </c:pt>
                <c:pt idx="3404">
                  <c:v>3.4039999999999999</c:v>
                </c:pt>
                <c:pt idx="3406">
                  <c:v>3.4060000000000001</c:v>
                </c:pt>
                <c:pt idx="3408">
                  <c:v>3.4079999999999999</c:v>
                </c:pt>
                <c:pt idx="3410">
                  <c:v>3.41</c:v>
                </c:pt>
                <c:pt idx="3412">
                  <c:v>3.4119999999999999</c:v>
                </c:pt>
                <c:pt idx="3414">
                  <c:v>3.4140000000000001</c:v>
                </c:pt>
                <c:pt idx="3416">
                  <c:v>3.4159999999999999</c:v>
                </c:pt>
                <c:pt idx="3418">
                  <c:v>3.4180000000000001</c:v>
                </c:pt>
                <c:pt idx="3420">
                  <c:v>3.42</c:v>
                </c:pt>
                <c:pt idx="3422">
                  <c:v>3.4220000000000002</c:v>
                </c:pt>
                <c:pt idx="3424">
                  <c:v>3.4239999999999999</c:v>
                </c:pt>
                <c:pt idx="3426">
                  <c:v>3.4260000000000002</c:v>
                </c:pt>
                <c:pt idx="3428">
                  <c:v>3.4279999999999999</c:v>
                </c:pt>
                <c:pt idx="3430">
                  <c:v>3.43</c:v>
                </c:pt>
                <c:pt idx="3432">
                  <c:v>3.4319999999999999</c:v>
                </c:pt>
                <c:pt idx="3434">
                  <c:v>3.4340000000000002</c:v>
                </c:pt>
                <c:pt idx="3436">
                  <c:v>3.4359999999999999</c:v>
                </c:pt>
                <c:pt idx="3438">
                  <c:v>3.4380000000000002</c:v>
                </c:pt>
                <c:pt idx="3440">
                  <c:v>3.44</c:v>
                </c:pt>
                <c:pt idx="3442">
                  <c:v>3.4420000000000002</c:v>
                </c:pt>
                <c:pt idx="3444">
                  <c:v>3.444</c:v>
                </c:pt>
                <c:pt idx="3446">
                  <c:v>3.4460000000000002</c:v>
                </c:pt>
                <c:pt idx="3448">
                  <c:v>3.448</c:v>
                </c:pt>
                <c:pt idx="3450">
                  <c:v>3.45</c:v>
                </c:pt>
                <c:pt idx="3452">
                  <c:v>3.452</c:v>
                </c:pt>
                <c:pt idx="3454">
                  <c:v>3.4540000000000002</c:v>
                </c:pt>
                <c:pt idx="3456">
                  <c:v>3.456</c:v>
                </c:pt>
                <c:pt idx="3458">
                  <c:v>3.4580000000000002</c:v>
                </c:pt>
                <c:pt idx="3460">
                  <c:v>3.46</c:v>
                </c:pt>
                <c:pt idx="3462">
                  <c:v>3.4620000000000002</c:v>
                </c:pt>
                <c:pt idx="3464">
                  <c:v>3.464</c:v>
                </c:pt>
                <c:pt idx="3466">
                  <c:v>3.4660000000000002</c:v>
                </c:pt>
                <c:pt idx="3468">
                  <c:v>3.468</c:v>
                </c:pt>
                <c:pt idx="3470">
                  <c:v>3.47</c:v>
                </c:pt>
                <c:pt idx="3472">
                  <c:v>3.472</c:v>
                </c:pt>
                <c:pt idx="3474">
                  <c:v>3.4740000000000002</c:v>
                </c:pt>
                <c:pt idx="3476">
                  <c:v>3.476</c:v>
                </c:pt>
                <c:pt idx="3478">
                  <c:v>3.4780000000000002</c:v>
                </c:pt>
                <c:pt idx="3480">
                  <c:v>3.48</c:v>
                </c:pt>
                <c:pt idx="3482">
                  <c:v>3.4820000000000002</c:v>
                </c:pt>
                <c:pt idx="3484">
                  <c:v>3.484</c:v>
                </c:pt>
                <c:pt idx="3486">
                  <c:v>3.4860000000000002</c:v>
                </c:pt>
                <c:pt idx="3488">
                  <c:v>3.488</c:v>
                </c:pt>
                <c:pt idx="3490">
                  <c:v>3.49</c:v>
                </c:pt>
                <c:pt idx="3492">
                  <c:v>3.492</c:v>
                </c:pt>
                <c:pt idx="3494">
                  <c:v>3.4940000000000002</c:v>
                </c:pt>
                <c:pt idx="3496">
                  <c:v>3.496</c:v>
                </c:pt>
                <c:pt idx="3498">
                  <c:v>3.4980000000000002</c:v>
                </c:pt>
                <c:pt idx="3500">
                  <c:v>3.5</c:v>
                </c:pt>
                <c:pt idx="3502">
                  <c:v>3.5019999999999998</c:v>
                </c:pt>
                <c:pt idx="3504">
                  <c:v>3.504</c:v>
                </c:pt>
                <c:pt idx="3506">
                  <c:v>3.5059999999999998</c:v>
                </c:pt>
                <c:pt idx="3508">
                  <c:v>3.508</c:v>
                </c:pt>
                <c:pt idx="3510">
                  <c:v>3.51</c:v>
                </c:pt>
                <c:pt idx="3512">
                  <c:v>3.512</c:v>
                </c:pt>
                <c:pt idx="3514">
                  <c:v>3.5139999999999998</c:v>
                </c:pt>
                <c:pt idx="3516">
                  <c:v>3.516</c:v>
                </c:pt>
                <c:pt idx="3518">
                  <c:v>3.5179999999999998</c:v>
                </c:pt>
                <c:pt idx="3520">
                  <c:v>3.52</c:v>
                </c:pt>
                <c:pt idx="3522">
                  <c:v>3.5219999999999998</c:v>
                </c:pt>
                <c:pt idx="3524">
                  <c:v>3.524</c:v>
                </c:pt>
                <c:pt idx="3526">
                  <c:v>3.5259999999999998</c:v>
                </c:pt>
                <c:pt idx="3528">
                  <c:v>3.528</c:v>
                </c:pt>
                <c:pt idx="3530">
                  <c:v>3.53</c:v>
                </c:pt>
                <c:pt idx="3532">
                  <c:v>3.532</c:v>
                </c:pt>
                <c:pt idx="3534">
                  <c:v>3.5339999999999998</c:v>
                </c:pt>
                <c:pt idx="3536">
                  <c:v>3.536</c:v>
                </c:pt>
                <c:pt idx="3538">
                  <c:v>3.5379999999999998</c:v>
                </c:pt>
                <c:pt idx="3540">
                  <c:v>3.54</c:v>
                </c:pt>
                <c:pt idx="3542">
                  <c:v>3.5419999999999998</c:v>
                </c:pt>
                <c:pt idx="3544">
                  <c:v>3.544</c:v>
                </c:pt>
                <c:pt idx="3546">
                  <c:v>3.5459999999999998</c:v>
                </c:pt>
                <c:pt idx="3548">
                  <c:v>3.548</c:v>
                </c:pt>
                <c:pt idx="3550">
                  <c:v>3.55</c:v>
                </c:pt>
                <c:pt idx="3552">
                  <c:v>3.552</c:v>
                </c:pt>
                <c:pt idx="3554">
                  <c:v>3.5539999999999998</c:v>
                </c:pt>
                <c:pt idx="3556">
                  <c:v>3.556</c:v>
                </c:pt>
                <c:pt idx="3558">
                  <c:v>3.5579999999999998</c:v>
                </c:pt>
                <c:pt idx="3560">
                  <c:v>3.56</c:v>
                </c:pt>
                <c:pt idx="3562">
                  <c:v>3.5619999999999998</c:v>
                </c:pt>
                <c:pt idx="3564">
                  <c:v>3.5640000000000001</c:v>
                </c:pt>
                <c:pt idx="3566">
                  <c:v>3.5659999999999998</c:v>
                </c:pt>
                <c:pt idx="3568">
                  <c:v>3.5680000000000001</c:v>
                </c:pt>
                <c:pt idx="3570">
                  <c:v>3.57</c:v>
                </c:pt>
                <c:pt idx="3572">
                  <c:v>3.5720000000000001</c:v>
                </c:pt>
                <c:pt idx="3574">
                  <c:v>3.5739999999999998</c:v>
                </c:pt>
                <c:pt idx="3576">
                  <c:v>3.5760000000000001</c:v>
                </c:pt>
                <c:pt idx="3578">
                  <c:v>3.5779999999999998</c:v>
                </c:pt>
                <c:pt idx="3580">
                  <c:v>3.58</c:v>
                </c:pt>
                <c:pt idx="3582">
                  <c:v>3.5819999999999999</c:v>
                </c:pt>
                <c:pt idx="3584">
                  <c:v>3.5840000000000001</c:v>
                </c:pt>
                <c:pt idx="3586">
                  <c:v>3.5859999999999999</c:v>
                </c:pt>
                <c:pt idx="3588">
                  <c:v>3.5880000000000001</c:v>
                </c:pt>
                <c:pt idx="3590">
                  <c:v>3.59</c:v>
                </c:pt>
                <c:pt idx="3592">
                  <c:v>3.5920000000000001</c:v>
                </c:pt>
                <c:pt idx="3594">
                  <c:v>3.5939999999999999</c:v>
                </c:pt>
                <c:pt idx="3596">
                  <c:v>3.5960000000000001</c:v>
                </c:pt>
                <c:pt idx="3598">
                  <c:v>3.5979999999999999</c:v>
                </c:pt>
                <c:pt idx="3600">
                  <c:v>3.6</c:v>
                </c:pt>
                <c:pt idx="3602">
                  <c:v>3.6019999999999999</c:v>
                </c:pt>
                <c:pt idx="3604">
                  <c:v>3.6040000000000001</c:v>
                </c:pt>
                <c:pt idx="3606">
                  <c:v>3.6059999999999999</c:v>
                </c:pt>
                <c:pt idx="3608">
                  <c:v>3.6080000000000001</c:v>
                </c:pt>
                <c:pt idx="3610">
                  <c:v>3.61</c:v>
                </c:pt>
                <c:pt idx="3612">
                  <c:v>3.6120000000000001</c:v>
                </c:pt>
                <c:pt idx="3614">
                  <c:v>3.6139999999999999</c:v>
                </c:pt>
                <c:pt idx="3616">
                  <c:v>3.6160000000000001</c:v>
                </c:pt>
                <c:pt idx="3618">
                  <c:v>3.6179999999999999</c:v>
                </c:pt>
                <c:pt idx="3620">
                  <c:v>3.62</c:v>
                </c:pt>
                <c:pt idx="3622">
                  <c:v>3.6219999999999999</c:v>
                </c:pt>
                <c:pt idx="3624">
                  <c:v>3.6240000000000001</c:v>
                </c:pt>
                <c:pt idx="3626">
                  <c:v>3.6259999999999999</c:v>
                </c:pt>
                <c:pt idx="3628">
                  <c:v>3.6280000000000001</c:v>
                </c:pt>
                <c:pt idx="3630">
                  <c:v>3.63</c:v>
                </c:pt>
                <c:pt idx="3632">
                  <c:v>3.6320000000000001</c:v>
                </c:pt>
                <c:pt idx="3634">
                  <c:v>3.6339999999999999</c:v>
                </c:pt>
                <c:pt idx="3636">
                  <c:v>3.6360000000000001</c:v>
                </c:pt>
                <c:pt idx="3638">
                  <c:v>3.6379999999999999</c:v>
                </c:pt>
                <c:pt idx="3640">
                  <c:v>3.64</c:v>
                </c:pt>
                <c:pt idx="3642">
                  <c:v>3.6419999999999999</c:v>
                </c:pt>
                <c:pt idx="3644">
                  <c:v>3.6440000000000001</c:v>
                </c:pt>
                <c:pt idx="3646">
                  <c:v>3.6459999999999999</c:v>
                </c:pt>
                <c:pt idx="3648">
                  <c:v>3.6480000000000001</c:v>
                </c:pt>
                <c:pt idx="3650">
                  <c:v>3.65</c:v>
                </c:pt>
                <c:pt idx="3652">
                  <c:v>3.6520000000000001</c:v>
                </c:pt>
                <c:pt idx="3654">
                  <c:v>3.6539999999999999</c:v>
                </c:pt>
                <c:pt idx="3656">
                  <c:v>3.6560000000000001</c:v>
                </c:pt>
                <c:pt idx="3658">
                  <c:v>3.6579999999999999</c:v>
                </c:pt>
                <c:pt idx="3660">
                  <c:v>3.66</c:v>
                </c:pt>
                <c:pt idx="3662">
                  <c:v>3.6619999999999999</c:v>
                </c:pt>
                <c:pt idx="3664">
                  <c:v>3.6640000000000001</c:v>
                </c:pt>
                <c:pt idx="3666">
                  <c:v>3.6659999999999999</c:v>
                </c:pt>
                <c:pt idx="3668">
                  <c:v>3.6680000000000001</c:v>
                </c:pt>
                <c:pt idx="3670">
                  <c:v>3.67</c:v>
                </c:pt>
                <c:pt idx="3672">
                  <c:v>3.6720000000000002</c:v>
                </c:pt>
                <c:pt idx="3674">
                  <c:v>3.6739999999999999</c:v>
                </c:pt>
                <c:pt idx="3676">
                  <c:v>3.6760000000000002</c:v>
                </c:pt>
                <c:pt idx="3678">
                  <c:v>3.6779999999999999</c:v>
                </c:pt>
                <c:pt idx="3680">
                  <c:v>3.68</c:v>
                </c:pt>
                <c:pt idx="3682">
                  <c:v>3.6819999999999999</c:v>
                </c:pt>
                <c:pt idx="3684">
                  <c:v>3.6840000000000002</c:v>
                </c:pt>
                <c:pt idx="3686">
                  <c:v>3.6859999999999999</c:v>
                </c:pt>
                <c:pt idx="3688">
                  <c:v>3.6880000000000002</c:v>
                </c:pt>
                <c:pt idx="3690">
                  <c:v>3.69</c:v>
                </c:pt>
                <c:pt idx="3692">
                  <c:v>3.6920000000000002</c:v>
                </c:pt>
                <c:pt idx="3694">
                  <c:v>3.694</c:v>
                </c:pt>
                <c:pt idx="3696">
                  <c:v>3.6960000000000002</c:v>
                </c:pt>
                <c:pt idx="3698">
                  <c:v>3.698</c:v>
                </c:pt>
                <c:pt idx="3700">
                  <c:v>3.7</c:v>
                </c:pt>
                <c:pt idx="3702">
                  <c:v>3.702</c:v>
                </c:pt>
                <c:pt idx="3704">
                  <c:v>3.7040000000000002</c:v>
                </c:pt>
                <c:pt idx="3706">
                  <c:v>3.706</c:v>
                </c:pt>
                <c:pt idx="3708">
                  <c:v>3.7080000000000002</c:v>
                </c:pt>
                <c:pt idx="3710">
                  <c:v>3.71</c:v>
                </c:pt>
                <c:pt idx="3712">
                  <c:v>3.7120000000000002</c:v>
                </c:pt>
                <c:pt idx="3714">
                  <c:v>3.714</c:v>
                </c:pt>
                <c:pt idx="3716">
                  <c:v>3.7160000000000002</c:v>
                </c:pt>
                <c:pt idx="3718">
                  <c:v>3.718</c:v>
                </c:pt>
                <c:pt idx="3720">
                  <c:v>3.72</c:v>
                </c:pt>
                <c:pt idx="3722">
                  <c:v>3.722</c:v>
                </c:pt>
                <c:pt idx="3724">
                  <c:v>3.7240000000000002</c:v>
                </c:pt>
                <c:pt idx="3726">
                  <c:v>3.726</c:v>
                </c:pt>
                <c:pt idx="3728">
                  <c:v>3.7280000000000002</c:v>
                </c:pt>
                <c:pt idx="3730">
                  <c:v>3.73</c:v>
                </c:pt>
                <c:pt idx="3732">
                  <c:v>3.7320000000000002</c:v>
                </c:pt>
                <c:pt idx="3734">
                  <c:v>3.734</c:v>
                </c:pt>
                <c:pt idx="3736">
                  <c:v>3.7360000000000002</c:v>
                </c:pt>
                <c:pt idx="3738">
                  <c:v>3.738</c:v>
                </c:pt>
                <c:pt idx="3740">
                  <c:v>3.74</c:v>
                </c:pt>
                <c:pt idx="3742">
                  <c:v>3.742</c:v>
                </c:pt>
                <c:pt idx="3744">
                  <c:v>3.7440000000000002</c:v>
                </c:pt>
                <c:pt idx="3746">
                  <c:v>3.746</c:v>
                </c:pt>
                <c:pt idx="3748">
                  <c:v>3.7480000000000002</c:v>
                </c:pt>
                <c:pt idx="3750">
                  <c:v>3.75</c:v>
                </c:pt>
                <c:pt idx="3752">
                  <c:v>3.7519999999999998</c:v>
                </c:pt>
                <c:pt idx="3754">
                  <c:v>3.754</c:v>
                </c:pt>
                <c:pt idx="3756">
                  <c:v>3.7559999999999998</c:v>
                </c:pt>
                <c:pt idx="3758">
                  <c:v>3.758</c:v>
                </c:pt>
                <c:pt idx="3760">
                  <c:v>3.76</c:v>
                </c:pt>
                <c:pt idx="3762">
                  <c:v>3.762</c:v>
                </c:pt>
                <c:pt idx="3764">
                  <c:v>3.7639999999999998</c:v>
                </c:pt>
                <c:pt idx="3766">
                  <c:v>3.766</c:v>
                </c:pt>
                <c:pt idx="3768">
                  <c:v>3.7679999999999998</c:v>
                </c:pt>
                <c:pt idx="3770">
                  <c:v>3.77</c:v>
                </c:pt>
                <c:pt idx="3772">
                  <c:v>3.7719999999999998</c:v>
                </c:pt>
                <c:pt idx="3774">
                  <c:v>3.774</c:v>
                </c:pt>
                <c:pt idx="3776">
                  <c:v>3.7759999999999998</c:v>
                </c:pt>
                <c:pt idx="3778">
                  <c:v>3.778</c:v>
                </c:pt>
                <c:pt idx="3780">
                  <c:v>3.78</c:v>
                </c:pt>
                <c:pt idx="3782">
                  <c:v>3.782</c:v>
                </c:pt>
                <c:pt idx="3784">
                  <c:v>3.7839999999999998</c:v>
                </c:pt>
                <c:pt idx="3786">
                  <c:v>3.786</c:v>
                </c:pt>
                <c:pt idx="3788">
                  <c:v>3.7879999999999998</c:v>
                </c:pt>
                <c:pt idx="3790">
                  <c:v>3.79</c:v>
                </c:pt>
                <c:pt idx="3792">
                  <c:v>3.7919999999999998</c:v>
                </c:pt>
                <c:pt idx="3794">
                  <c:v>3.794</c:v>
                </c:pt>
                <c:pt idx="3796">
                  <c:v>3.7959999999999998</c:v>
                </c:pt>
                <c:pt idx="3798">
                  <c:v>3.798</c:v>
                </c:pt>
                <c:pt idx="3800">
                  <c:v>3.8</c:v>
                </c:pt>
                <c:pt idx="3802">
                  <c:v>3.802</c:v>
                </c:pt>
                <c:pt idx="3804">
                  <c:v>3.8039999999999998</c:v>
                </c:pt>
                <c:pt idx="3806">
                  <c:v>3.806</c:v>
                </c:pt>
                <c:pt idx="3808">
                  <c:v>3.8079999999999998</c:v>
                </c:pt>
                <c:pt idx="3810">
                  <c:v>3.81</c:v>
                </c:pt>
                <c:pt idx="3812">
                  <c:v>3.8119999999999998</c:v>
                </c:pt>
                <c:pt idx="3814">
                  <c:v>3.8140000000000001</c:v>
                </c:pt>
                <c:pt idx="3816">
                  <c:v>3.8159999999999998</c:v>
                </c:pt>
                <c:pt idx="3818">
                  <c:v>3.8180000000000001</c:v>
                </c:pt>
                <c:pt idx="3820">
                  <c:v>3.82</c:v>
                </c:pt>
                <c:pt idx="3822">
                  <c:v>3.8220000000000001</c:v>
                </c:pt>
                <c:pt idx="3824">
                  <c:v>3.8239999999999998</c:v>
                </c:pt>
                <c:pt idx="3826">
                  <c:v>3.8260000000000001</c:v>
                </c:pt>
                <c:pt idx="3828">
                  <c:v>3.8279999999999998</c:v>
                </c:pt>
                <c:pt idx="3830">
                  <c:v>3.83</c:v>
                </c:pt>
                <c:pt idx="3832">
                  <c:v>3.8319999999999999</c:v>
                </c:pt>
                <c:pt idx="3834">
                  <c:v>3.8340000000000001</c:v>
                </c:pt>
                <c:pt idx="3836">
                  <c:v>3.8359999999999999</c:v>
                </c:pt>
                <c:pt idx="3838">
                  <c:v>3.8380000000000001</c:v>
                </c:pt>
                <c:pt idx="3840">
                  <c:v>3.84</c:v>
                </c:pt>
                <c:pt idx="3842">
                  <c:v>3.8420000000000001</c:v>
                </c:pt>
                <c:pt idx="3844">
                  <c:v>3.8439999999999999</c:v>
                </c:pt>
                <c:pt idx="3846">
                  <c:v>3.8460000000000001</c:v>
                </c:pt>
                <c:pt idx="3848">
                  <c:v>3.8479999999999999</c:v>
                </c:pt>
                <c:pt idx="3850">
                  <c:v>3.85</c:v>
                </c:pt>
                <c:pt idx="3852">
                  <c:v>3.8519999999999999</c:v>
                </c:pt>
                <c:pt idx="3854">
                  <c:v>3.8540000000000001</c:v>
                </c:pt>
                <c:pt idx="3856">
                  <c:v>3.8559999999999999</c:v>
                </c:pt>
                <c:pt idx="3858">
                  <c:v>3.8580000000000001</c:v>
                </c:pt>
                <c:pt idx="3860">
                  <c:v>3.86</c:v>
                </c:pt>
                <c:pt idx="3862">
                  <c:v>3.8620000000000001</c:v>
                </c:pt>
                <c:pt idx="3864">
                  <c:v>3.8639999999999999</c:v>
                </c:pt>
                <c:pt idx="3866">
                  <c:v>3.8660000000000001</c:v>
                </c:pt>
                <c:pt idx="3868">
                  <c:v>3.8679999999999999</c:v>
                </c:pt>
                <c:pt idx="3870">
                  <c:v>3.87</c:v>
                </c:pt>
                <c:pt idx="3872">
                  <c:v>3.8719999999999999</c:v>
                </c:pt>
                <c:pt idx="3874">
                  <c:v>3.8740000000000001</c:v>
                </c:pt>
                <c:pt idx="3876">
                  <c:v>3.8759999999999999</c:v>
                </c:pt>
                <c:pt idx="3878">
                  <c:v>3.8780000000000001</c:v>
                </c:pt>
                <c:pt idx="3880">
                  <c:v>3.88</c:v>
                </c:pt>
                <c:pt idx="3882">
                  <c:v>3.8820000000000001</c:v>
                </c:pt>
                <c:pt idx="3884">
                  <c:v>3.8839999999999999</c:v>
                </c:pt>
                <c:pt idx="3886">
                  <c:v>3.8860000000000001</c:v>
                </c:pt>
                <c:pt idx="3888">
                  <c:v>3.8879999999999999</c:v>
                </c:pt>
                <c:pt idx="3890">
                  <c:v>3.89</c:v>
                </c:pt>
                <c:pt idx="3892">
                  <c:v>3.8919999999999999</c:v>
                </c:pt>
                <c:pt idx="3894">
                  <c:v>3.8940000000000001</c:v>
                </c:pt>
                <c:pt idx="3896">
                  <c:v>3.8959999999999999</c:v>
                </c:pt>
                <c:pt idx="3898">
                  <c:v>3.8980000000000001</c:v>
                </c:pt>
                <c:pt idx="3900">
                  <c:v>3.9</c:v>
                </c:pt>
                <c:pt idx="3902">
                  <c:v>3.9020000000000001</c:v>
                </c:pt>
                <c:pt idx="3904">
                  <c:v>3.9039999999999999</c:v>
                </c:pt>
                <c:pt idx="3906">
                  <c:v>3.9060000000000001</c:v>
                </c:pt>
                <c:pt idx="3908">
                  <c:v>3.9079999999999999</c:v>
                </c:pt>
                <c:pt idx="3910">
                  <c:v>3.91</c:v>
                </c:pt>
                <c:pt idx="3912">
                  <c:v>3.9119999999999999</c:v>
                </c:pt>
                <c:pt idx="3914">
                  <c:v>3.9140000000000001</c:v>
                </c:pt>
                <c:pt idx="3916">
                  <c:v>3.9159999999999999</c:v>
                </c:pt>
                <c:pt idx="3918">
                  <c:v>3.9180000000000001</c:v>
                </c:pt>
                <c:pt idx="3920">
                  <c:v>3.92</c:v>
                </c:pt>
                <c:pt idx="3922">
                  <c:v>3.9220000000000002</c:v>
                </c:pt>
                <c:pt idx="3924">
                  <c:v>3.9239999999999999</c:v>
                </c:pt>
                <c:pt idx="3926">
                  <c:v>3.9260000000000002</c:v>
                </c:pt>
                <c:pt idx="3928">
                  <c:v>3.9279999999999999</c:v>
                </c:pt>
                <c:pt idx="3930">
                  <c:v>3.93</c:v>
                </c:pt>
                <c:pt idx="3932">
                  <c:v>3.9319999999999999</c:v>
                </c:pt>
                <c:pt idx="3934">
                  <c:v>3.9340000000000002</c:v>
                </c:pt>
                <c:pt idx="3936">
                  <c:v>3.9359999999999999</c:v>
                </c:pt>
                <c:pt idx="3938">
                  <c:v>3.9380000000000002</c:v>
                </c:pt>
                <c:pt idx="3940">
                  <c:v>3.94</c:v>
                </c:pt>
                <c:pt idx="3942">
                  <c:v>3.9420000000000002</c:v>
                </c:pt>
                <c:pt idx="3944">
                  <c:v>3.944</c:v>
                </c:pt>
                <c:pt idx="3946">
                  <c:v>3.9460000000000002</c:v>
                </c:pt>
                <c:pt idx="3948">
                  <c:v>3.948</c:v>
                </c:pt>
                <c:pt idx="3950">
                  <c:v>3.95</c:v>
                </c:pt>
                <c:pt idx="3952">
                  <c:v>3.952</c:v>
                </c:pt>
                <c:pt idx="3954">
                  <c:v>3.9540000000000002</c:v>
                </c:pt>
                <c:pt idx="3956">
                  <c:v>3.956</c:v>
                </c:pt>
                <c:pt idx="3958">
                  <c:v>3.9580000000000002</c:v>
                </c:pt>
                <c:pt idx="3960">
                  <c:v>3.96</c:v>
                </c:pt>
                <c:pt idx="3962">
                  <c:v>3.9620000000000002</c:v>
                </c:pt>
                <c:pt idx="3964">
                  <c:v>3.964</c:v>
                </c:pt>
                <c:pt idx="3966">
                  <c:v>3.9660000000000002</c:v>
                </c:pt>
                <c:pt idx="3968">
                  <c:v>3.968</c:v>
                </c:pt>
                <c:pt idx="3970">
                  <c:v>3.97</c:v>
                </c:pt>
                <c:pt idx="3972">
                  <c:v>3.972</c:v>
                </c:pt>
                <c:pt idx="3974">
                  <c:v>3.9740000000000002</c:v>
                </c:pt>
                <c:pt idx="3976">
                  <c:v>3.976</c:v>
                </c:pt>
                <c:pt idx="3978">
                  <c:v>3.9780000000000002</c:v>
                </c:pt>
                <c:pt idx="3980">
                  <c:v>3.98</c:v>
                </c:pt>
                <c:pt idx="3982">
                  <c:v>3.9820000000000002</c:v>
                </c:pt>
                <c:pt idx="3984">
                  <c:v>3.984</c:v>
                </c:pt>
                <c:pt idx="3986">
                  <c:v>3.9860000000000002</c:v>
                </c:pt>
                <c:pt idx="3988">
                  <c:v>3.988</c:v>
                </c:pt>
                <c:pt idx="3990">
                  <c:v>3.99</c:v>
                </c:pt>
                <c:pt idx="3992">
                  <c:v>3.992</c:v>
                </c:pt>
                <c:pt idx="3994">
                  <c:v>3.9940000000000002</c:v>
                </c:pt>
                <c:pt idx="3996">
                  <c:v>3.996</c:v>
                </c:pt>
                <c:pt idx="3998">
                  <c:v>3.9980000000000002</c:v>
                </c:pt>
                <c:pt idx="4000">
                  <c:v>4</c:v>
                </c:pt>
                <c:pt idx="4002">
                  <c:v>4.0019999999999998</c:v>
                </c:pt>
                <c:pt idx="4004">
                  <c:v>4.0039999999999996</c:v>
                </c:pt>
                <c:pt idx="4006">
                  <c:v>4.0060000000000002</c:v>
                </c:pt>
                <c:pt idx="4008">
                  <c:v>4.008</c:v>
                </c:pt>
                <c:pt idx="4010">
                  <c:v>4.01</c:v>
                </c:pt>
                <c:pt idx="4012">
                  <c:v>4.0119999999999996</c:v>
                </c:pt>
                <c:pt idx="4014">
                  <c:v>4.0140000000000002</c:v>
                </c:pt>
                <c:pt idx="4016">
                  <c:v>4.016</c:v>
                </c:pt>
                <c:pt idx="4018">
                  <c:v>4.0179999999999998</c:v>
                </c:pt>
                <c:pt idx="4020">
                  <c:v>4.0199999999999996</c:v>
                </c:pt>
                <c:pt idx="4022">
                  <c:v>4.0220000000000002</c:v>
                </c:pt>
                <c:pt idx="4024">
                  <c:v>4.024</c:v>
                </c:pt>
                <c:pt idx="4026">
                  <c:v>4.0259999999999998</c:v>
                </c:pt>
                <c:pt idx="4028">
                  <c:v>4.0279999999999996</c:v>
                </c:pt>
                <c:pt idx="4030">
                  <c:v>4.03</c:v>
                </c:pt>
                <c:pt idx="4032">
                  <c:v>4.032</c:v>
                </c:pt>
                <c:pt idx="4034">
                  <c:v>4.0339999999999998</c:v>
                </c:pt>
                <c:pt idx="4036">
                  <c:v>4.0359999999999996</c:v>
                </c:pt>
                <c:pt idx="4038">
                  <c:v>4.0380000000000003</c:v>
                </c:pt>
                <c:pt idx="4040">
                  <c:v>4.04</c:v>
                </c:pt>
                <c:pt idx="4042">
                  <c:v>4.0419999999999998</c:v>
                </c:pt>
                <c:pt idx="4044">
                  <c:v>4.0439999999999996</c:v>
                </c:pt>
                <c:pt idx="4046">
                  <c:v>4.0460000000000003</c:v>
                </c:pt>
                <c:pt idx="4048">
                  <c:v>4.048</c:v>
                </c:pt>
                <c:pt idx="4050">
                  <c:v>4.05</c:v>
                </c:pt>
                <c:pt idx="4052">
                  <c:v>4.0519999999999996</c:v>
                </c:pt>
                <c:pt idx="4054">
                  <c:v>4.0540000000000003</c:v>
                </c:pt>
                <c:pt idx="4056">
                  <c:v>4.056</c:v>
                </c:pt>
                <c:pt idx="4058">
                  <c:v>4.0579999999999998</c:v>
                </c:pt>
                <c:pt idx="4060">
                  <c:v>4.0599999999999996</c:v>
                </c:pt>
                <c:pt idx="4062">
                  <c:v>4.0620000000000003</c:v>
                </c:pt>
                <c:pt idx="4064">
                  <c:v>4.0640000000000001</c:v>
                </c:pt>
                <c:pt idx="4066">
                  <c:v>4.0659999999999998</c:v>
                </c:pt>
                <c:pt idx="4068">
                  <c:v>4.0679999999999996</c:v>
                </c:pt>
                <c:pt idx="4070">
                  <c:v>4.07</c:v>
                </c:pt>
                <c:pt idx="4072">
                  <c:v>4.0720000000000001</c:v>
                </c:pt>
                <c:pt idx="4074">
                  <c:v>4.0739999999999998</c:v>
                </c:pt>
                <c:pt idx="4076">
                  <c:v>4.0759999999999996</c:v>
                </c:pt>
                <c:pt idx="4078">
                  <c:v>4.0780000000000003</c:v>
                </c:pt>
                <c:pt idx="4080">
                  <c:v>4.08</c:v>
                </c:pt>
                <c:pt idx="4082">
                  <c:v>4.0819999999999999</c:v>
                </c:pt>
                <c:pt idx="4084">
                  <c:v>4.0839999999999996</c:v>
                </c:pt>
                <c:pt idx="4086">
                  <c:v>4.0860000000000003</c:v>
                </c:pt>
                <c:pt idx="4088">
                  <c:v>4.0880000000000001</c:v>
                </c:pt>
                <c:pt idx="4090">
                  <c:v>4.09</c:v>
                </c:pt>
                <c:pt idx="4092">
                  <c:v>4.0919999999999996</c:v>
                </c:pt>
                <c:pt idx="4094">
                  <c:v>4.0940000000000003</c:v>
                </c:pt>
                <c:pt idx="4096">
                  <c:v>4.0960000000000001</c:v>
                </c:pt>
                <c:pt idx="4098">
                  <c:v>4.0979999999999999</c:v>
                </c:pt>
                <c:pt idx="4100">
                  <c:v>4.0999999999999996</c:v>
                </c:pt>
                <c:pt idx="4102">
                  <c:v>4.1020000000000003</c:v>
                </c:pt>
                <c:pt idx="4104">
                  <c:v>4.1040000000000001</c:v>
                </c:pt>
                <c:pt idx="4106">
                  <c:v>4.1059999999999999</c:v>
                </c:pt>
                <c:pt idx="4108">
                  <c:v>4.1079999999999997</c:v>
                </c:pt>
                <c:pt idx="4110">
                  <c:v>4.1100000000000003</c:v>
                </c:pt>
                <c:pt idx="4112">
                  <c:v>4.1120000000000001</c:v>
                </c:pt>
                <c:pt idx="4114">
                  <c:v>4.1139999999999999</c:v>
                </c:pt>
                <c:pt idx="4116">
                  <c:v>4.1159999999999997</c:v>
                </c:pt>
                <c:pt idx="4118">
                  <c:v>4.1180000000000003</c:v>
                </c:pt>
                <c:pt idx="4120">
                  <c:v>4.12</c:v>
                </c:pt>
                <c:pt idx="4122">
                  <c:v>4.1219999999999999</c:v>
                </c:pt>
                <c:pt idx="4124">
                  <c:v>4.1239999999999997</c:v>
                </c:pt>
                <c:pt idx="4126">
                  <c:v>4.1260000000000003</c:v>
                </c:pt>
                <c:pt idx="4128">
                  <c:v>4.1280000000000001</c:v>
                </c:pt>
                <c:pt idx="4130">
                  <c:v>4.13</c:v>
                </c:pt>
                <c:pt idx="4132">
                  <c:v>4.1319999999999997</c:v>
                </c:pt>
                <c:pt idx="4134">
                  <c:v>4.1340000000000003</c:v>
                </c:pt>
                <c:pt idx="4136">
                  <c:v>4.1360000000000001</c:v>
                </c:pt>
                <c:pt idx="4138">
                  <c:v>4.1379999999999999</c:v>
                </c:pt>
                <c:pt idx="4140">
                  <c:v>4.1399999999999997</c:v>
                </c:pt>
                <c:pt idx="4142">
                  <c:v>4.1420000000000003</c:v>
                </c:pt>
                <c:pt idx="4144">
                  <c:v>4.1440000000000001</c:v>
                </c:pt>
                <c:pt idx="4146">
                  <c:v>4.1459999999999999</c:v>
                </c:pt>
                <c:pt idx="4148">
                  <c:v>4.1479999999999997</c:v>
                </c:pt>
                <c:pt idx="4150">
                  <c:v>4.1500000000000004</c:v>
                </c:pt>
                <c:pt idx="4152">
                  <c:v>4.1520000000000001</c:v>
                </c:pt>
                <c:pt idx="4154">
                  <c:v>4.1539999999999999</c:v>
                </c:pt>
                <c:pt idx="4156">
                  <c:v>4.1559999999999997</c:v>
                </c:pt>
                <c:pt idx="4158">
                  <c:v>4.1580000000000004</c:v>
                </c:pt>
                <c:pt idx="4160">
                  <c:v>4.16</c:v>
                </c:pt>
                <c:pt idx="4162">
                  <c:v>4.1619999999999999</c:v>
                </c:pt>
                <c:pt idx="4164">
                  <c:v>4.1639999999999997</c:v>
                </c:pt>
                <c:pt idx="4166">
                  <c:v>4.1660000000000004</c:v>
                </c:pt>
                <c:pt idx="4168">
                  <c:v>4.1680000000000001</c:v>
                </c:pt>
                <c:pt idx="4170">
                  <c:v>4.17</c:v>
                </c:pt>
                <c:pt idx="4172">
                  <c:v>4.1719999999999997</c:v>
                </c:pt>
                <c:pt idx="4174">
                  <c:v>4.1740000000000004</c:v>
                </c:pt>
                <c:pt idx="4176">
                  <c:v>4.1760000000000002</c:v>
                </c:pt>
                <c:pt idx="4178">
                  <c:v>4.1779999999999999</c:v>
                </c:pt>
                <c:pt idx="4180">
                  <c:v>4.18</c:v>
                </c:pt>
                <c:pt idx="4182">
                  <c:v>4.1820000000000004</c:v>
                </c:pt>
                <c:pt idx="4184">
                  <c:v>4.1840000000000002</c:v>
                </c:pt>
                <c:pt idx="4186">
                  <c:v>4.1859999999999999</c:v>
                </c:pt>
                <c:pt idx="4188">
                  <c:v>4.1879999999999997</c:v>
                </c:pt>
                <c:pt idx="4190">
                  <c:v>4.1900000000000004</c:v>
                </c:pt>
                <c:pt idx="4192">
                  <c:v>4.1920000000000002</c:v>
                </c:pt>
                <c:pt idx="4194">
                  <c:v>4.194</c:v>
                </c:pt>
                <c:pt idx="4196">
                  <c:v>4.1959999999999997</c:v>
                </c:pt>
                <c:pt idx="4198">
                  <c:v>4.1980000000000004</c:v>
                </c:pt>
                <c:pt idx="4200">
                  <c:v>4.2</c:v>
                </c:pt>
                <c:pt idx="4202">
                  <c:v>4.202</c:v>
                </c:pt>
                <c:pt idx="4204">
                  <c:v>4.2039999999999997</c:v>
                </c:pt>
                <c:pt idx="4206">
                  <c:v>4.2060000000000004</c:v>
                </c:pt>
                <c:pt idx="4208">
                  <c:v>4.2080000000000002</c:v>
                </c:pt>
                <c:pt idx="4210">
                  <c:v>4.21</c:v>
                </c:pt>
                <c:pt idx="4212">
                  <c:v>4.2119999999999997</c:v>
                </c:pt>
                <c:pt idx="4214">
                  <c:v>4.2140000000000004</c:v>
                </c:pt>
                <c:pt idx="4216">
                  <c:v>4.2160000000000002</c:v>
                </c:pt>
                <c:pt idx="4218">
                  <c:v>4.218</c:v>
                </c:pt>
                <c:pt idx="4220">
                  <c:v>4.22</c:v>
                </c:pt>
                <c:pt idx="4222">
                  <c:v>4.2220000000000004</c:v>
                </c:pt>
                <c:pt idx="4224">
                  <c:v>4.2240000000000002</c:v>
                </c:pt>
                <c:pt idx="4226">
                  <c:v>4.226</c:v>
                </c:pt>
                <c:pt idx="4228">
                  <c:v>4.2279999999999998</c:v>
                </c:pt>
                <c:pt idx="4230">
                  <c:v>4.2300000000000004</c:v>
                </c:pt>
                <c:pt idx="4232">
                  <c:v>4.2320000000000002</c:v>
                </c:pt>
                <c:pt idx="4234">
                  <c:v>4.234</c:v>
                </c:pt>
                <c:pt idx="4236">
                  <c:v>4.2359999999999998</c:v>
                </c:pt>
                <c:pt idx="4238">
                  <c:v>4.2380000000000004</c:v>
                </c:pt>
                <c:pt idx="4240">
                  <c:v>4.24</c:v>
                </c:pt>
                <c:pt idx="4242">
                  <c:v>4.242</c:v>
                </c:pt>
                <c:pt idx="4244">
                  <c:v>4.2439999999999998</c:v>
                </c:pt>
                <c:pt idx="4246">
                  <c:v>4.2460000000000004</c:v>
                </c:pt>
                <c:pt idx="4248">
                  <c:v>4.2480000000000002</c:v>
                </c:pt>
                <c:pt idx="4250">
                  <c:v>4.25</c:v>
                </c:pt>
                <c:pt idx="4252">
                  <c:v>4.2519999999999998</c:v>
                </c:pt>
                <c:pt idx="4254">
                  <c:v>4.2539999999999996</c:v>
                </c:pt>
                <c:pt idx="4256">
                  <c:v>4.2560000000000002</c:v>
                </c:pt>
                <c:pt idx="4258">
                  <c:v>4.258</c:v>
                </c:pt>
                <c:pt idx="4260">
                  <c:v>4.26</c:v>
                </c:pt>
                <c:pt idx="4262">
                  <c:v>4.2619999999999996</c:v>
                </c:pt>
                <c:pt idx="4264">
                  <c:v>4.2640000000000002</c:v>
                </c:pt>
                <c:pt idx="4266">
                  <c:v>4.266</c:v>
                </c:pt>
                <c:pt idx="4268">
                  <c:v>4.2679999999999998</c:v>
                </c:pt>
                <c:pt idx="4270">
                  <c:v>4.2699999999999996</c:v>
                </c:pt>
                <c:pt idx="4272">
                  <c:v>4.2720000000000002</c:v>
                </c:pt>
                <c:pt idx="4274">
                  <c:v>4.274</c:v>
                </c:pt>
                <c:pt idx="4276">
                  <c:v>4.2759999999999998</c:v>
                </c:pt>
                <c:pt idx="4278">
                  <c:v>4.2779999999999996</c:v>
                </c:pt>
                <c:pt idx="4280">
                  <c:v>4.28</c:v>
                </c:pt>
                <c:pt idx="4282">
                  <c:v>4.282</c:v>
                </c:pt>
                <c:pt idx="4284">
                  <c:v>4.2839999999999998</c:v>
                </c:pt>
                <c:pt idx="4286">
                  <c:v>4.2859999999999996</c:v>
                </c:pt>
                <c:pt idx="4288">
                  <c:v>4.2880000000000003</c:v>
                </c:pt>
                <c:pt idx="4290">
                  <c:v>4.29</c:v>
                </c:pt>
                <c:pt idx="4292">
                  <c:v>4.2919999999999998</c:v>
                </c:pt>
                <c:pt idx="4294">
                  <c:v>4.2939999999999996</c:v>
                </c:pt>
                <c:pt idx="4296">
                  <c:v>4.2960000000000003</c:v>
                </c:pt>
                <c:pt idx="4298">
                  <c:v>4.298</c:v>
                </c:pt>
                <c:pt idx="4300">
                  <c:v>4.3</c:v>
                </c:pt>
                <c:pt idx="4302">
                  <c:v>4.3019999999999996</c:v>
                </c:pt>
                <c:pt idx="4304">
                  <c:v>4.3040000000000003</c:v>
                </c:pt>
                <c:pt idx="4306">
                  <c:v>4.306</c:v>
                </c:pt>
                <c:pt idx="4308">
                  <c:v>4.3079999999999998</c:v>
                </c:pt>
                <c:pt idx="4310">
                  <c:v>4.3099999999999996</c:v>
                </c:pt>
                <c:pt idx="4312">
                  <c:v>4.3120000000000003</c:v>
                </c:pt>
                <c:pt idx="4314">
                  <c:v>4.3140000000000001</c:v>
                </c:pt>
                <c:pt idx="4316">
                  <c:v>4.3159999999999998</c:v>
                </c:pt>
                <c:pt idx="4318">
                  <c:v>4.3179999999999996</c:v>
                </c:pt>
                <c:pt idx="4320">
                  <c:v>4.32</c:v>
                </c:pt>
                <c:pt idx="4322">
                  <c:v>4.3220000000000001</c:v>
                </c:pt>
                <c:pt idx="4324">
                  <c:v>4.3239999999999998</c:v>
                </c:pt>
                <c:pt idx="4326">
                  <c:v>4.3259999999999996</c:v>
                </c:pt>
                <c:pt idx="4328">
                  <c:v>4.3280000000000003</c:v>
                </c:pt>
                <c:pt idx="4330">
                  <c:v>4.33</c:v>
                </c:pt>
                <c:pt idx="4332">
                  <c:v>4.3319999999999999</c:v>
                </c:pt>
                <c:pt idx="4334">
                  <c:v>4.3339999999999996</c:v>
                </c:pt>
                <c:pt idx="4336">
                  <c:v>4.3360000000000003</c:v>
                </c:pt>
                <c:pt idx="4338">
                  <c:v>4.3380000000000001</c:v>
                </c:pt>
                <c:pt idx="4340">
                  <c:v>4.34</c:v>
                </c:pt>
                <c:pt idx="4342">
                  <c:v>4.3419999999999996</c:v>
                </c:pt>
                <c:pt idx="4344">
                  <c:v>4.3440000000000003</c:v>
                </c:pt>
                <c:pt idx="4346">
                  <c:v>4.3460000000000001</c:v>
                </c:pt>
                <c:pt idx="4348">
                  <c:v>4.3479999999999999</c:v>
                </c:pt>
                <c:pt idx="4350">
                  <c:v>4.3499999999999996</c:v>
                </c:pt>
                <c:pt idx="4352">
                  <c:v>4.3520000000000003</c:v>
                </c:pt>
                <c:pt idx="4354">
                  <c:v>4.3540000000000001</c:v>
                </c:pt>
                <c:pt idx="4356">
                  <c:v>4.3559999999999999</c:v>
                </c:pt>
                <c:pt idx="4358">
                  <c:v>4.3579999999999997</c:v>
                </c:pt>
                <c:pt idx="4360">
                  <c:v>4.3600000000000003</c:v>
                </c:pt>
                <c:pt idx="4362">
                  <c:v>4.3620000000000001</c:v>
                </c:pt>
                <c:pt idx="4364">
                  <c:v>4.3639999999999999</c:v>
                </c:pt>
                <c:pt idx="4366">
                  <c:v>4.3659999999999997</c:v>
                </c:pt>
                <c:pt idx="4368">
                  <c:v>4.3680000000000003</c:v>
                </c:pt>
                <c:pt idx="4370">
                  <c:v>4.37</c:v>
                </c:pt>
                <c:pt idx="4372">
                  <c:v>4.3719999999999999</c:v>
                </c:pt>
                <c:pt idx="4374">
                  <c:v>4.3739999999999997</c:v>
                </c:pt>
                <c:pt idx="4376">
                  <c:v>4.3760000000000003</c:v>
                </c:pt>
                <c:pt idx="4378">
                  <c:v>4.3780000000000001</c:v>
                </c:pt>
                <c:pt idx="4380">
                  <c:v>4.38</c:v>
                </c:pt>
                <c:pt idx="4382">
                  <c:v>4.3819999999999997</c:v>
                </c:pt>
                <c:pt idx="4384">
                  <c:v>4.3840000000000003</c:v>
                </c:pt>
                <c:pt idx="4386">
                  <c:v>4.3860000000000001</c:v>
                </c:pt>
                <c:pt idx="4388">
                  <c:v>4.3879999999999999</c:v>
                </c:pt>
                <c:pt idx="4390">
                  <c:v>4.3899999999999997</c:v>
                </c:pt>
                <c:pt idx="4392">
                  <c:v>4.3920000000000003</c:v>
                </c:pt>
                <c:pt idx="4394">
                  <c:v>4.3940000000000001</c:v>
                </c:pt>
                <c:pt idx="4396">
                  <c:v>4.3959999999999999</c:v>
                </c:pt>
                <c:pt idx="4398">
                  <c:v>4.3979999999999997</c:v>
                </c:pt>
                <c:pt idx="4400">
                  <c:v>4.4000000000000004</c:v>
                </c:pt>
                <c:pt idx="4402">
                  <c:v>4.4020000000000001</c:v>
                </c:pt>
                <c:pt idx="4404">
                  <c:v>4.4039999999999999</c:v>
                </c:pt>
                <c:pt idx="4406">
                  <c:v>4.4059999999999997</c:v>
                </c:pt>
                <c:pt idx="4408">
                  <c:v>4.4080000000000004</c:v>
                </c:pt>
                <c:pt idx="4410">
                  <c:v>4.41</c:v>
                </c:pt>
                <c:pt idx="4412">
                  <c:v>4.4119999999999999</c:v>
                </c:pt>
                <c:pt idx="4414">
                  <c:v>4.4139999999999997</c:v>
                </c:pt>
                <c:pt idx="4416">
                  <c:v>4.4160000000000004</c:v>
                </c:pt>
                <c:pt idx="4418">
                  <c:v>4.4180000000000001</c:v>
                </c:pt>
                <c:pt idx="4420">
                  <c:v>4.42</c:v>
                </c:pt>
                <c:pt idx="4422">
                  <c:v>4.4219999999999997</c:v>
                </c:pt>
                <c:pt idx="4424">
                  <c:v>4.4240000000000004</c:v>
                </c:pt>
                <c:pt idx="4426">
                  <c:v>4.4260000000000002</c:v>
                </c:pt>
                <c:pt idx="4428">
                  <c:v>4.4279999999999999</c:v>
                </c:pt>
                <c:pt idx="4430">
                  <c:v>4.43</c:v>
                </c:pt>
                <c:pt idx="4432">
                  <c:v>4.4320000000000004</c:v>
                </c:pt>
                <c:pt idx="4434">
                  <c:v>4.4340000000000002</c:v>
                </c:pt>
                <c:pt idx="4436">
                  <c:v>4.4359999999999999</c:v>
                </c:pt>
                <c:pt idx="4438">
                  <c:v>4.4379999999999997</c:v>
                </c:pt>
                <c:pt idx="4440">
                  <c:v>4.4400000000000004</c:v>
                </c:pt>
                <c:pt idx="4442">
                  <c:v>4.4420000000000002</c:v>
                </c:pt>
                <c:pt idx="4444">
                  <c:v>4.444</c:v>
                </c:pt>
                <c:pt idx="4446">
                  <c:v>4.4459999999999997</c:v>
                </c:pt>
                <c:pt idx="4448">
                  <c:v>4.4480000000000004</c:v>
                </c:pt>
                <c:pt idx="4450">
                  <c:v>4.45</c:v>
                </c:pt>
                <c:pt idx="4452">
                  <c:v>4.452</c:v>
                </c:pt>
                <c:pt idx="4454">
                  <c:v>4.4539999999999997</c:v>
                </c:pt>
                <c:pt idx="4456">
                  <c:v>4.4560000000000004</c:v>
                </c:pt>
                <c:pt idx="4458">
                  <c:v>4.4580000000000002</c:v>
                </c:pt>
                <c:pt idx="4460">
                  <c:v>4.46</c:v>
                </c:pt>
                <c:pt idx="4462">
                  <c:v>4.4619999999999997</c:v>
                </c:pt>
                <c:pt idx="4464">
                  <c:v>4.4640000000000004</c:v>
                </c:pt>
                <c:pt idx="4466">
                  <c:v>4.4660000000000002</c:v>
                </c:pt>
                <c:pt idx="4468">
                  <c:v>4.468</c:v>
                </c:pt>
                <c:pt idx="4470">
                  <c:v>4.47</c:v>
                </c:pt>
                <c:pt idx="4472">
                  <c:v>4.4720000000000004</c:v>
                </c:pt>
                <c:pt idx="4474">
                  <c:v>4.4740000000000002</c:v>
                </c:pt>
                <c:pt idx="4476">
                  <c:v>4.476</c:v>
                </c:pt>
                <c:pt idx="4478">
                  <c:v>4.4779999999999998</c:v>
                </c:pt>
                <c:pt idx="4480">
                  <c:v>4.4800000000000004</c:v>
                </c:pt>
                <c:pt idx="4482">
                  <c:v>4.4820000000000002</c:v>
                </c:pt>
                <c:pt idx="4484">
                  <c:v>4.484</c:v>
                </c:pt>
                <c:pt idx="4486">
                  <c:v>4.4859999999999998</c:v>
                </c:pt>
                <c:pt idx="4488">
                  <c:v>4.4880000000000004</c:v>
                </c:pt>
                <c:pt idx="4490">
                  <c:v>4.49</c:v>
                </c:pt>
                <c:pt idx="4492">
                  <c:v>4.492</c:v>
                </c:pt>
                <c:pt idx="4494">
                  <c:v>4.4939999999999998</c:v>
                </c:pt>
                <c:pt idx="4496">
                  <c:v>4.4960000000000004</c:v>
                </c:pt>
                <c:pt idx="4498">
                  <c:v>4.4980000000000002</c:v>
                </c:pt>
                <c:pt idx="4500">
                  <c:v>4.5</c:v>
                </c:pt>
                <c:pt idx="4502">
                  <c:v>4.5019999999999998</c:v>
                </c:pt>
                <c:pt idx="4504">
                  <c:v>4.5039999999999996</c:v>
                </c:pt>
                <c:pt idx="4506">
                  <c:v>4.5060000000000002</c:v>
                </c:pt>
                <c:pt idx="4508">
                  <c:v>4.508</c:v>
                </c:pt>
                <c:pt idx="4510">
                  <c:v>4.51</c:v>
                </c:pt>
                <c:pt idx="4512">
                  <c:v>4.5119999999999996</c:v>
                </c:pt>
                <c:pt idx="4514">
                  <c:v>4.5140000000000002</c:v>
                </c:pt>
                <c:pt idx="4516">
                  <c:v>4.516</c:v>
                </c:pt>
                <c:pt idx="4518">
                  <c:v>4.5179999999999998</c:v>
                </c:pt>
                <c:pt idx="4520">
                  <c:v>4.5199999999999996</c:v>
                </c:pt>
                <c:pt idx="4522">
                  <c:v>4.5220000000000002</c:v>
                </c:pt>
                <c:pt idx="4524">
                  <c:v>4.524</c:v>
                </c:pt>
                <c:pt idx="4526">
                  <c:v>4.5259999999999998</c:v>
                </c:pt>
                <c:pt idx="4528">
                  <c:v>4.5279999999999996</c:v>
                </c:pt>
                <c:pt idx="4530">
                  <c:v>4.53</c:v>
                </c:pt>
                <c:pt idx="4532">
                  <c:v>4.532</c:v>
                </c:pt>
                <c:pt idx="4534">
                  <c:v>4.5339999999999998</c:v>
                </c:pt>
                <c:pt idx="4536">
                  <c:v>4.5359999999999996</c:v>
                </c:pt>
                <c:pt idx="4538">
                  <c:v>4.5380000000000003</c:v>
                </c:pt>
                <c:pt idx="4540">
                  <c:v>4.54</c:v>
                </c:pt>
                <c:pt idx="4542">
                  <c:v>4.5419999999999998</c:v>
                </c:pt>
                <c:pt idx="4544">
                  <c:v>4.5439999999999996</c:v>
                </c:pt>
                <c:pt idx="4546">
                  <c:v>4.5460000000000003</c:v>
                </c:pt>
                <c:pt idx="4548">
                  <c:v>4.548</c:v>
                </c:pt>
                <c:pt idx="4550">
                  <c:v>4.55</c:v>
                </c:pt>
                <c:pt idx="4552">
                  <c:v>4.5519999999999996</c:v>
                </c:pt>
                <c:pt idx="4554">
                  <c:v>4.5540000000000003</c:v>
                </c:pt>
                <c:pt idx="4556">
                  <c:v>4.556</c:v>
                </c:pt>
                <c:pt idx="4558">
                  <c:v>4.5579999999999998</c:v>
                </c:pt>
                <c:pt idx="4560">
                  <c:v>4.5599999999999996</c:v>
                </c:pt>
                <c:pt idx="4562">
                  <c:v>4.5620000000000003</c:v>
                </c:pt>
                <c:pt idx="4564">
                  <c:v>4.5640000000000001</c:v>
                </c:pt>
                <c:pt idx="4566">
                  <c:v>4.5659999999999998</c:v>
                </c:pt>
                <c:pt idx="4568">
                  <c:v>4.5679999999999996</c:v>
                </c:pt>
                <c:pt idx="4570">
                  <c:v>4.57</c:v>
                </c:pt>
                <c:pt idx="4572">
                  <c:v>4.5720000000000001</c:v>
                </c:pt>
                <c:pt idx="4574">
                  <c:v>4.5739999999999998</c:v>
                </c:pt>
                <c:pt idx="4576">
                  <c:v>4.5759999999999996</c:v>
                </c:pt>
                <c:pt idx="4578">
                  <c:v>4.5780000000000003</c:v>
                </c:pt>
                <c:pt idx="4580">
                  <c:v>4.58</c:v>
                </c:pt>
                <c:pt idx="4582">
                  <c:v>4.5819999999999999</c:v>
                </c:pt>
                <c:pt idx="4584">
                  <c:v>4.5839999999999996</c:v>
                </c:pt>
                <c:pt idx="4586">
                  <c:v>4.5860000000000003</c:v>
                </c:pt>
                <c:pt idx="4588">
                  <c:v>4.5880000000000001</c:v>
                </c:pt>
                <c:pt idx="4590">
                  <c:v>4.59</c:v>
                </c:pt>
                <c:pt idx="4592">
                  <c:v>4.5919999999999996</c:v>
                </c:pt>
                <c:pt idx="4594">
                  <c:v>4.5940000000000003</c:v>
                </c:pt>
                <c:pt idx="4596">
                  <c:v>4.5960000000000001</c:v>
                </c:pt>
                <c:pt idx="4598">
                  <c:v>4.5979999999999999</c:v>
                </c:pt>
                <c:pt idx="4600">
                  <c:v>4.5999999999999996</c:v>
                </c:pt>
                <c:pt idx="4602">
                  <c:v>4.6020000000000003</c:v>
                </c:pt>
                <c:pt idx="4604">
                  <c:v>4.6040000000000001</c:v>
                </c:pt>
                <c:pt idx="4606">
                  <c:v>4.6059999999999999</c:v>
                </c:pt>
                <c:pt idx="4608">
                  <c:v>4.6079999999999997</c:v>
                </c:pt>
                <c:pt idx="4610">
                  <c:v>4.6100000000000003</c:v>
                </c:pt>
                <c:pt idx="4612">
                  <c:v>4.6120000000000001</c:v>
                </c:pt>
                <c:pt idx="4614">
                  <c:v>4.6139999999999999</c:v>
                </c:pt>
                <c:pt idx="4616">
                  <c:v>4.6159999999999997</c:v>
                </c:pt>
                <c:pt idx="4618">
                  <c:v>4.6180000000000003</c:v>
                </c:pt>
                <c:pt idx="4620">
                  <c:v>4.62</c:v>
                </c:pt>
                <c:pt idx="4622">
                  <c:v>4.6219999999999999</c:v>
                </c:pt>
                <c:pt idx="4624">
                  <c:v>4.6239999999999997</c:v>
                </c:pt>
                <c:pt idx="4626">
                  <c:v>4.6260000000000003</c:v>
                </c:pt>
                <c:pt idx="4628">
                  <c:v>4.6280000000000001</c:v>
                </c:pt>
                <c:pt idx="4630">
                  <c:v>4.63</c:v>
                </c:pt>
                <c:pt idx="4632">
                  <c:v>4.6319999999999997</c:v>
                </c:pt>
                <c:pt idx="4634">
                  <c:v>4.6340000000000003</c:v>
                </c:pt>
                <c:pt idx="4636">
                  <c:v>4.6360000000000001</c:v>
                </c:pt>
                <c:pt idx="4638">
                  <c:v>4.6379999999999999</c:v>
                </c:pt>
                <c:pt idx="4640">
                  <c:v>4.6399999999999997</c:v>
                </c:pt>
                <c:pt idx="4642">
                  <c:v>4.6420000000000003</c:v>
                </c:pt>
                <c:pt idx="4644">
                  <c:v>4.6440000000000001</c:v>
                </c:pt>
                <c:pt idx="4646">
                  <c:v>4.6459999999999999</c:v>
                </c:pt>
                <c:pt idx="4648">
                  <c:v>4.6479999999999997</c:v>
                </c:pt>
                <c:pt idx="4650">
                  <c:v>4.6500000000000004</c:v>
                </c:pt>
                <c:pt idx="4652">
                  <c:v>4.6520000000000001</c:v>
                </c:pt>
                <c:pt idx="4654">
                  <c:v>4.6539999999999999</c:v>
                </c:pt>
                <c:pt idx="4656">
                  <c:v>4.6559999999999997</c:v>
                </c:pt>
                <c:pt idx="4658">
                  <c:v>4.6580000000000004</c:v>
                </c:pt>
                <c:pt idx="4660">
                  <c:v>4.66</c:v>
                </c:pt>
                <c:pt idx="4662">
                  <c:v>4.6619999999999999</c:v>
                </c:pt>
                <c:pt idx="4664">
                  <c:v>4.6639999999999997</c:v>
                </c:pt>
                <c:pt idx="4666">
                  <c:v>4.6660000000000004</c:v>
                </c:pt>
                <c:pt idx="4668">
                  <c:v>4.6680000000000001</c:v>
                </c:pt>
                <c:pt idx="4670">
                  <c:v>4.67</c:v>
                </c:pt>
                <c:pt idx="4672">
                  <c:v>4.6719999999999997</c:v>
                </c:pt>
                <c:pt idx="4674">
                  <c:v>4.6740000000000004</c:v>
                </c:pt>
                <c:pt idx="4676">
                  <c:v>4.6760000000000002</c:v>
                </c:pt>
                <c:pt idx="4678">
                  <c:v>4.6779999999999999</c:v>
                </c:pt>
                <c:pt idx="4680">
                  <c:v>4.68</c:v>
                </c:pt>
                <c:pt idx="4682">
                  <c:v>4.6820000000000004</c:v>
                </c:pt>
                <c:pt idx="4684">
                  <c:v>4.6840000000000002</c:v>
                </c:pt>
                <c:pt idx="4686">
                  <c:v>4.6859999999999999</c:v>
                </c:pt>
                <c:pt idx="4688">
                  <c:v>4.6879999999999997</c:v>
                </c:pt>
                <c:pt idx="4690">
                  <c:v>4.6900000000000004</c:v>
                </c:pt>
                <c:pt idx="4692">
                  <c:v>4.6920000000000002</c:v>
                </c:pt>
                <c:pt idx="4694">
                  <c:v>4.694</c:v>
                </c:pt>
                <c:pt idx="4696">
                  <c:v>4.6959999999999997</c:v>
                </c:pt>
                <c:pt idx="4698">
                  <c:v>4.6980000000000004</c:v>
                </c:pt>
                <c:pt idx="4700">
                  <c:v>4.7</c:v>
                </c:pt>
                <c:pt idx="4702">
                  <c:v>4.702</c:v>
                </c:pt>
                <c:pt idx="4704">
                  <c:v>4.7039999999999997</c:v>
                </c:pt>
                <c:pt idx="4706">
                  <c:v>4.7060000000000004</c:v>
                </c:pt>
                <c:pt idx="4708">
                  <c:v>4.7080000000000002</c:v>
                </c:pt>
                <c:pt idx="4710">
                  <c:v>4.71</c:v>
                </c:pt>
                <c:pt idx="4712">
                  <c:v>4.7119999999999997</c:v>
                </c:pt>
                <c:pt idx="4714">
                  <c:v>4.7140000000000004</c:v>
                </c:pt>
                <c:pt idx="4716">
                  <c:v>4.7160000000000002</c:v>
                </c:pt>
                <c:pt idx="4718">
                  <c:v>4.718</c:v>
                </c:pt>
                <c:pt idx="4720">
                  <c:v>4.72</c:v>
                </c:pt>
                <c:pt idx="4722">
                  <c:v>4.7220000000000004</c:v>
                </c:pt>
                <c:pt idx="4724">
                  <c:v>4.7240000000000002</c:v>
                </c:pt>
                <c:pt idx="4726">
                  <c:v>4.726</c:v>
                </c:pt>
                <c:pt idx="4728">
                  <c:v>4.7279999999999998</c:v>
                </c:pt>
                <c:pt idx="4730">
                  <c:v>4.7300000000000004</c:v>
                </c:pt>
                <c:pt idx="4732">
                  <c:v>4.7320000000000002</c:v>
                </c:pt>
                <c:pt idx="4734">
                  <c:v>4.734</c:v>
                </c:pt>
                <c:pt idx="4736">
                  <c:v>4.7359999999999998</c:v>
                </c:pt>
                <c:pt idx="4738">
                  <c:v>4.7380000000000004</c:v>
                </c:pt>
                <c:pt idx="4740">
                  <c:v>4.74</c:v>
                </c:pt>
                <c:pt idx="4742">
                  <c:v>4.742</c:v>
                </c:pt>
                <c:pt idx="4744">
                  <c:v>4.7439999999999998</c:v>
                </c:pt>
                <c:pt idx="4746">
                  <c:v>4.7460000000000004</c:v>
                </c:pt>
                <c:pt idx="4748">
                  <c:v>4.7480000000000002</c:v>
                </c:pt>
                <c:pt idx="4750">
                  <c:v>4.75</c:v>
                </c:pt>
                <c:pt idx="4752">
                  <c:v>4.7519999999999998</c:v>
                </c:pt>
                <c:pt idx="4754">
                  <c:v>4.7539999999999996</c:v>
                </c:pt>
                <c:pt idx="4756">
                  <c:v>4.7560000000000002</c:v>
                </c:pt>
                <c:pt idx="4758">
                  <c:v>4.758</c:v>
                </c:pt>
                <c:pt idx="4760">
                  <c:v>4.76</c:v>
                </c:pt>
                <c:pt idx="4762">
                  <c:v>4.7619999999999996</c:v>
                </c:pt>
                <c:pt idx="4764">
                  <c:v>4.7640000000000002</c:v>
                </c:pt>
                <c:pt idx="4766">
                  <c:v>4.766</c:v>
                </c:pt>
                <c:pt idx="4768">
                  <c:v>4.7679999999999998</c:v>
                </c:pt>
                <c:pt idx="4770">
                  <c:v>4.7699999999999996</c:v>
                </c:pt>
                <c:pt idx="4772">
                  <c:v>4.7720000000000002</c:v>
                </c:pt>
                <c:pt idx="4774">
                  <c:v>4.774</c:v>
                </c:pt>
                <c:pt idx="4776">
                  <c:v>4.7759999999999998</c:v>
                </c:pt>
                <c:pt idx="4778">
                  <c:v>4.7779999999999996</c:v>
                </c:pt>
                <c:pt idx="4780">
                  <c:v>4.78</c:v>
                </c:pt>
                <c:pt idx="4782">
                  <c:v>4.782</c:v>
                </c:pt>
                <c:pt idx="4784">
                  <c:v>4.7839999999999998</c:v>
                </c:pt>
                <c:pt idx="4786">
                  <c:v>4.7859999999999996</c:v>
                </c:pt>
                <c:pt idx="4788">
                  <c:v>4.7880000000000003</c:v>
                </c:pt>
                <c:pt idx="4790">
                  <c:v>4.79</c:v>
                </c:pt>
                <c:pt idx="4792">
                  <c:v>4.7919999999999998</c:v>
                </c:pt>
                <c:pt idx="4794">
                  <c:v>4.7939999999999996</c:v>
                </c:pt>
                <c:pt idx="4796">
                  <c:v>4.7960000000000003</c:v>
                </c:pt>
                <c:pt idx="4798">
                  <c:v>4.798</c:v>
                </c:pt>
                <c:pt idx="4800">
                  <c:v>4.8</c:v>
                </c:pt>
                <c:pt idx="4802">
                  <c:v>4.8019999999999996</c:v>
                </c:pt>
                <c:pt idx="4804">
                  <c:v>4.8040000000000003</c:v>
                </c:pt>
                <c:pt idx="4806">
                  <c:v>4.806</c:v>
                </c:pt>
                <c:pt idx="4808">
                  <c:v>4.8079999999999998</c:v>
                </c:pt>
                <c:pt idx="4810">
                  <c:v>4.8099999999999996</c:v>
                </c:pt>
                <c:pt idx="4812">
                  <c:v>4.8120000000000003</c:v>
                </c:pt>
                <c:pt idx="4814">
                  <c:v>4.8140000000000001</c:v>
                </c:pt>
                <c:pt idx="4816">
                  <c:v>4.8159999999999998</c:v>
                </c:pt>
                <c:pt idx="4818">
                  <c:v>4.8179999999999996</c:v>
                </c:pt>
                <c:pt idx="4820">
                  <c:v>4.82</c:v>
                </c:pt>
                <c:pt idx="4822">
                  <c:v>4.8220000000000001</c:v>
                </c:pt>
                <c:pt idx="4824">
                  <c:v>4.8239999999999998</c:v>
                </c:pt>
                <c:pt idx="4826">
                  <c:v>4.8259999999999996</c:v>
                </c:pt>
                <c:pt idx="4828">
                  <c:v>4.8280000000000003</c:v>
                </c:pt>
                <c:pt idx="4830">
                  <c:v>4.83</c:v>
                </c:pt>
                <c:pt idx="4832">
                  <c:v>4.8319999999999999</c:v>
                </c:pt>
                <c:pt idx="4834">
                  <c:v>4.8339999999999996</c:v>
                </c:pt>
                <c:pt idx="4836">
                  <c:v>4.8360000000000003</c:v>
                </c:pt>
                <c:pt idx="4838">
                  <c:v>4.8380000000000001</c:v>
                </c:pt>
                <c:pt idx="4840">
                  <c:v>4.84</c:v>
                </c:pt>
                <c:pt idx="4842">
                  <c:v>4.8419999999999996</c:v>
                </c:pt>
                <c:pt idx="4844">
                  <c:v>4.8440000000000003</c:v>
                </c:pt>
                <c:pt idx="4846">
                  <c:v>4.8460000000000001</c:v>
                </c:pt>
                <c:pt idx="4848">
                  <c:v>4.8479999999999999</c:v>
                </c:pt>
                <c:pt idx="4850">
                  <c:v>4.8499999999999996</c:v>
                </c:pt>
                <c:pt idx="4852">
                  <c:v>4.8520000000000003</c:v>
                </c:pt>
                <c:pt idx="4854">
                  <c:v>4.8540000000000001</c:v>
                </c:pt>
                <c:pt idx="4856">
                  <c:v>4.8559999999999999</c:v>
                </c:pt>
                <c:pt idx="4858">
                  <c:v>4.8579999999999997</c:v>
                </c:pt>
                <c:pt idx="4860">
                  <c:v>4.8600000000000003</c:v>
                </c:pt>
                <c:pt idx="4862">
                  <c:v>4.8620000000000001</c:v>
                </c:pt>
                <c:pt idx="4864">
                  <c:v>4.8639999999999999</c:v>
                </c:pt>
                <c:pt idx="4866">
                  <c:v>4.8659999999999997</c:v>
                </c:pt>
                <c:pt idx="4868">
                  <c:v>4.8680000000000003</c:v>
                </c:pt>
                <c:pt idx="4870">
                  <c:v>4.87</c:v>
                </c:pt>
                <c:pt idx="4872">
                  <c:v>4.8719999999999999</c:v>
                </c:pt>
                <c:pt idx="4874">
                  <c:v>4.8739999999999997</c:v>
                </c:pt>
                <c:pt idx="4876">
                  <c:v>4.8760000000000003</c:v>
                </c:pt>
                <c:pt idx="4878">
                  <c:v>4.8780000000000001</c:v>
                </c:pt>
                <c:pt idx="4880">
                  <c:v>4.88</c:v>
                </c:pt>
                <c:pt idx="4882">
                  <c:v>4.8819999999999997</c:v>
                </c:pt>
                <c:pt idx="4884">
                  <c:v>4.8840000000000003</c:v>
                </c:pt>
                <c:pt idx="4886">
                  <c:v>4.8860000000000001</c:v>
                </c:pt>
                <c:pt idx="4888">
                  <c:v>4.8879999999999999</c:v>
                </c:pt>
                <c:pt idx="4890">
                  <c:v>4.8899999999999997</c:v>
                </c:pt>
                <c:pt idx="4892">
                  <c:v>4.8920000000000003</c:v>
                </c:pt>
                <c:pt idx="4894">
                  <c:v>4.8940000000000001</c:v>
                </c:pt>
                <c:pt idx="4896">
                  <c:v>4.8959999999999999</c:v>
                </c:pt>
                <c:pt idx="4898">
                  <c:v>4.8979999999999997</c:v>
                </c:pt>
                <c:pt idx="4900">
                  <c:v>4.9000000000000004</c:v>
                </c:pt>
                <c:pt idx="4902">
                  <c:v>4.9020000000000001</c:v>
                </c:pt>
                <c:pt idx="4904">
                  <c:v>4.9039999999999999</c:v>
                </c:pt>
                <c:pt idx="4906">
                  <c:v>4.9059999999999997</c:v>
                </c:pt>
                <c:pt idx="4908">
                  <c:v>4.9080000000000004</c:v>
                </c:pt>
                <c:pt idx="4910">
                  <c:v>4.91</c:v>
                </c:pt>
                <c:pt idx="4912">
                  <c:v>4.9119999999999999</c:v>
                </c:pt>
                <c:pt idx="4914">
                  <c:v>4.9139999999999997</c:v>
                </c:pt>
                <c:pt idx="4916">
                  <c:v>4.9160000000000004</c:v>
                </c:pt>
                <c:pt idx="4918">
                  <c:v>4.9180000000000001</c:v>
                </c:pt>
                <c:pt idx="4920">
                  <c:v>4.92</c:v>
                </c:pt>
                <c:pt idx="4922">
                  <c:v>4.9219999999999997</c:v>
                </c:pt>
                <c:pt idx="4924">
                  <c:v>4.9240000000000004</c:v>
                </c:pt>
                <c:pt idx="4926">
                  <c:v>4.9260000000000002</c:v>
                </c:pt>
                <c:pt idx="4928">
                  <c:v>4.9279999999999999</c:v>
                </c:pt>
                <c:pt idx="4930">
                  <c:v>4.93</c:v>
                </c:pt>
                <c:pt idx="4932">
                  <c:v>4.9320000000000004</c:v>
                </c:pt>
                <c:pt idx="4934">
                  <c:v>4.9340000000000002</c:v>
                </c:pt>
                <c:pt idx="4936">
                  <c:v>4.9359999999999999</c:v>
                </c:pt>
                <c:pt idx="4938">
                  <c:v>4.9379999999999997</c:v>
                </c:pt>
                <c:pt idx="4940">
                  <c:v>4.9400000000000004</c:v>
                </c:pt>
                <c:pt idx="4942">
                  <c:v>4.9420000000000002</c:v>
                </c:pt>
                <c:pt idx="4944">
                  <c:v>4.944</c:v>
                </c:pt>
                <c:pt idx="4946">
                  <c:v>4.9459999999999997</c:v>
                </c:pt>
                <c:pt idx="4948">
                  <c:v>4.9480000000000004</c:v>
                </c:pt>
                <c:pt idx="4950">
                  <c:v>4.95</c:v>
                </c:pt>
                <c:pt idx="4952">
                  <c:v>4.952</c:v>
                </c:pt>
                <c:pt idx="4954">
                  <c:v>4.9539999999999997</c:v>
                </c:pt>
                <c:pt idx="4956">
                  <c:v>4.9560000000000004</c:v>
                </c:pt>
                <c:pt idx="4958">
                  <c:v>4.9580000000000002</c:v>
                </c:pt>
                <c:pt idx="4960">
                  <c:v>4.96</c:v>
                </c:pt>
                <c:pt idx="4962">
                  <c:v>4.9619999999999997</c:v>
                </c:pt>
                <c:pt idx="4964">
                  <c:v>4.9640000000000004</c:v>
                </c:pt>
                <c:pt idx="4966">
                  <c:v>4.9660000000000002</c:v>
                </c:pt>
                <c:pt idx="4968">
                  <c:v>4.968</c:v>
                </c:pt>
                <c:pt idx="4970">
                  <c:v>4.97</c:v>
                </c:pt>
                <c:pt idx="4972">
                  <c:v>4.9720000000000004</c:v>
                </c:pt>
                <c:pt idx="4974">
                  <c:v>4.9740000000000002</c:v>
                </c:pt>
                <c:pt idx="4976">
                  <c:v>4.976</c:v>
                </c:pt>
                <c:pt idx="4978">
                  <c:v>4.9779999999999998</c:v>
                </c:pt>
                <c:pt idx="4980">
                  <c:v>4.9800000000000004</c:v>
                </c:pt>
                <c:pt idx="4982">
                  <c:v>4.9820000000000002</c:v>
                </c:pt>
                <c:pt idx="4984">
                  <c:v>4.984</c:v>
                </c:pt>
                <c:pt idx="4986">
                  <c:v>4.9859999999999998</c:v>
                </c:pt>
                <c:pt idx="4988">
                  <c:v>4.9880000000000004</c:v>
                </c:pt>
                <c:pt idx="4990">
                  <c:v>4.99</c:v>
                </c:pt>
                <c:pt idx="4992">
                  <c:v>4.992</c:v>
                </c:pt>
                <c:pt idx="4994">
                  <c:v>4.9939999999999998</c:v>
                </c:pt>
                <c:pt idx="4996">
                  <c:v>4.9960000000000004</c:v>
                </c:pt>
                <c:pt idx="4998">
                  <c:v>4.9980000000000002</c:v>
                </c:pt>
                <c:pt idx="5000">
                  <c:v>5</c:v>
                </c:pt>
                <c:pt idx="5002">
                  <c:v>5.0019999999999998</c:v>
                </c:pt>
                <c:pt idx="5004">
                  <c:v>5.0039999999999996</c:v>
                </c:pt>
                <c:pt idx="5006">
                  <c:v>5.0060000000000002</c:v>
                </c:pt>
                <c:pt idx="5008">
                  <c:v>5.008</c:v>
                </c:pt>
                <c:pt idx="5010">
                  <c:v>5.01</c:v>
                </c:pt>
                <c:pt idx="5012">
                  <c:v>5.0119999999999996</c:v>
                </c:pt>
                <c:pt idx="5014">
                  <c:v>5.0140000000000002</c:v>
                </c:pt>
                <c:pt idx="5016">
                  <c:v>5.016</c:v>
                </c:pt>
                <c:pt idx="5018">
                  <c:v>5.0179999999999998</c:v>
                </c:pt>
                <c:pt idx="5020">
                  <c:v>5.0199999999999996</c:v>
                </c:pt>
                <c:pt idx="5022">
                  <c:v>5.0220000000000002</c:v>
                </c:pt>
                <c:pt idx="5024">
                  <c:v>5.024</c:v>
                </c:pt>
                <c:pt idx="5026">
                  <c:v>5.0259999999999998</c:v>
                </c:pt>
                <c:pt idx="5028">
                  <c:v>5.0279999999999996</c:v>
                </c:pt>
                <c:pt idx="5030">
                  <c:v>5.03</c:v>
                </c:pt>
                <c:pt idx="5032">
                  <c:v>5.032</c:v>
                </c:pt>
                <c:pt idx="5034">
                  <c:v>5.0339999999999998</c:v>
                </c:pt>
                <c:pt idx="5036">
                  <c:v>5.0359999999999996</c:v>
                </c:pt>
                <c:pt idx="5038">
                  <c:v>5.0380000000000003</c:v>
                </c:pt>
                <c:pt idx="5040">
                  <c:v>5.04</c:v>
                </c:pt>
                <c:pt idx="5042">
                  <c:v>5.0419999999999998</c:v>
                </c:pt>
                <c:pt idx="5044">
                  <c:v>5.0439999999999996</c:v>
                </c:pt>
                <c:pt idx="5046">
                  <c:v>5.0460000000000003</c:v>
                </c:pt>
                <c:pt idx="5048">
                  <c:v>5.048</c:v>
                </c:pt>
                <c:pt idx="5050">
                  <c:v>5.05</c:v>
                </c:pt>
                <c:pt idx="5052">
                  <c:v>5.0519999999999996</c:v>
                </c:pt>
                <c:pt idx="5054">
                  <c:v>5.0540000000000003</c:v>
                </c:pt>
                <c:pt idx="5056">
                  <c:v>5.056</c:v>
                </c:pt>
                <c:pt idx="5058">
                  <c:v>5.0579999999999998</c:v>
                </c:pt>
                <c:pt idx="5060">
                  <c:v>5.0599999999999996</c:v>
                </c:pt>
                <c:pt idx="5062">
                  <c:v>5.0620000000000003</c:v>
                </c:pt>
                <c:pt idx="5064">
                  <c:v>5.0640000000000001</c:v>
                </c:pt>
                <c:pt idx="5066">
                  <c:v>5.0659999999999998</c:v>
                </c:pt>
                <c:pt idx="5068">
                  <c:v>5.0679999999999996</c:v>
                </c:pt>
                <c:pt idx="5070">
                  <c:v>5.07</c:v>
                </c:pt>
                <c:pt idx="5072">
                  <c:v>5.0720000000000001</c:v>
                </c:pt>
                <c:pt idx="5074">
                  <c:v>5.0739999999999998</c:v>
                </c:pt>
                <c:pt idx="5076">
                  <c:v>5.0759999999999996</c:v>
                </c:pt>
                <c:pt idx="5078">
                  <c:v>5.0780000000000003</c:v>
                </c:pt>
                <c:pt idx="5080">
                  <c:v>5.08</c:v>
                </c:pt>
                <c:pt idx="5082">
                  <c:v>5.0819999999999999</c:v>
                </c:pt>
                <c:pt idx="5084">
                  <c:v>5.0839999999999996</c:v>
                </c:pt>
                <c:pt idx="5086">
                  <c:v>5.0860000000000003</c:v>
                </c:pt>
                <c:pt idx="5088">
                  <c:v>5.0880000000000001</c:v>
                </c:pt>
                <c:pt idx="5090">
                  <c:v>5.09</c:v>
                </c:pt>
                <c:pt idx="5092">
                  <c:v>5.0919999999999996</c:v>
                </c:pt>
                <c:pt idx="5094">
                  <c:v>5.0940000000000003</c:v>
                </c:pt>
                <c:pt idx="5096">
                  <c:v>5.0960000000000001</c:v>
                </c:pt>
                <c:pt idx="5098">
                  <c:v>5.0979999999999999</c:v>
                </c:pt>
                <c:pt idx="5100">
                  <c:v>5.0999999999999996</c:v>
                </c:pt>
                <c:pt idx="5102">
                  <c:v>5.1020000000000003</c:v>
                </c:pt>
                <c:pt idx="5104">
                  <c:v>5.1040000000000001</c:v>
                </c:pt>
                <c:pt idx="5106">
                  <c:v>5.1059999999999999</c:v>
                </c:pt>
                <c:pt idx="5108">
                  <c:v>5.1079999999999997</c:v>
                </c:pt>
                <c:pt idx="5110">
                  <c:v>5.1100000000000003</c:v>
                </c:pt>
                <c:pt idx="5112">
                  <c:v>5.1120000000000001</c:v>
                </c:pt>
                <c:pt idx="5114">
                  <c:v>5.1139999999999999</c:v>
                </c:pt>
                <c:pt idx="5116">
                  <c:v>5.1159999999999997</c:v>
                </c:pt>
                <c:pt idx="5118">
                  <c:v>5.1180000000000003</c:v>
                </c:pt>
                <c:pt idx="5120">
                  <c:v>5.12</c:v>
                </c:pt>
                <c:pt idx="5122">
                  <c:v>5.1219999999999999</c:v>
                </c:pt>
                <c:pt idx="5124">
                  <c:v>5.1239999999999997</c:v>
                </c:pt>
                <c:pt idx="5126">
                  <c:v>5.1260000000000003</c:v>
                </c:pt>
                <c:pt idx="5128">
                  <c:v>5.1280000000000001</c:v>
                </c:pt>
                <c:pt idx="5130">
                  <c:v>5.13</c:v>
                </c:pt>
                <c:pt idx="5132">
                  <c:v>5.1319999999999997</c:v>
                </c:pt>
                <c:pt idx="5134">
                  <c:v>5.1340000000000003</c:v>
                </c:pt>
                <c:pt idx="5136">
                  <c:v>5.1360000000000001</c:v>
                </c:pt>
                <c:pt idx="5138">
                  <c:v>5.1379999999999999</c:v>
                </c:pt>
                <c:pt idx="5140">
                  <c:v>5.14</c:v>
                </c:pt>
                <c:pt idx="5142">
                  <c:v>5.1420000000000003</c:v>
                </c:pt>
                <c:pt idx="5144">
                  <c:v>5.1440000000000001</c:v>
                </c:pt>
                <c:pt idx="5146">
                  <c:v>5.1459999999999999</c:v>
                </c:pt>
                <c:pt idx="5148">
                  <c:v>5.1479999999999997</c:v>
                </c:pt>
                <c:pt idx="5150">
                  <c:v>5.15</c:v>
                </c:pt>
                <c:pt idx="5152">
                  <c:v>5.1520000000000001</c:v>
                </c:pt>
                <c:pt idx="5154">
                  <c:v>5.1539999999999999</c:v>
                </c:pt>
                <c:pt idx="5156">
                  <c:v>5.1559999999999997</c:v>
                </c:pt>
                <c:pt idx="5158">
                  <c:v>5.1580000000000004</c:v>
                </c:pt>
                <c:pt idx="5160">
                  <c:v>5.16</c:v>
                </c:pt>
                <c:pt idx="5162">
                  <c:v>5.1619999999999999</c:v>
                </c:pt>
                <c:pt idx="5164">
                  <c:v>5.1639999999999997</c:v>
                </c:pt>
                <c:pt idx="5166">
                  <c:v>5.1660000000000004</c:v>
                </c:pt>
                <c:pt idx="5168">
                  <c:v>5.1680000000000001</c:v>
                </c:pt>
                <c:pt idx="5170">
                  <c:v>5.17</c:v>
                </c:pt>
                <c:pt idx="5172">
                  <c:v>5.1719999999999997</c:v>
                </c:pt>
                <c:pt idx="5174">
                  <c:v>5.1740000000000004</c:v>
                </c:pt>
                <c:pt idx="5176">
                  <c:v>5.1760000000000002</c:v>
                </c:pt>
                <c:pt idx="5178">
                  <c:v>5.1779999999999999</c:v>
                </c:pt>
                <c:pt idx="5180">
                  <c:v>5.18</c:v>
                </c:pt>
                <c:pt idx="5182">
                  <c:v>5.1820000000000004</c:v>
                </c:pt>
                <c:pt idx="5184">
                  <c:v>5.1840000000000002</c:v>
                </c:pt>
                <c:pt idx="5186">
                  <c:v>5.1859999999999999</c:v>
                </c:pt>
                <c:pt idx="5188">
                  <c:v>5.1879999999999997</c:v>
                </c:pt>
                <c:pt idx="5190">
                  <c:v>5.19</c:v>
                </c:pt>
                <c:pt idx="5192">
                  <c:v>5.1920000000000002</c:v>
                </c:pt>
                <c:pt idx="5194">
                  <c:v>5.194</c:v>
                </c:pt>
                <c:pt idx="5196">
                  <c:v>5.1959999999999997</c:v>
                </c:pt>
                <c:pt idx="5198">
                  <c:v>5.1980000000000004</c:v>
                </c:pt>
                <c:pt idx="5200">
                  <c:v>5.2</c:v>
                </c:pt>
                <c:pt idx="5202">
                  <c:v>5.202</c:v>
                </c:pt>
                <c:pt idx="5204">
                  <c:v>5.2039999999999997</c:v>
                </c:pt>
                <c:pt idx="5206">
                  <c:v>5.2060000000000004</c:v>
                </c:pt>
                <c:pt idx="5208">
                  <c:v>5.2080000000000002</c:v>
                </c:pt>
                <c:pt idx="5210">
                  <c:v>5.21</c:v>
                </c:pt>
                <c:pt idx="5212">
                  <c:v>5.2119999999999997</c:v>
                </c:pt>
                <c:pt idx="5214">
                  <c:v>5.2140000000000004</c:v>
                </c:pt>
                <c:pt idx="5216">
                  <c:v>5.2160000000000002</c:v>
                </c:pt>
                <c:pt idx="5218">
                  <c:v>5.218</c:v>
                </c:pt>
                <c:pt idx="5220">
                  <c:v>5.22</c:v>
                </c:pt>
                <c:pt idx="5222">
                  <c:v>5.2220000000000004</c:v>
                </c:pt>
                <c:pt idx="5224">
                  <c:v>5.2240000000000002</c:v>
                </c:pt>
                <c:pt idx="5226">
                  <c:v>5.226</c:v>
                </c:pt>
                <c:pt idx="5228">
                  <c:v>5.2279999999999998</c:v>
                </c:pt>
                <c:pt idx="5230">
                  <c:v>5.23</c:v>
                </c:pt>
                <c:pt idx="5232">
                  <c:v>5.2320000000000002</c:v>
                </c:pt>
                <c:pt idx="5234">
                  <c:v>5.234</c:v>
                </c:pt>
                <c:pt idx="5236">
                  <c:v>5.2359999999999998</c:v>
                </c:pt>
                <c:pt idx="5238">
                  <c:v>5.2380000000000004</c:v>
                </c:pt>
                <c:pt idx="5240">
                  <c:v>5.24</c:v>
                </c:pt>
                <c:pt idx="5242">
                  <c:v>5.242</c:v>
                </c:pt>
                <c:pt idx="5244">
                  <c:v>5.2439999999999998</c:v>
                </c:pt>
                <c:pt idx="5246">
                  <c:v>5.2460000000000004</c:v>
                </c:pt>
                <c:pt idx="5248">
                  <c:v>5.2480000000000002</c:v>
                </c:pt>
                <c:pt idx="5250">
                  <c:v>5.25</c:v>
                </c:pt>
                <c:pt idx="5252">
                  <c:v>5.2519999999999998</c:v>
                </c:pt>
                <c:pt idx="5254">
                  <c:v>5.2539999999999996</c:v>
                </c:pt>
                <c:pt idx="5256">
                  <c:v>5.2560000000000002</c:v>
                </c:pt>
                <c:pt idx="5258">
                  <c:v>5.258</c:v>
                </c:pt>
                <c:pt idx="5260">
                  <c:v>5.26</c:v>
                </c:pt>
                <c:pt idx="5262">
                  <c:v>5.2619999999999996</c:v>
                </c:pt>
                <c:pt idx="5264">
                  <c:v>5.2640000000000002</c:v>
                </c:pt>
                <c:pt idx="5266">
                  <c:v>5.266</c:v>
                </c:pt>
                <c:pt idx="5268">
                  <c:v>5.2679999999999998</c:v>
                </c:pt>
                <c:pt idx="5270">
                  <c:v>5.27</c:v>
                </c:pt>
                <c:pt idx="5272">
                  <c:v>5.2720000000000002</c:v>
                </c:pt>
                <c:pt idx="5274">
                  <c:v>5.274</c:v>
                </c:pt>
                <c:pt idx="5276">
                  <c:v>5.2759999999999998</c:v>
                </c:pt>
                <c:pt idx="5278">
                  <c:v>5.2779999999999996</c:v>
                </c:pt>
                <c:pt idx="5280">
                  <c:v>5.28</c:v>
                </c:pt>
                <c:pt idx="5282">
                  <c:v>5.282</c:v>
                </c:pt>
                <c:pt idx="5284">
                  <c:v>5.2839999999999998</c:v>
                </c:pt>
                <c:pt idx="5286">
                  <c:v>5.2859999999999996</c:v>
                </c:pt>
                <c:pt idx="5288">
                  <c:v>5.2880000000000003</c:v>
                </c:pt>
                <c:pt idx="5290">
                  <c:v>5.29</c:v>
                </c:pt>
                <c:pt idx="5292">
                  <c:v>5.2919999999999998</c:v>
                </c:pt>
                <c:pt idx="5294">
                  <c:v>5.2939999999999996</c:v>
                </c:pt>
                <c:pt idx="5296">
                  <c:v>5.2960000000000003</c:v>
                </c:pt>
                <c:pt idx="5298">
                  <c:v>5.298</c:v>
                </c:pt>
                <c:pt idx="5300">
                  <c:v>5.3</c:v>
                </c:pt>
                <c:pt idx="5302">
                  <c:v>5.3019999999999996</c:v>
                </c:pt>
                <c:pt idx="5304">
                  <c:v>5.3040000000000003</c:v>
                </c:pt>
                <c:pt idx="5306">
                  <c:v>5.306</c:v>
                </c:pt>
                <c:pt idx="5308">
                  <c:v>5.3079999999999998</c:v>
                </c:pt>
                <c:pt idx="5310">
                  <c:v>5.31</c:v>
                </c:pt>
                <c:pt idx="5312">
                  <c:v>5.3120000000000003</c:v>
                </c:pt>
                <c:pt idx="5314">
                  <c:v>5.3140000000000001</c:v>
                </c:pt>
                <c:pt idx="5316">
                  <c:v>5.3159999999999998</c:v>
                </c:pt>
                <c:pt idx="5318">
                  <c:v>5.3179999999999996</c:v>
                </c:pt>
                <c:pt idx="5320">
                  <c:v>5.32</c:v>
                </c:pt>
                <c:pt idx="5322">
                  <c:v>5.3220000000000001</c:v>
                </c:pt>
                <c:pt idx="5324">
                  <c:v>5.3239999999999998</c:v>
                </c:pt>
                <c:pt idx="5326">
                  <c:v>5.3259999999999996</c:v>
                </c:pt>
                <c:pt idx="5328">
                  <c:v>5.3280000000000003</c:v>
                </c:pt>
                <c:pt idx="5330">
                  <c:v>5.33</c:v>
                </c:pt>
                <c:pt idx="5332">
                  <c:v>5.3319999999999999</c:v>
                </c:pt>
                <c:pt idx="5334">
                  <c:v>5.3339999999999996</c:v>
                </c:pt>
                <c:pt idx="5336">
                  <c:v>5.3360000000000003</c:v>
                </c:pt>
                <c:pt idx="5338">
                  <c:v>5.3380000000000001</c:v>
                </c:pt>
                <c:pt idx="5340">
                  <c:v>5.34</c:v>
                </c:pt>
                <c:pt idx="5342">
                  <c:v>5.3419999999999996</c:v>
                </c:pt>
                <c:pt idx="5344">
                  <c:v>5.3440000000000003</c:v>
                </c:pt>
                <c:pt idx="5346">
                  <c:v>5.3460000000000001</c:v>
                </c:pt>
                <c:pt idx="5348">
                  <c:v>5.3479999999999999</c:v>
                </c:pt>
                <c:pt idx="5350">
                  <c:v>5.35</c:v>
                </c:pt>
                <c:pt idx="5352">
                  <c:v>5.3520000000000003</c:v>
                </c:pt>
                <c:pt idx="5354">
                  <c:v>5.3540000000000001</c:v>
                </c:pt>
                <c:pt idx="5356">
                  <c:v>5.3559999999999999</c:v>
                </c:pt>
                <c:pt idx="5358">
                  <c:v>5.3579999999999997</c:v>
                </c:pt>
                <c:pt idx="5360">
                  <c:v>5.36</c:v>
                </c:pt>
                <c:pt idx="5362">
                  <c:v>5.3620000000000001</c:v>
                </c:pt>
                <c:pt idx="5364">
                  <c:v>5.3639999999999999</c:v>
                </c:pt>
                <c:pt idx="5366">
                  <c:v>5.3659999999999997</c:v>
                </c:pt>
                <c:pt idx="5368">
                  <c:v>5.3680000000000003</c:v>
                </c:pt>
                <c:pt idx="5370">
                  <c:v>5.37</c:v>
                </c:pt>
                <c:pt idx="5372">
                  <c:v>5.3719999999999999</c:v>
                </c:pt>
                <c:pt idx="5374">
                  <c:v>5.3739999999999997</c:v>
                </c:pt>
                <c:pt idx="5376">
                  <c:v>5.3760000000000003</c:v>
                </c:pt>
                <c:pt idx="5378">
                  <c:v>5.3780000000000001</c:v>
                </c:pt>
                <c:pt idx="5380">
                  <c:v>5.38</c:v>
                </c:pt>
                <c:pt idx="5382">
                  <c:v>5.3819999999999997</c:v>
                </c:pt>
                <c:pt idx="5384">
                  <c:v>5.3840000000000003</c:v>
                </c:pt>
                <c:pt idx="5386">
                  <c:v>5.3860000000000001</c:v>
                </c:pt>
                <c:pt idx="5388">
                  <c:v>5.3879999999999999</c:v>
                </c:pt>
                <c:pt idx="5390">
                  <c:v>5.39</c:v>
                </c:pt>
                <c:pt idx="5392">
                  <c:v>5.3920000000000003</c:v>
                </c:pt>
                <c:pt idx="5394">
                  <c:v>5.3940000000000001</c:v>
                </c:pt>
                <c:pt idx="5396">
                  <c:v>5.3959999999999999</c:v>
                </c:pt>
                <c:pt idx="5398">
                  <c:v>5.3979999999999997</c:v>
                </c:pt>
                <c:pt idx="5400">
                  <c:v>5.4</c:v>
                </c:pt>
                <c:pt idx="5402">
                  <c:v>5.4020000000000001</c:v>
                </c:pt>
                <c:pt idx="5404">
                  <c:v>5.4039999999999999</c:v>
                </c:pt>
                <c:pt idx="5406">
                  <c:v>5.4059999999999997</c:v>
                </c:pt>
                <c:pt idx="5408">
                  <c:v>5.4080000000000004</c:v>
                </c:pt>
                <c:pt idx="5410">
                  <c:v>5.41</c:v>
                </c:pt>
                <c:pt idx="5412">
                  <c:v>5.4119999999999999</c:v>
                </c:pt>
                <c:pt idx="5414">
                  <c:v>5.4139999999999997</c:v>
                </c:pt>
                <c:pt idx="5416">
                  <c:v>5.4160000000000004</c:v>
                </c:pt>
                <c:pt idx="5418">
                  <c:v>5.4180000000000001</c:v>
                </c:pt>
                <c:pt idx="5420">
                  <c:v>5.42</c:v>
                </c:pt>
                <c:pt idx="5422">
                  <c:v>5.4219999999999997</c:v>
                </c:pt>
                <c:pt idx="5424">
                  <c:v>5.4240000000000004</c:v>
                </c:pt>
                <c:pt idx="5426">
                  <c:v>5.4260000000000002</c:v>
                </c:pt>
                <c:pt idx="5428">
                  <c:v>5.4279999999999999</c:v>
                </c:pt>
                <c:pt idx="5430">
                  <c:v>5.43</c:v>
                </c:pt>
                <c:pt idx="5432">
                  <c:v>5.4320000000000004</c:v>
                </c:pt>
                <c:pt idx="5434">
                  <c:v>5.4340000000000002</c:v>
                </c:pt>
                <c:pt idx="5436">
                  <c:v>5.4359999999999999</c:v>
                </c:pt>
                <c:pt idx="5438">
                  <c:v>5.4379999999999997</c:v>
                </c:pt>
                <c:pt idx="5440">
                  <c:v>5.44</c:v>
                </c:pt>
                <c:pt idx="5442">
                  <c:v>5.4420000000000002</c:v>
                </c:pt>
                <c:pt idx="5444">
                  <c:v>5.444</c:v>
                </c:pt>
                <c:pt idx="5446">
                  <c:v>5.4459999999999997</c:v>
                </c:pt>
                <c:pt idx="5448">
                  <c:v>5.4480000000000004</c:v>
                </c:pt>
                <c:pt idx="5450">
                  <c:v>5.45</c:v>
                </c:pt>
                <c:pt idx="5452">
                  <c:v>5.452</c:v>
                </c:pt>
                <c:pt idx="5454">
                  <c:v>5.4539999999999997</c:v>
                </c:pt>
                <c:pt idx="5456">
                  <c:v>5.4560000000000004</c:v>
                </c:pt>
                <c:pt idx="5458">
                  <c:v>5.4580000000000002</c:v>
                </c:pt>
                <c:pt idx="5460">
                  <c:v>5.46</c:v>
                </c:pt>
                <c:pt idx="5462">
                  <c:v>5.4619999999999997</c:v>
                </c:pt>
                <c:pt idx="5464">
                  <c:v>5.4640000000000004</c:v>
                </c:pt>
                <c:pt idx="5466">
                  <c:v>5.4660000000000002</c:v>
                </c:pt>
                <c:pt idx="5468">
                  <c:v>5.468</c:v>
                </c:pt>
                <c:pt idx="5470">
                  <c:v>5.47</c:v>
                </c:pt>
                <c:pt idx="5472">
                  <c:v>5.4720000000000004</c:v>
                </c:pt>
                <c:pt idx="5474">
                  <c:v>5.4740000000000002</c:v>
                </c:pt>
                <c:pt idx="5476">
                  <c:v>5.476</c:v>
                </c:pt>
                <c:pt idx="5478">
                  <c:v>5.4779999999999998</c:v>
                </c:pt>
                <c:pt idx="5480">
                  <c:v>5.48</c:v>
                </c:pt>
                <c:pt idx="5482">
                  <c:v>5.4820000000000002</c:v>
                </c:pt>
                <c:pt idx="5484">
                  <c:v>5.484</c:v>
                </c:pt>
                <c:pt idx="5486">
                  <c:v>5.4859999999999998</c:v>
                </c:pt>
                <c:pt idx="5488">
                  <c:v>5.4880000000000004</c:v>
                </c:pt>
                <c:pt idx="5490">
                  <c:v>5.49</c:v>
                </c:pt>
                <c:pt idx="5492">
                  <c:v>5.492</c:v>
                </c:pt>
                <c:pt idx="5494">
                  <c:v>5.4939999999999998</c:v>
                </c:pt>
                <c:pt idx="5496">
                  <c:v>5.4960000000000004</c:v>
                </c:pt>
                <c:pt idx="5498">
                  <c:v>5.4980000000000002</c:v>
                </c:pt>
                <c:pt idx="5500">
                  <c:v>5.5</c:v>
                </c:pt>
                <c:pt idx="5502">
                  <c:v>5.5019999999999998</c:v>
                </c:pt>
                <c:pt idx="5504">
                  <c:v>5.5039999999999996</c:v>
                </c:pt>
                <c:pt idx="5506">
                  <c:v>5.5060000000000002</c:v>
                </c:pt>
                <c:pt idx="5508">
                  <c:v>5.508</c:v>
                </c:pt>
                <c:pt idx="5510">
                  <c:v>5.51</c:v>
                </c:pt>
                <c:pt idx="5512">
                  <c:v>5.5119999999999996</c:v>
                </c:pt>
                <c:pt idx="5514">
                  <c:v>5.5140000000000002</c:v>
                </c:pt>
                <c:pt idx="5516">
                  <c:v>5.516</c:v>
                </c:pt>
                <c:pt idx="5518">
                  <c:v>5.5179999999999998</c:v>
                </c:pt>
                <c:pt idx="5520">
                  <c:v>5.52</c:v>
                </c:pt>
                <c:pt idx="5522">
                  <c:v>5.5220000000000002</c:v>
                </c:pt>
                <c:pt idx="5524">
                  <c:v>5.524</c:v>
                </c:pt>
                <c:pt idx="5526">
                  <c:v>5.5259999999999998</c:v>
                </c:pt>
                <c:pt idx="5528">
                  <c:v>5.5279999999999996</c:v>
                </c:pt>
                <c:pt idx="5530">
                  <c:v>5.53</c:v>
                </c:pt>
                <c:pt idx="5532">
                  <c:v>5.532</c:v>
                </c:pt>
                <c:pt idx="5534">
                  <c:v>5.5339999999999998</c:v>
                </c:pt>
                <c:pt idx="5536">
                  <c:v>5.5359999999999996</c:v>
                </c:pt>
                <c:pt idx="5538">
                  <c:v>5.5380000000000003</c:v>
                </c:pt>
                <c:pt idx="5540">
                  <c:v>5.54</c:v>
                </c:pt>
                <c:pt idx="5542">
                  <c:v>5.5419999999999998</c:v>
                </c:pt>
                <c:pt idx="5544">
                  <c:v>5.5439999999999996</c:v>
                </c:pt>
                <c:pt idx="5546">
                  <c:v>5.5460000000000003</c:v>
                </c:pt>
                <c:pt idx="5548">
                  <c:v>5.548</c:v>
                </c:pt>
                <c:pt idx="5550">
                  <c:v>5.55</c:v>
                </c:pt>
                <c:pt idx="5552">
                  <c:v>5.5519999999999996</c:v>
                </c:pt>
                <c:pt idx="5554">
                  <c:v>5.5540000000000003</c:v>
                </c:pt>
                <c:pt idx="5556">
                  <c:v>5.556</c:v>
                </c:pt>
                <c:pt idx="5558">
                  <c:v>5.5579999999999998</c:v>
                </c:pt>
                <c:pt idx="5560">
                  <c:v>5.56</c:v>
                </c:pt>
                <c:pt idx="5562">
                  <c:v>5.5620000000000003</c:v>
                </c:pt>
                <c:pt idx="5564">
                  <c:v>5.5640000000000001</c:v>
                </c:pt>
                <c:pt idx="5566">
                  <c:v>5.5659999999999998</c:v>
                </c:pt>
                <c:pt idx="5568">
                  <c:v>5.5679999999999996</c:v>
                </c:pt>
                <c:pt idx="5570">
                  <c:v>5.57</c:v>
                </c:pt>
                <c:pt idx="5572">
                  <c:v>5.5720000000000001</c:v>
                </c:pt>
                <c:pt idx="5574">
                  <c:v>5.5739999999999998</c:v>
                </c:pt>
                <c:pt idx="5576">
                  <c:v>5.5759999999999996</c:v>
                </c:pt>
                <c:pt idx="5578">
                  <c:v>5.5780000000000003</c:v>
                </c:pt>
                <c:pt idx="5580">
                  <c:v>5.58</c:v>
                </c:pt>
                <c:pt idx="5582">
                  <c:v>5.5819999999999999</c:v>
                </c:pt>
                <c:pt idx="5584">
                  <c:v>5.5839999999999996</c:v>
                </c:pt>
                <c:pt idx="5586">
                  <c:v>5.5860000000000003</c:v>
                </c:pt>
                <c:pt idx="5588">
                  <c:v>5.5880000000000001</c:v>
                </c:pt>
                <c:pt idx="5590">
                  <c:v>5.59</c:v>
                </c:pt>
                <c:pt idx="5592">
                  <c:v>5.5919999999999996</c:v>
                </c:pt>
                <c:pt idx="5594">
                  <c:v>5.5940000000000003</c:v>
                </c:pt>
                <c:pt idx="5596">
                  <c:v>5.5960000000000001</c:v>
                </c:pt>
                <c:pt idx="5598">
                  <c:v>5.5979999999999999</c:v>
                </c:pt>
                <c:pt idx="5600">
                  <c:v>5.6</c:v>
                </c:pt>
                <c:pt idx="5602">
                  <c:v>5.6020000000000003</c:v>
                </c:pt>
                <c:pt idx="5604">
                  <c:v>5.6040000000000001</c:v>
                </c:pt>
                <c:pt idx="5606">
                  <c:v>5.6059999999999999</c:v>
                </c:pt>
                <c:pt idx="5608">
                  <c:v>5.6079999999999997</c:v>
                </c:pt>
                <c:pt idx="5610">
                  <c:v>5.61</c:v>
                </c:pt>
                <c:pt idx="5612">
                  <c:v>5.6120000000000001</c:v>
                </c:pt>
                <c:pt idx="5614">
                  <c:v>5.6139999999999999</c:v>
                </c:pt>
                <c:pt idx="5616">
                  <c:v>5.6159999999999997</c:v>
                </c:pt>
                <c:pt idx="5618">
                  <c:v>5.6180000000000003</c:v>
                </c:pt>
                <c:pt idx="5620">
                  <c:v>5.62</c:v>
                </c:pt>
                <c:pt idx="5622">
                  <c:v>5.6219999999999999</c:v>
                </c:pt>
                <c:pt idx="5624">
                  <c:v>5.6239999999999997</c:v>
                </c:pt>
                <c:pt idx="5626">
                  <c:v>5.6260000000000003</c:v>
                </c:pt>
                <c:pt idx="5628">
                  <c:v>5.6280000000000001</c:v>
                </c:pt>
                <c:pt idx="5630">
                  <c:v>5.63</c:v>
                </c:pt>
                <c:pt idx="5632">
                  <c:v>5.6319999999999997</c:v>
                </c:pt>
                <c:pt idx="5634">
                  <c:v>5.6340000000000003</c:v>
                </c:pt>
                <c:pt idx="5636">
                  <c:v>5.6360000000000001</c:v>
                </c:pt>
                <c:pt idx="5638">
                  <c:v>5.6379999999999999</c:v>
                </c:pt>
                <c:pt idx="5640">
                  <c:v>5.64</c:v>
                </c:pt>
                <c:pt idx="5642">
                  <c:v>5.6420000000000003</c:v>
                </c:pt>
                <c:pt idx="5644">
                  <c:v>5.6440000000000001</c:v>
                </c:pt>
                <c:pt idx="5646">
                  <c:v>5.6459999999999999</c:v>
                </c:pt>
                <c:pt idx="5648">
                  <c:v>5.6479999999999997</c:v>
                </c:pt>
                <c:pt idx="5650">
                  <c:v>5.65</c:v>
                </c:pt>
                <c:pt idx="5652">
                  <c:v>5.6520000000000001</c:v>
                </c:pt>
                <c:pt idx="5654">
                  <c:v>5.6539999999999999</c:v>
                </c:pt>
                <c:pt idx="5656">
                  <c:v>5.6559999999999997</c:v>
                </c:pt>
                <c:pt idx="5658">
                  <c:v>5.6580000000000004</c:v>
                </c:pt>
                <c:pt idx="5660">
                  <c:v>5.66</c:v>
                </c:pt>
                <c:pt idx="5662">
                  <c:v>5.6619999999999999</c:v>
                </c:pt>
                <c:pt idx="5664">
                  <c:v>5.6639999999999997</c:v>
                </c:pt>
                <c:pt idx="5666">
                  <c:v>5.6660000000000004</c:v>
                </c:pt>
                <c:pt idx="5668">
                  <c:v>5.6680000000000001</c:v>
                </c:pt>
                <c:pt idx="5670">
                  <c:v>5.67</c:v>
                </c:pt>
                <c:pt idx="5672">
                  <c:v>5.6719999999999997</c:v>
                </c:pt>
                <c:pt idx="5674">
                  <c:v>5.6740000000000004</c:v>
                </c:pt>
                <c:pt idx="5676">
                  <c:v>5.6760000000000002</c:v>
                </c:pt>
                <c:pt idx="5678">
                  <c:v>5.6779999999999999</c:v>
                </c:pt>
                <c:pt idx="5680">
                  <c:v>5.68</c:v>
                </c:pt>
                <c:pt idx="5682">
                  <c:v>5.6820000000000004</c:v>
                </c:pt>
                <c:pt idx="5684">
                  <c:v>5.6840000000000002</c:v>
                </c:pt>
                <c:pt idx="5686">
                  <c:v>5.6859999999999999</c:v>
                </c:pt>
                <c:pt idx="5688">
                  <c:v>5.6879999999999997</c:v>
                </c:pt>
                <c:pt idx="5690">
                  <c:v>5.69</c:v>
                </c:pt>
                <c:pt idx="5692">
                  <c:v>5.6920000000000002</c:v>
                </c:pt>
                <c:pt idx="5694">
                  <c:v>5.694</c:v>
                </c:pt>
                <c:pt idx="5696">
                  <c:v>5.6959999999999997</c:v>
                </c:pt>
                <c:pt idx="5698">
                  <c:v>5.6980000000000004</c:v>
                </c:pt>
                <c:pt idx="5700">
                  <c:v>5.7</c:v>
                </c:pt>
                <c:pt idx="5702">
                  <c:v>5.702</c:v>
                </c:pt>
                <c:pt idx="5704">
                  <c:v>5.7039999999999997</c:v>
                </c:pt>
                <c:pt idx="5706">
                  <c:v>5.7060000000000004</c:v>
                </c:pt>
                <c:pt idx="5708">
                  <c:v>5.7080000000000002</c:v>
                </c:pt>
                <c:pt idx="5710">
                  <c:v>5.71</c:v>
                </c:pt>
                <c:pt idx="5712">
                  <c:v>5.7119999999999997</c:v>
                </c:pt>
                <c:pt idx="5714">
                  <c:v>5.7140000000000004</c:v>
                </c:pt>
                <c:pt idx="5716">
                  <c:v>5.7160000000000002</c:v>
                </c:pt>
                <c:pt idx="5718">
                  <c:v>5.718</c:v>
                </c:pt>
                <c:pt idx="5720">
                  <c:v>5.72</c:v>
                </c:pt>
                <c:pt idx="5722">
                  <c:v>5.7220000000000004</c:v>
                </c:pt>
                <c:pt idx="5724">
                  <c:v>5.7240000000000002</c:v>
                </c:pt>
                <c:pt idx="5726">
                  <c:v>5.726</c:v>
                </c:pt>
                <c:pt idx="5728">
                  <c:v>5.7279999999999998</c:v>
                </c:pt>
                <c:pt idx="5730">
                  <c:v>5.73</c:v>
                </c:pt>
                <c:pt idx="5732">
                  <c:v>5.7320000000000002</c:v>
                </c:pt>
                <c:pt idx="5734">
                  <c:v>5.734</c:v>
                </c:pt>
                <c:pt idx="5736">
                  <c:v>5.7359999999999998</c:v>
                </c:pt>
                <c:pt idx="5738">
                  <c:v>5.7380000000000004</c:v>
                </c:pt>
                <c:pt idx="5740">
                  <c:v>5.74</c:v>
                </c:pt>
                <c:pt idx="5742">
                  <c:v>5.742</c:v>
                </c:pt>
                <c:pt idx="5744">
                  <c:v>5.7439999999999998</c:v>
                </c:pt>
                <c:pt idx="5746">
                  <c:v>5.7460000000000004</c:v>
                </c:pt>
                <c:pt idx="5748">
                  <c:v>5.7480000000000002</c:v>
                </c:pt>
                <c:pt idx="5750">
                  <c:v>5.75</c:v>
                </c:pt>
                <c:pt idx="5752">
                  <c:v>5.7519999999999998</c:v>
                </c:pt>
                <c:pt idx="5754">
                  <c:v>5.7539999999999996</c:v>
                </c:pt>
                <c:pt idx="5756">
                  <c:v>5.7560000000000002</c:v>
                </c:pt>
                <c:pt idx="5758">
                  <c:v>5.758</c:v>
                </c:pt>
                <c:pt idx="5760">
                  <c:v>5.76</c:v>
                </c:pt>
                <c:pt idx="5762">
                  <c:v>5.7619999999999996</c:v>
                </c:pt>
                <c:pt idx="5764">
                  <c:v>5.7640000000000002</c:v>
                </c:pt>
                <c:pt idx="5766">
                  <c:v>5.766</c:v>
                </c:pt>
                <c:pt idx="5768">
                  <c:v>5.7679999999999998</c:v>
                </c:pt>
                <c:pt idx="5770">
                  <c:v>5.77</c:v>
                </c:pt>
                <c:pt idx="5772">
                  <c:v>5.7720000000000002</c:v>
                </c:pt>
                <c:pt idx="5774">
                  <c:v>5.774</c:v>
                </c:pt>
                <c:pt idx="5776">
                  <c:v>5.7759999999999998</c:v>
                </c:pt>
                <c:pt idx="5778">
                  <c:v>5.7779999999999996</c:v>
                </c:pt>
                <c:pt idx="5780">
                  <c:v>5.78</c:v>
                </c:pt>
                <c:pt idx="5782">
                  <c:v>5.782</c:v>
                </c:pt>
                <c:pt idx="5784">
                  <c:v>5.7839999999999998</c:v>
                </c:pt>
                <c:pt idx="5786">
                  <c:v>5.7859999999999996</c:v>
                </c:pt>
                <c:pt idx="5788">
                  <c:v>5.7880000000000003</c:v>
                </c:pt>
                <c:pt idx="5790">
                  <c:v>5.79</c:v>
                </c:pt>
                <c:pt idx="5792">
                  <c:v>5.7919999999999998</c:v>
                </c:pt>
                <c:pt idx="5794">
                  <c:v>5.7939999999999996</c:v>
                </c:pt>
                <c:pt idx="5796">
                  <c:v>5.7960000000000003</c:v>
                </c:pt>
                <c:pt idx="5798">
                  <c:v>5.798</c:v>
                </c:pt>
                <c:pt idx="5800">
                  <c:v>5.8</c:v>
                </c:pt>
                <c:pt idx="5802">
                  <c:v>5.8019999999999996</c:v>
                </c:pt>
                <c:pt idx="5804">
                  <c:v>5.8040000000000003</c:v>
                </c:pt>
                <c:pt idx="5806">
                  <c:v>5.806</c:v>
                </c:pt>
                <c:pt idx="5808">
                  <c:v>5.8079999999999998</c:v>
                </c:pt>
                <c:pt idx="5810">
                  <c:v>5.81</c:v>
                </c:pt>
                <c:pt idx="5812">
                  <c:v>5.8120000000000003</c:v>
                </c:pt>
                <c:pt idx="5814">
                  <c:v>5.8140000000000001</c:v>
                </c:pt>
                <c:pt idx="5816">
                  <c:v>5.8159999999999998</c:v>
                </c:pt>
                <c:pt idx="5818">
                  <c:v>5.8179999999999996</c:v>
                </c:pt>
                <c:pt idx="5820">
                  <c:v>5.82</c:v>
                </c:pt>
                <c:pt idx="5822">
                  <c:v>5.8220000000000001</c:v>
                </c:pt>
                <c:pt idx="5824">
                  <c:v>5.8239999999999998</c:v>
                </c:pt>
                <c:pt idx="5826">
                  <c:v>5.8259999999999996</c:v>
                </c:pt>
                <c:pt idx="5828">
                  <c:v>5.8280000000000003</c:v>
                </c:pt>
                <c:pt idx="5830">
                  <c:v>5.83</c:v>
                </c:pt>
                <c:pt idx="5832">
                  <c:v>5.8319999999999999</c:v>
                </c:pt>
                <c:pt idx="5834">
                  <c:v>5.8339999999999996</c:v>
                </c:pt>
                <c:pt idx="5836">
                  <c:v>5.8360000000000003</c:v>
                </c:pt>
                <c:pt idx="5838">
                  <c:v>5.8380000000000001</c:v>
                </c:pt>
                <c:pt idx="5840">
                  <c:v>5.84</c:v>
                </c:pt>
                <c:pt idx="5842">
                  <c:v>5.8419999999999996</c:v>
                </c:pt>
                <c:pt idx="5844">
                  <c:v>5.8440000000000003</c:v>
                </c:pt>
                <c:pt idx="5846">
                  <c:v>5.8460000000000001</c:v>
                </c:pt>
                <c:pt idx="5848">
                  <c:v>5.8479999999999999</c:v>
                </c:pt>
                <c:pt idx="5850">
                  <c:v>5.85</c:v>
                </c:pt>
                <c:pt idx="5852">
                  <c:v>5.8520000000000003</c:v>
                </c:pt>
                <c:pt idx="5854">
                  <c:v>5.8540000000000001</c:v>
                </c:pt>
                <c:pt idx="5856">
                  <c:v>5.8559999999999999</c:v>
                </c:pt>
                <c:pt idx="5858">
                  <c:v>5.8579999999999997</c:v>
                </c:pt>
                <c:pt idx="5860">
                  <c:v>5.86</c:v>
                </c:pt>
                <c:pt idx="5862">
                  <c:v>5.8620000000000001</c:v>
                </c:pt>
                <c:pt idx="5864">
                  <c:v>5.8639999999999999</c:v>
                </c:pt>
                <c:pt idx="5866">
                  <c:v>5.8659999999999997</c:v>
                </c:pt>
                <c:pt idx="5868">
                  <c:v>5.8680000000000003</c:v>
                </c:pt>
                <c:pt idx="5870">
                  <c:v>5.87</c:v>
                </c:pt>
                <c:pt idx="5872">
                  <c:v>5.8719999999999999</c:v>
                </c:pt>
                <c:pt idx="5874">
                  <c:v>5.8739999999999997</c:v>
                </c:pt>
                <c:pt idx="5876">
                  <c:v>5.8760000000000003</c:v>
                </c:pt>
                <c:pt idx="5878">
                  <c:v>5.8780000000000001</c:v>
                </c:pt>
                <c:pt idx="5880">
                  <c:v>5.88</c:v>
                </c:pt>
                <c:pt idx="5882">
                  <c:v>5.8819999999999997</c:v>
                </c:pt>
                <c:pt idx="5884">
                  <c:v>5.8840000000000003</c:v>
                </c:pt>
                <c:pt idx="5886">
                  <c:v>5.8860000000000001</c:v>
                </c:pt>
                <c:pt idx="5888">
                  <c:v>5.8879999999999999</c:v>
                </c:pt>
                <c:pt idx="5890">
                  <c:v>5.89</c:v>
                </c:pt>
                <c:pt idx="5892">
                  <c:v>5.8920000000000003</c:v>
                </c:pt>
                <c:pt idx="5894">
                  <c:v>5.8940000000000001</c:v>
                </c:pt>
                <c:pt idx="5896">
                  <c:v>5.8959999999999999</c:v>
                </c:pt>
                <c:pt idx="5898">
                  <c:v>5.8979999999999997</c:v>
                </c:pt>
                <c:pt idx="5900">
                  <c:v>5.9</c:v>
                </c:pt>
                <c:pt idx="5902">
                  <c:v>5.9020000000000001</c:v>
                </c:pt>
                <c:pt idx="5904">
                  <c:v>5.9039999999999999</c:v>
                </c:pt>
                <c:pt idx="5906">
                  <c:v>5.9059999999999997</c:v>
                </c:pt>
                <c:pt idx="5908">
                  <c:v>5.9080000000000004</c:v>
                </c:pt>
                <c:pt idx="5910">
                  <c:v>5.91</c:v>
                </c:pt>
                <c:pt idx="5912">
                  <c:v>5.9119999999999999</c:v>
                </c:pt>
                <c:pt idx="5914">
                  <c:v>5.9139999999999997</c:v>
                </c:pt>
                <c:pt idx="5916">
                  <c:v>5.9160000000000004</c:v>
                </c:pt>
                <c:pt idx="5918">
                  <c:v>5.9180000000000001</c:v>
                </c:pt>
                <c:pt idx="5920">
                  <c:v>5.92</c:v>
                </c:pt>
                <c:pt idx="5922">
                  <c:v>5.9219999999999997</c:v>
                </c:pt>
                <c:pt idx="5924">
                  <c:v>5.9240000000000004</c:v>
                </c:pt>
                <c:pt idx="5926">
                  <c:v>5.9260000000000002</c:v>
                </c:pt>
                <c:pt idx="5928">
                  <c:v>5.9279999999999999</c:v>
                </c:pt>
                <c:pt idx="5930">
                  <c:v>5.93</c:v>
                </c:pt>
                <c:pt idx="5932">
                  <c:v>5.9320000000000004</c:v>
                </c:pt>
                <c:pt idx="5934">
                  <c:v>5.9340000000000002</c:v>
                </c:pt>
                <c:pt idx="5936">
                  <c:v>5.9359999999999999</c:v>
                </c:pt>
                <c:pt idx="5938">
                  <c:v>5.9379999999999997</c:v>
                </c:pt>
                <c:pt idx="5940">
                  <c:v>5.94</c:v>
                </c:pt>
                <c:pt idx="5942">
                  <c:v>5.9420000000000002</c:v>
                </c:pt>
                <c:pt idx="5944">
                  <c:v>5.944</c:v>
                </c:pt>
                <c:pt idx="5946">
                  <c:v>5.9459999999999997</c:v>
                </c:pt>
                <c:pt idx="5948">
                  <c:v>5.9480000000000004</c:v>
                </c:pt>
                <c:pt idx="5950">
                  <c:v>5.95</c:v>
                </c:pt>
                <c:pt idx="5952">
                  <c:v>5.952</c:v>
                </c:pt>
                <c:pt idx="5954">
                  <c:v>5.9539999999999997</c:v>
                </c:pt>
                <c:pt idx="5956">
                  <c:v>5.9560000000000004</c:v>
                </c:pt>
                <c:pt idx="5958">
                  <c:v>5.9580000000000002</c:v>
                </c:pt>
                <c:pt idx="5960">
                  <c:v>5.96</c:v>
                </c:pt>
                <c:pt idx="5962">
                  <c:v>5.9619999999999997</c:v>
                </c:pt>
                <c:pt idx="5964">
                  <c:v>5.9640000000000004</c:v>
                </c:pt>
                <c:pt idx="5966">
                  <c:v>5.9660000000000002</c:v>
                </c:pt>
                <c:pt idx="5968">
                  <c:v>5.968</c:v>
                </c:pt>
                <c:pt idx="5970">
                  <c:v>5.97</c:v>
                </c:pt>
                <c:pt idx="5972">
                  <c:v>5.9720000000000004</c:v>
                </c:pt>
                <c:pt idx="5974">
                  <c:v>5.9740000000000002</c:v>
                </c:pt>
                <c:pt idx="5976">
                  <c:v>5.976</c:v>
                </c:pt>
                <c:pt idx="5978">
                  <c:v>5.9779999999999998</c:v>
                </c:pt>
                <c:pt idx="5980">
                  <c:v>5.98</c:v>
                </c:pt>
                <c:pt idx="5982">
                  <c:v>5.9820000000000002</c:v>
                </c:pt>
                <c:pt idx="5984">
                  <c:v>5.984</c:v>
                </c:pt>
                <c:pt idx="5986">
                  <c:v>5.9859999999999998</c:v>
                </c:pt>
                <c:pt idx="5988">
                  <c:v>5.9880000000000004</c:v>
                </c:pt>
                <c:pt idx="5990">
                  <c:v>5.99</c:v>
                </c:pt>
                <c:pt idx="5992">
                  <c:v>5.992</c:v>
                </c:pt>
                <c:pt idx="5994">
                  <c:v>5.9939999999999998</c:v>
                </c:pt>
                <c:pt idx="5996">
                  <c:v>5.9960000000000004</c:v>
                </c:pt>
                <c:pt idx="5998">
                  <c:v>5.9980000000000002</c:v>
                </c:pt>
                <c:pt idx="6000">
                  <c:v>6</c:v>
                </c:pt>
              </c:numCache>
            </c:numRef>
          </c:xVal>
          <c:yVal>
            <c:numRef>
              <c:f>Hoja1!$C$3:$C$6003</c:f>
              <c:numCache>
                <c:formatCode>General</c:formatCode>
                <c:ptCount val="6001"/>
                <c:pt idx="0">
                  <c:v>6820</c:v>
                </c:pt>
                <c:pt idx="2">
                  <c:v>6765.09</c:v>
                </c:pt>
                <c:pt idx="4">
                  <c:v>6737.9</c:v>
                </c:pt>
                <c:pt idx="6">
                  <c:v>6670.92</c:v>
                </c:pt>
                <c:pt idx="8">
                  <c:v>6531.11</c:v>
                </c:pt>
                <c:pt idx="10">
                  <c:v>6339.93</c:v>
                </c:pt>
                <c:pt idx="12">
                  <c:v>6135.75</c:v>
                </c:pt>
                <c:pt idx="14">
                  <c:v>5914.65</c:v>
                </c:pt>
                <c:pt idx="16">
                  <c:v>5709.7</c:v>
                </c:pt>
                <c:pt idx="18">
                  <c:v>5535.32</c:v>
                </c:pt>
                <c:pt idx="20">
                  <c:v>5609.75</c:v>
                </c:pt>
                <c:pt idx="22">
                  <c:v>5806.5</c:v>
                </c:pt>
                <c:pt idx="24">
                  <c:v>5932.47</c:v>
                </c:pt>
                <c:pt idx="26">
                  <c:v>5984.35</c:v>
                </c:pt>
                <c:pt idx="28">
                  <c:v>5984.69</c:v>
                </c:pt>
                <c:pt idx="30">
                  <c:v>5970.69</c:v>
                </c:pt>
                <c:pt idx="32">
                  <c:v>5928.32</c:v>
                </c:pt>
                <c:pt idx="34">
                  <c:v>5843.89</c:v>
                </c:pt>
                <c:pt idx="36">
                  <c:v>5840.04</c:v>
                </c:pt>
                <c:pt idx="38">
                  <c:v>5925.71</c:v>
                </c:pt>
                <c:pt idx="40">
                  <c:v>6001.98</c:v>
                </c:pt>
                <c:pt idx="42">
                  <c:v>6066.68</c:v>
                </c:pt>
                <c:pt idx="44">
                  <c:v>6097.2</c:v>
                </c:pt>
                <c:pt idx="46">
                  <c:v>6092.42</c:v>
                </c:pt>
                <c:pt idx="48">
                  <c:v>6096.77</c:v>
                </c:pt>
                <c:pt idx="50">
                  <c:v>6072.24</c:v>
                </c:pt>
                <c:pt idx="52">
                  <c:v>6035.25</c:v>
                </c:pt>
                <c:pt idx="54">
                  <c:v>6024.68</c:v>
                </c:pt>
                <c:pt idx="56">
                  <c:v>6060.02</c:v>
                </c:pt>
                <c:pt idx="58">
                  <c:v>6110.53</c:v>
                </c:pt>
                <c:pt idx="60">
                  <c:v>6124.58</c:v>
                </c:pt>
                <c:pt idx="62">
                  <c:v>6157.55</c:v>
                </c:pt>
                <c:pt idx="64">
                  <c:v>6147.84</c:v>
                </c:pt>
                <c:pt idx="66">
                  <c:v>6134.54</c:v>
                </c:pt>
                <c:pt idx="68">
                  <c:v>6099.06</c:v>
                </c:pt>
                <c:pt idx="70">
                  <c:v>6069.91</c:v>
                </c:pt>
                <c:pt idx="72">
                  <c:v>6020.25</c:v>
                </c:pt>
                <c:pt idx="74">
                  <c:v>6076.35</c:v>
                </c:pt>
                <c:pt idx="76">
                  <c:v>6122.07</c:v>
                </c:pt>
                <c:pt idx="78">
                  <c:v>6117.16</c:v>
                </c:pt>
                <c:pt idx="80">
                  <c:v>6174.95</c:v>
                </c:pt>
                <c:pt idx="82">
                  <c:v>6195.22</c:v>
                </c:pt>
                <c:pt idx="84">
                  <c:v>6166.4</c:v>
                </c:pt>
                <c:pt idx="86">
                  <c:v>6138.75</c:v>
                </c:pt>
                <c:pt idx="88">
                  <c:v>6163.95</c:v>
                </c:pt>
                <c:pt idx="90">
                  <c:v>6138.09</c:v>
                </c:pt>
                <c:pt idx="92">
                  <c:v>6128.48</c:v>
                </c:pt>
                <c:pt idx="94">
                  <c:v>6124.95</c:v>
                </c:pt>
                <c:pt idx="96">
                  <c:v>6152.49</c:v>
                </c:pt>
                <c:pt idx="98">
                  <c:v>6174.24</c:v>
                </c:pt>
                <c:pt idx="100">
                  <c:v>6192.43</c:v>
                </c:pt>
                <c:pt idx="102">
                  <c:v>6195.07</c:v>
                </c:pt>
                <c:pt idx="104">
                  <c:v>6163.49</c:v>
                </c:pt>
                <c:pt idx="106">
                  <c:v>6147.35</c:v>
                </c:pt>
                <c:pt idx="108">
                  <c:v>6167.01</c:v>
                </c:pt>
                <c:pt idx="110">
                  <c:v>6171.38</c:v>
                </c:pt>
                <c:pt idx="112">
                  <c:v>6145.58</c:v>
                </c:pt>
                <c:pt idx="114">
                  <c:v>6154.42</c:v>
                </c:pt>
                <c:pt idx="116">
                  <c:v>6185.96</c:v>
                </c:pt>
                <c:pt idx="118">
                  <c:v>6210.66</c:v>
                </c:pt>
                <c:pt idx="120">
                  <c:v>6215.44</c:v>
                </c:pt>
                <c:pt idx="122">
                  <c:v>6192.14</c:v>
                </c:pt>
                <c:pt idx="124">
                  <c:v>6169.72</c:v>
                </c:pt>
                <c:pt idx="126">
                  <c:v>6170.55</c:v>
                </c:pt>
                <c:pt idx="128">
                  <c:v>6157.7</c:v>
                </c:pt>
                <c:pt idx="130">
                  <c:v>6178.04</c:v>
                </c:pt>
                <c:pt idx="132">
                  <c:v>6219.87</c:v>
                </c:pt>
                <c:pt idx="134">
                  <c:v>6217.16</c:v>
                </c:pt>
                <c:pt idx="136">
                  <c:v>6241.72</c:v>
                </c:pt>
                <c:pt idx="138">
                  <c:v>6230</c:v>
                </c:pt>
                <c:pt idx="140">
                  <c:v>6238.3</c:v>
                </c:pt>
                <c:pt idx="142">
                  <c:v>6166.06</c:v>
                </c:pt>
                <c:pt idx="144">
                  <c:v>6182.93</c:v>
                </c:pt>
                <c:pt idx="146">
                  <c:v>6107.3</c:v>
                </c:pt>
                <c:pt idx="148">
                  <c:v>6101.21</c:v>
                </c:pt>
                <c:pt idx="150">
                  <c:v>6109.96</c:v>
                </c:pt>
                <c:pt idx="152">
                  <c:v>6163.45</c:v>
                </c:pt>
                <c:pt idx="154">
                  <c:v>6236.35</c:v>
                </c:pt>
                <c:pt idx="156">
                  <c:v>6263.33</c:v>
                </c:pt>
                <c:pt idx="158">
                  <c:v>6261.29</c:v>
                </c:pt>
                <c:pt idx="160">
                  <c:v>6253.43</c:v>
                </c:pt>
                <c:pt idx="162">
                  <c:v>6207.06</c:v>
                </c:pt>
                <c:pt idx="164">
                  <c:v>6194.99</c:v>
                </c:pt>
                <c:pt idx="166">
                  <c:v>6153.51</c:v>
                </c:pt>
                <c:pt idx="168">
                  <c:v>6166.39</c:v>
                </c:pt>
                <c:pt idx="170">
                  <c:v>6195.62</c:v>
                </c:pt>
                <c:pt idx="172">
                  <c:v>6221.03</c:v>
                </c:pt>
                <c:pt idx="174">
                  <c:v>6286.45</c:v>
                </c:pt>
                <c:pt idx="176">
                  <c:v>6327.71</c:v>
                </c:pt>
                <c:pt idx="178">
                  <c:v>6298.18</c:v>
                </c:pt>
                <c:pt idx="180">
                  <c:v>6253.99</c:v>
                </c:pt>
                <c:pt idx="182">
                  <c:v>6219.59</c:v>
                </c:pt>
                <c:pt idx="184">
                  <c:v>6191.25</c:v>
                </c:pt>
                <c:pt idx="186">
                  <c:v>6188.78</c:v>
                </c:pt>
                <c:pt idx="188">
                  <c:v>6254.39</c:v>
                </c:pt>
                <c:pt idx="190">
                  <c:v>6369.53</c:v>
                </c:pt>
                <c:pt idx="192">
                  <c:v>6490.08</c:v>
                </c:pt>
                <c:pt idx="194">
                  <c:v>6619.48</c:v>
                </c:pt>
                <c:pt idx="196">
                  <c:v>6504.36</c:v>
                </c:pt>
                <c:pt idx="198">
                  <c:v>6388.28</c:v>
                </c:pt>
                <c:pt idx="200">
                  <c:v>6266.5</c:v>
                </c:pt>
                <c:pt idx="202">
                  <c:v>6156.36</c:v>
                </c:pt>
                <c:pt idx="204">
                  <c:v>6035.95</c:v>
                </c:pt>
                <c:pt idx="206">
                  <c:v>5886.29</c:v>
                </c:pt>
                <c:pt idx="208">
                  <c:v>5719.56</c:v>
                </c:pt>
                <c:pt idx="210">
                  <c:v>5528.36</c:v>
                </c:pt>
                <c:pt idx="212">
                  <c:v>5353.62</c:v>
                </c:pt>
                <c:pt idx="214">
                  <c:v>5191.17</c:v>
                </c:pt>
                <c:pt idx="216">
                  <c:v>5049.29</c:v>
                </c:pt>
                <c:pt idx="218">
                  <c:v>4940</c:v>
                </c:pt>
                <c:pt idx="220">
                  <c:v>4856.6000000000004</c:v>
                </c:pt>
                <c:pt idx="222">
                  <c:v>4790.7</c:v>
                </c:pt>
                <c:pt idx="224">
                  <c:v>4763.6499999999996</c:v>
                </c:pt>
                <c:pt idx="226">
                  <c:v>4777.1400000000003</c:v>
                </c:pt>
                <c:pt idx="228">
                  <c:v>4918.5</c:v>
                </c:pt>
                <c:pt idx="230">
                  <c:v>5186.78</c:v>
                </c:pt>
                <c:pt idx="232">
                  <c:v>5327.22</c:v>
                </c:pt>
                <c:pt idx="234">
                  <c:v>5404.33</c:v>
                </c:pt>
                <c:pt idx="236">
                  <c:v>5447.21</c:v>
                </c:pt>
                <c:pt idx="238">
                  <c:v>5434.78</c:v>
                </c:pt>
                <c:pt idx="240">
                  <c:v>5432.49</c:v>
                </c:pt>
                <c:pt idx="242">
                  <c:v>5396.2</c:v>
                </c:pt>
                <c:pt idx="244">
                  <c:v>5367.71</c:v>
                </c:pt>
                <c:pt idx="246">
                  <c:v>5428.34</c:v>
                </c:pt>
                <c:pt idx="248">
                  <c:v>5554.22</c:v>
                </c:pt>
                <c:pt idx="250">
                  <c:v>5594.25</c:v>
                </c:pt>
                <c:pt idx="252">
                  <c:v>5612.35</c:v>
                </c:pt>
                <c:pt idx="254">
                  <c:v>5619.35</c:v>
                </c:pt>
                <c:pt idx="256">
                  <c:v>5614.91</c:v>
                </c:pt>
                <c:pt idx="258">
                  <c:v>5576.26</c:v>
                </c:pt>
                <c:pt idx="260">
                  <c:v>5577.3</c:v>
                </c:pt>
                <c:pt idx="262">
                  <c:v>5579.95</c:v>
                </c:pt>
                <c:pt idx="264">
                  <c:v>5637.35</c:v>
                </c:pt>
                <c:pt idx="266">
                  <c:v>5701.39</c:v>
                </c:pt>
                <c:pt idx="268">
                  <c:v>5734.12</c:v>
                </c:pt>
                <c:pt idx="270">
                  <c:v>5748.26</c:v>
                </c:pt>
                <c:pt idx="272">
                  <c:v>5757.98</c:v>
                </c:pt>
                <c:pt idx="274">
                  <c:v>5758.28</c:v>
                </c:pt>
                <c:pt idx="276">
                  <c:v>5731.24</c:v>
                </c:pt>
                <c:pt idx="278">
                  <c:v>5695.46</c:v>
                </c:pt>
                <c:pt idx="280">
                  <c:v>5658.32</c:v>
                </c:pt>
                <c:pt idx="282">
                  <c:v>5693.49</c:v>
                </c:pt>
                <c:pt idx="284">
                  <c:v>5707.76</c:v>
                </c:pt>
                <c:pt idx="286">
                  <c:v>5766.22</c:v>
                </c:pt>
                <c:pt idx="288">
                  <c:v>5816.96</c:v>
                </c:pt>
                <c:pt idx="290">
                  <c:v>5774.9</c:v>
                </c:pt>
                <c:pt idx="292">
                  <c:v>5801.09</c:v>
                </c:pt>
                <c:pt idx="294">
                  <c:v>5811.1</c:v>
                </c:pt>
                <c:pt idx="296">
                  <c:v>5848.42</c:v>
                </c:pt>
                <c:pt idx="298">
                  <c:v>5800.69</c:v>
                </c:pt>
                <c:pt idx="300">
                  <c:v>5804.48</c:v>
                </c:pt>
                <c:pt idx="302">
                  <c:v>5823.3</c:v>
                </c:pt>
                <c:pt idx="304">
                  <c:v>5836.73</c:v>
                </c:pt>
                <c:pt idx="306">
                  <c:v>5884.44</c:v>
                </c:pt>
                <c:pt idx="308">
                  <c:v>5852.92</c:v>
                </c:pt>
                <c:pt idx="310">
                  <c:v>5853.93</c:v>
                </c:pt>
                <c:pt idx="312">
                  <c:v>5864.24</c:v>
                </c:pt>
                <c:pt idx="314">
                  <c:v>5857.62</c:v>
                </c:pt>
                <c:pt idx="316">
                  <c:v>5815.52</c:v>
                </c:pt>
                <c:pt idx="318">
                  <c:v>5793.11</c:v>
                </c:pt>
                <c:pt idx="320">
                  <c:v>5782.87</c:v>
                </c:pt>
                <c:pt idx="322">
                  <c:v>5808.44</c:v>
                </c:pt>
                <c:pt idx="324">
                  <c:v>5821.01</c:v>
                </c:pt>
                <c:pt idx="326">
                  <c:v>5832.83</c:v>
                </c:pt>
                <c:pt idx="328">
                  <c:v>5824.21</c:v>
                </c:pt>
                <c:pt idx="330">
                  <c:v>5843.7</c:v>
                </c:pt>
                <c:pt idx="332">
                  <c:v>5807.06</c:v>
                </c:pt>
                <c:pt idx="334">
                  <c:v>5789.82</c:v>
                </c:pt>
                <c:pt idx="336">
                  <c:v>5738.93</c:v>
                </c:pt>
                <c:pt idx="338">
                  <c:v>5770.83</c:v>
                </c:pt>
                <c:pt idx="340">
                  <c:v>5773.55</c:v>
                </c:pt>
                <c:pt idx="342">
                  <c:v>5797.56</c:v>
                </c:pt>
                <c:pt idx="344">
                  <c:v>5822.28</c:v>
                </c:pt>
                <c:pt idx="346">
                  <c:v>5782.95</c:v>
                </c:pt>
                <c:pt idx="348">
                  <c:v>5742.45</c:v>
                </c:pt>
                <c:pt idx="350">
                  <c:v>5705.39</c:v>
                </c:pt>
                <c:pt idx="352">
                  <c:v>5662.3</c:v>
                </c:pt>
                <c:pt idx="354">
                  <c:v>5591.93</c:v>
                </c:pt>
                <c:pt idx="356">
                  <c:v>5576.99</c:v>
                </c:pt>
                <c:pt idx="358">
                  <c:v>5559.26</c:v>
                </c:pt>
                <c:pt idx="360">
                  <c:v>5591.18</c:v>
                </c:pt>
                <c:pt idx="362">
                  <c:v>5627.66</c:v>
                </c:pt>
                <c:pt idx="364">
                  <c:v>5687.41</c:v>
                </c:pt>
                <c:pt idx="366">
                  <c:v>5701.04</c:v>
                </c:pt>
                <c:pt idx="368">
                  <c:v>5718.78</c:v>
                </c:pt>
                <c:pt idx="370">
                  <c:v>5677.58</c:v>
                </c:pt>
                <c:pt idx="372">
                  <c:v>5646.15</c:v>
                </c:pt>
                <c:pt idx="374">
                  <c:v>5641.9</c:v>
                </c:pt>
                <c:pt idx="376">
                  <c:v>5626.95</c:v>
                </c:pt>
                <c:pt idx="378">
                  <c:v>5679.98</c:v>
                </c:pt>
                <c:pt idx="380">
                  <c:v>5729.66</c:v>
                </c:pt>
                <c:pt idx="382">
                  <c:v>5830.11</c:v>
                </c:pt>
                <c:pt idx="384">
                  <c:v>5952</c:v>
                </c:pt>
                <c:pt idx="386">
                  <c:v>5999.14</c:v>
                </c:pt>
                <c:pt idx="388">
                  <c:v>5950.98</c:v>
                </c:pt>
                <c:pt idx="390">
                  <c:v>5952.56</c:v>
                </c:pt>
                <c:pt idx="392">
                  <c:v>5965.35</c:v>
                </c:pt>
                <c:pt idx="394">
                  <c:v>5932.79</c:v>
                </c:pt>
                <c:pt idx="396">
                  <c:v>5952.25</c:v>
                </c:pt>
                <c:pt idx="398">
                  <c:v>6005.91</c:v>
                </c:pt>
                <c:pt idx="400">
                  <c:v>6118.28</c:v>
                </c:pt>
                <c:pt idx="402">
                  <c:v>6258.99</c:v>
                </c:pt>
                <c:pt idx="404">
                  <c:v>6154.16</c:v>
                </c:pt>
                <c:pt idx="406">
                  <c:v>6018.32</c:v>
                </c:pt>
                <c:pt idx="408">
                  <c:v>5883.24</c:v>
                </c:pt>
                <c:pt idx="410">
                  <c:v>5757.5</c:v>
                </c:pt>
                <c:pt idx="412">
                  <c:v>5624.32</c:v>
                </c:pt>
                <c:pt idx="414">
                  <c:v>5509.07</c:v>
                </c:pt>
                <c:pt idx="416">
                  <c:v>5433.59</c:v>
                </c:pt>
                <c:pt idx="418">
                  <c:v>5389.21</c:v>
                </c:pt>
                <c:pt idx="420">
                  <c:v>4990.5600000000004</c:v>
                </c:pt>
                <c:pt idx="422">
                  <c:v>4955.5</c:v>
                </c:pt>
                <c:pt idx="424">
                  <c:v>4898.7700000000004</c:v>
                </c:pt>
                <c:pt idx="426">
                  <c:v>4832.67</c:v>
                </c:pt>
                <c:pt idx="428">
                  <c:v>4761.8100000000004</c:v>
                </c:pt>
                <c:pt idx="430">
                  <c:v>4683.99</c:v>
                </c:pt>
                <c:pt idx="432">
                  <c:v>4601.6400000000003</c:v>
                </c:pt>
                <c:pt idx="434">
                  <c:v>4548.54</c:v>
                </c:pt>
                <c:pt idx="436">
                  <c:v>4652.71</c:v>
                </c:pt>
                <c:pt idx="438">
                  <c:v>4982.5</c:v>
                </c:pt>
                <c:pt idx="440">
                  <c:v>5207.8</c:v>
                </c:pt>
                <c:pt idx="442">
                  <c:v>5457.34</c:v>
                </c:pt>
                <c:pt idx="444">
                  <c:v>5646.24</c:v>
                </c:pt>
                <c:pt idx="446">
                  <c:v>5783.94</c:v>
                </c:pt>
                <c:pt idx="448">
                  <c:v>5836.39</c:v>
                </c:pt>
                <c:pt idx="450">
                  <c:v>5838.21</c:v>
                </c:pt>
                <c:pt idx="452">
                  <c:v>5784.83</c:v>
                </c:pt>
                <c:pt idx="454">
                  <c:v>5815.94</c:v>
                </c:pt>
                <c:pt idx="456">
                  <c:v>5916.53</c:v>
                </c:pt>
                <c:pt idx="458">
                  <c:v>5979.63</c:v>
                </c:pt>
                <c:pt idx="460">
                  <c:v>5994.59</c:v>
                </c:pt>
                <c:pt idx="462">
                  <c:v>6016.63</c:v>
                </c:pt>
                <c:pt idx="464">
                  <c:v>6001.53</c:v>
                </c:pt>
                <c:pt idx="466">
                  <c:v>5975.38</c:v>
                </c:pt>
                <c:pt idx="468">
                  <c:v>5967.96</c:v>
                </c:pt>
                <c:pt idx="470">
                  <c:v>5938.35</c:v>
                </c:pt>
                <c:pt idx="472">
                  <c:v>5939.65</c:v>
                </c:pt>
                <c:pt idx="474">
                  <c:v>5987.88</c:v>
                </c:pt>
                <c:pt idx="476">
                  <c:v>6046.1</c:v>
                </c:pt>
                <c:pt idx="478">
                  <c:v>6065.95</c:v>
                </c:pt>
                <c:pt idx="480">
                  <c:v>6064.51</c:v>
                </c:pt>
                <c:pt idx="482">
                  <c:v>6097.2</c:v>
                </c:pt>
                <c:pt idx="484">
                  <c:v>6034.08</c:v>
                </c:pt>
                <c:pt idx="486">
                  <c:v>6009.13</c:v>
                </c:pt>
                <c:pt idx="488">
                  <c:v>5979.46</c:v>
                </c:pt>
                <c:pt idx="490">
                  <c:v>5997.74</c:v>
                </c:pt>
                <c:pt idx="492">
                  <c:v>6050.5</c:v>
                </c:pt>
                <c:pt idx="494">
                  <c:v>6107.74</c:v>
                </c:pt>
                <c:pt idx="496">
                  <c:v>6131.25</c:v>
                </c:pt>
                <c:pt idx="498">
                  <c:v>6081.18</c:v>
                </c:pt>
                <c:pt idx="500">
                  <c:v>6077.33</c:v>
                </c:pt>
                <c:pt idx="502">
                  <c:v>6067.53</c:v>
                </c:pt>
                <c:pt idx="504">
                  <c:v>6056.9</c:v>
                </c:pt>
                <c:pt idx="506">
                  <c:v>6040.73</c:v>
                </c:pt>
                <c:pt idx="508">
                  <c:v>6015</c:v>
                </c:pt>
                <c:pt idx="510">
                  <c:v>6029.84</c:v>
                </c:pt>
                <c:pt idx="512">
                  <c:v>6020.31</c:v>
                </c:pt>
                <c:pt idx="514">
                  <c:v>5998.77</c:v>
                </c:pt>
                <c:pt idx="516">
                  <c:v>6019.82</c:v>
                </c:pt>
                <c:pt idx="518">
                  <c:v>6019.99</c:v>
                </c:pt>
                <c:pt idx="520">
                  <c:v>6015.86</c:v>
                </c:pt>
                <c:pt idx="522">
                  <c:v>6016.82</c:v>
                </c:pt>
                <c:pt idx="524">
                  <c:v>5995.24</c:v>
                </c:pt>
                <c:pt idx="526">
                  <c:v>5962.51</c:v>
                </c:pt>
                <c:pt idx="528">
                  <c:v>5952.17</c:v>
                </c:pt>
                <c:pt idx="530">
                  <c:v>5987.37</c:v>
                </c:pt>
                <c:pt idx="532">
                  <c:v>5999.54</c:v>
                </c:pt>
                <c:pt idx="534">
                  <c:v>6017.18</c:v>
                </c:pt>
                <c:pt idx="536">
                  <c:v>6011.78</c:v>
                </c:pt>
                <c:pt idx="538">
                  <c:v>5969.84</c:v>
                </c:pt>
                <c:pt idx="540">
                  <c:v>5982.25</c:v>
                </c:pt>
                <c:pt idx="542">
                  <c:v>5961.7</c:v>
                </c:pt>
                <c:pt idx="544">
                  <c:v>5970.69</c:v>
                </c:pt>
                <c:pt idx="546">
                  <c:v>6025.25</c:v>
                </c:pt>
                <c:pt idx="548">
                  <c:v>6018.8</c:v>
                </c:pt>
                <c:pt idx="550">
                  <c:v>6022.06</c:v>
                </c:pt>
                <c:pt idx="552">
                  <c:v>6005.83</c:v>
                </c:pt>
                <c:pt idx="554">
                  <c:v>6036.55</c:v>
                </c:pt>
                <c:pt idx="556">
                  <c:v>6016.23</c:v>
                </c:pt>
                <c:pt idx="558">
                  <c:v>6009.45</c:v>
                </c:pt>
                <c:pt idx="560">
                  <c:v>5976.98</c:v>
                </c:pt>
                <c:pt idx="562">
                  <c:v>5952.14</c:v>
                </c:pt>
                <c:pt idx="564">
                  <c:v>5937.15</c:v>
                </c:pt>
                <c:pt idx="566">
                  <c:v>5944</c:v>
                </c:pt>
                <c:pt idx="568">
                  <c:v>5990.51</c:v>
                </c:pt>
                <c:pt idx="570">
                  <c:v>6040.03</c:v>
                </c:pt>
                <c:pt idx="572">
                  <c:v>6075.07</c:v>
                </c:pt>
                <c:pt idx="574">
                  <c:v>6119.58</c:v>
                </c:pt>
                <c:pt idx="576">
                  <c:v>6129.75</c:v>
                </c:pt>
                <c:pt idx="578">
                  <c:v>6081.67</c:v>
                </c:pt>
                <c:pt idx="580">
                  <c:v>6036.89</c:v>
                </c:pt>
                <c:pt idx="582">
                  <c:v>5990.94</c:v>
                </c:pt>
                <c:pt idx="584">
                  <c:v>5997.83</c:v>
                </c:pt>
                <c:pt idx="586">
                  <c:v>6051.35</c:v>
                </c:pt>
                <c:pt idx="588">
                  <c:v>6092.07</c:v>
                </c:pt>
                <c:pt idx="590">
                  <c:v>6123.54</c:v>
                </c:pt>
                <c:pt idx="592">
                  <c:v>6200.71</c:v>
                </c:pt>
                <c:pt idx="594">
                  <c:v>6225.93</c:v>
                </c:pt>
                <c:pt idx="596">
                  <c:v>6183.76</c:v>
                </c:pt>
                <c:pt idx="598">
                  <c:v>6136.49</c:v>
                </c:pt>
                <c:pt idx="600">
                  <c:v>6099.17</c:v>
                </c:pt>
                <c:pt idx="602">
                  <c:v>6108.29</c:v>
                </c:pt>
                <c:pt idx="604">
                  <c:v>6134.48</c:v>
                </c:pt>
                <c:pt idx="606">
                  <c:v>6255.34</c:v>
                </c:pt>
                <c:pt idx="608">
                  <c:v>6398.61</c:v>
                </c:pt>
                <c:pt idx="610">
                  <c:v>6613.13</c:v>
                </c:pt>
                <c:pt idx="612">
                  <c:v>6595.07</c:v>
                </c:pt>
                <c:pt idx="614">
                  <c:v>6497.94</c:v>
                </c:pt>
                <c:pt idx="616">
                  <c:v>6355.91</c:v>
                </c:pt>
                <c:pt idx="618">
                  <c:v>6190.11</c:v>
                </c:pt>
                <c:pt idx="620">
                  <c:v>5968.12</c:v>
                </c:pt>
                <c:pt idx="622">
                  <c:v>5708.31</c:v>
                </c:pt>
                <c:pt idx="624">
                  <c:v>5463.16</c:v>
                </c:pt>
                <c:pt idx="626">
                  <c:v>5246.32</c:v>
                </c:pt>
                <c:pt idx="628">
                  <c:v>5052.78</c:v>
                </c:pt>
                <c:pt idx="630">
                  <c:v>4891.45</c:v>
                </c:pt>
                <c:pt idx="632">
                  <c:v>4756.68</c:v>
                </c:pt>
                <c:pt idx="634">
                  <c:v>4632.1899999999996</c:v>
                </c:pt>
                <c:pt idx="636">
                  <c:v>4512.22</c:v>
                </c:pt>
                <c:pt idx="638">
                  <c:v>4411.08</c:v>
                </c:pt>
                <c:pt idx="640">
                  <c:v>4360.59</c:v>
                </c:pt>
                <c:pt idx="642">
                  <c:v>4360.25</c:v>
                </c:pt>
                <c:pt idx="644">
                  <c:v>4429.54</c:v>
                </c:pt>
                <c:pt idx="646">
                  <c:v>4733.82</c:v>
                </c:pt>
                <c:pt idx="648">
                  <c:v>4912.91</c:v>
                </c:pt>
                <c:pt idx="650">
                  <c:v>5045.04</c:v>
                </c:pt>
                <c:pt idx="652">
                  <c:v>5083.41</c:v>
                </c:pt>
                <c:pt idx="654">
                  <c:v>5094.93</c:v>
                </c:pt>
                <c:pt idx="656">
                  <c:v>5097.07</c:v>
                </c:pt>
                <c:pt idx="658">
                  <c:v>5056.2</c:v>
                </c:pt>
                <c:pt idx="660">
                  <c:v>5004.99</c:v>
                </c:pt>
                <c:pt idx="662">
                  <c:v>5053.62</c:v>
                </c:pt>
                <c:pt idx="664">
                  <c:v>5188.24</c:v>
                </c:pt>
                <c:pt idx="666">
                  <c:v>5237.91</c:v>
                </c:pt>
                <c:pt idx="668">
                  <c:v>5278.48</c:v>
                </c:pt>
                <c:pt idx="670">
                  <c:v>5314.98</c:v>
                </c:pt>
                <c:pt idx="672">
                  <c:v>5341.2</c:v>
                </c:pt>
                <c:pt idx="674">
                  <c:v>5321.03</c:v>
                </c:pt>
                <c:pt idx="676">
                  <c:v>5315.17</c:v>
                </c:pt>
                <c:pt idx="678">
                  <c:v>5274.18</c:v>
                </c:pt>
                <c:pt idx="680">
                  <c:v>5303.19</c:v>
                </c:pt>
                <c:pt idx="682">
                  <c:v>5376.69</c:v>
                </c:pt>
                <c:pt idx="684">
                  <c:v>5397.61</c:v>
                </c:pt>
                <c:pt idx="686">
                  <c:v>5411.07</c:v>
                </c:pt>
                <c:pt idx="688">
                  <c:v>5435.42</c:v>
                </c:pt>
                <c:pt idx="690">
                  <c:v>5442.06</c:v>
                </c:pt>
                <c:pt idx="692">
                  <c:v>5436.26</c:v>
                </c:pt>
                <c:pt idx="694">
                  <c:v>5380.48</c:v>
                </c:pt>
                <c:pt idx="696">
                  <c:v>5359.92</c:v>
                </c:pt>
                <c:pt idx="698">
                  <c:v>5393.96</c:v>
                </c:pt>
                <c:pt idx="700">
                  <c:v>5429.83</c:v>
                </c:pt>
                <c:pt idx="702">
                  <c:v>5503.17</c:v>
                </c:pt>
                <c:pt idx="704">
                  <c:v>5514.65</c:v>
                </c:pt>
                <c:pt idx="706">
                  <c:v>5518.94</c:v>
                </c:pt>
                <c:pt idx="708">
                  <c:v>5499.92</c:v>
                </c:pt>
                <c:pt idx="710">
                  <c:v>5536.55</c:v>
                </c:pt>
                <c:pt idx="712">
                  <c:v>5524.81</c:v>
                </c:pt>
                <c:pt idx="714">
                  <c:v>5491.4</c:v>
                </c:pt>
                <c:pt idx="716">
                  <c:v>5512.46</c:v>
                </c:pt>
                <c:pt idx="718">
                  <c:v>5522.14</c:v>
                </c:pt>
                <c:pt idx="720">
                  <c:v>5527.24</c:v>
                </c:pt>
                <c:pt idx="722">
                  <c:v>5519.11</c:v>
                </c:pt>
                <c:pt idx="724">
                  <c:v>5531.01</c:v>
                </c:pt>
                <c:pt idx="726">
                  <c:v>5571.18</c:v>
                </c:pt>
                <c:pt idx="728">
                  <c:v>5579.06</c:v>
                </c:pt>
                <c:pt idx="730">
                  <c:v>5560.9</c:v>
                </c:pt>
                <c:pt idx="732">
                  <c:v>5529.31</c:v>
                </c:pt>
                <c:pt idx="734">
                  <c:v>5539.34</c:v>
                </c:pt>
                <c:pt idx="736">
                  <c:v>5518.4</c:v>
                </c:pt>
                <c:pt idx="738">
                  <c:v>5522.77</c:v>
                </c:pt>
                <c:pt idx="740">
                  <c:v>5548.28</c:v>
                </c:pt>
                <c:pt idx="742">
                  <c:v>5566.42</c:v>
                </c:pt>
                <c:pt idx="744">
                  <c:v>5568.69</c:v>
                </c:pt>
                <c:pt idx="746">
                  <c:v>5540.57</c:v>
                </c:pt>
                <c:pt idx="748">
                  <c:v>5479.16</c:v>
                </c:pt>
                <c:pt idx="750">
                  <c:v>5505.67</c:v>
                </c:pt>
                <c:pt idx="752">
                  <c:v>5515.18</c:v>
                </c:pt>
                <c:pt idx="754">
                  <c:v>5520.04</c:v>
                </c:pt>
                <c:pt idx="756">
                  <c:v>5517.16</c:v>
                </c:pt>
                <c:pt idx="758">
                  <c:v>5488.36</c:v>
                </c:pt>
                <c:pt idx="760">
                  <c:v>5480.07</c:v>
                </c:pt>
                <c:pt idx="762">
                  <c:v>5482.18</c:v>
                </c:pt>
                <c:pt idx="764">
                  <c:v>5476.41</c:v>
                </c:pt>
                <c:pt idx="766">
                  <c:v>5430.69</c:v>
                </c:pt>
                <c:pt idx="768">
                  <c:v>5388.01</c:v>
                </c:pt>
                <c:pt idx="770">
                  <c:v>5373.01</c:v>
                </c:pt>
                <c:pt idx="772">
                  <c:v>5317.3</c:v>
                </c:pt>
                <c:pt idx="774">
                  <c:v>5305.35</c:v>
                </c:pt>
                <c:pt idx="776">
                  <c:v>5346.32</c:v>
                </c:pt>
                <c:pt idx="778">
                  <c:v>5379.17</c:v>
                </c:pt>
                <c:pt idx="780">
                  <c:v>5473.34</c:v>
                </c:pt>
                <c:pt idx="782">
                  <c:v>5506.41</c:v>
                </c:pt>
                <c:pt idx="784">
                  <c:v>5501.03</c:v>
                </c:pt>
                <c:pt idx="786">
                  <c:v>5474.55</c:v>
                </c:pt>
                <c:pt idx="788">
                  <c:v>5472.53</c:v>
                </c:pt>
                <c:pt idx="790">
                  <c:v>5432.56</c:v>
                </c:pt>
                <c:pt idx="792">
                  <c:v>5417.24</c:v>
                </c:pt>
                <c:pt idx="794">
                  <c:v>5490.09</c:v>
                </c:pt>
                <c:pt idx="796">
                  <c:v>5550.61</c:v>
                </c:pt>
                <c:pt idx="798">
                  <c:v>5658</c:v>
                </c:pt>
                <c:pt idx="800">
                  <c:v>5785.1</c:v>
                </c:pt>
                <c:pt idx="802">
                  <c:v>5865.01</c:v>
                </c:pt>
                <c:pt idx="804">
                  <c:v>5821.51</c:v>
                </c:pt>
                <c:pt idx="806">
                  <c:v>5805.04</c:v>
                </c:pt>
                <c:pt idx="808">
                  <c:v>5769.76</c:v>
                </c:pt>
                <c:pt idx="810">
                  <c:v>5745.89</c:v>
                </c:pt>
                <c:pt idx="812">
                  <c:v>5742.25</c:v>
                </c:pt>
                <c:pt idx="814">
                  <c:v>5823.86</c:v>
                </c:pt>
                <c:pt idx="816">
                  <c:v>5924.94</c:v>
                </c:pt>
                <c:pt idx="818">
                  <c:v>6093.13</c:v>
                </c:pt>
                <c:pt idx="820">
                  <c:v>6070.63</c:v>
                </c:pt>
                <c:pt idx="822">
                  <c:v>5950.3</c:v>
                </c:pt>
                <c:pt idx="824">
                  <c:v>5828.18</c:v>
                </c:pt>
                <c:pt idx="826">
                  <c:v>5706.57</c:v>
                </c:pt>
                <c:pt idx="828">
                  <c:v>5556.06</c:v>
                </c:pt>
                <c:pt idx="830">
                  <c:v>5432.82</c:v>
                </c:pt>
                <c:pt idx="832">
                  <c:v>5352.25</c:v>
                </c:pt>
                <c:pt idx="834">
                  <c:v>5307.16</c:v>
                </c:pt>
                <c:pt idx="836">
                  <c:v>4912.67</c:v>
                </c:pt>
                <c:pt idx="838">
                  <c:v>4893.37</c:v>
                </c:pt>
                <c:pt idx="840">
                  <c:v>4853.0200000000004</c:v>
                </c:pt>
                <c:pt idx="842">
                  <c:v>4805.97</c:v>
                </c:pt>
                <c:pt idx="844">
                  <c:v>4747.8500000000004</c:v>
                </c:pt>
                <c:pt idx="846">
                  <c:v>4676.08</c:v>
                </c:pt>
                <c:pt idx="848">
                  <c:v>4592.68</c:v>
                </c:pt>
                <c:pt idx="850">
                  <c:v>4539.8</c:v>
                </c:pt>
                <c:pt idx="852">
                  <c:v>4543.82</c:v>
                </c:pt>
                <c:pt idx="854">
                  <c:v>4892.67</c:v>
                </c:pt>
                <c:pt idx="856">
                  <c:v>5172.1899999999996</c:v>
                </c:pt>
                <c:pt idx="858">
                  <c:v>5350.61</c:v>
                </c:pt>
                <c:pt idx="860">
                  <c:v>5590.25</c:v>
                </c:pt>
                <c:pt idx="862">
                  <c:v>5693.03</c:v>
                </c:pt>
                <c:pt idx="864">
                  <c:v>5801.91</c:v>
                </c:pt>
                <c:pt idx="866">
                  <c:v>5836.45</c:v>
                </c:pt>
                <c:pt idx="868">
                  <c:v>5794.53</c:v>
                </c:pt>
                <c:pt idx="870">
                  <c:v>5807.85</c:v>
                </c:pt>
                <c:pt idx="872">
                  <c:v>5908.49</c:v>
                </c:pt>
                <c:pt idx="874">
                  <c:v>5982.09</c:v>
                </c:pt>
                <c:pt idx="876">
                  <c:v>6005.66</c:v>
                </c:pt>
                <c:pt idx="878">
                  <c:v>6025.49</c:v>
                </c:pt>
                <c:pt idx="880">
                  <c:v>6016.84</c:v>
                </c:pt>
                <c:pt idx="882">
                  <c:v>6015.84</c:v>
                </c:pt>
                <c:pt idx="884">
                  <c:v>5979.39</c:v>
                </c:pt>
                <c:pt idx="886">
                  <c:v>5923.34</c:v>
                </c:pt>
                <c:pt idx="888">
                  <c:v>5935.84</c:v>
                </c:pt>
                <c:pt idx="890">
                  <c:v>5976.4</c:v>
                </c:pt>
                <c:pt idx="892">
                  <c:v>6008.64</c:v>
                </c:pt>
                <c:pt idx="894">
                  <c:v>6035.91</c:v>
                </c:pt>
                <c:pt idx="896">
                  <c:v>6047.61</c:v>
                </c:pt>
                <c:pt idx="898">
                  <c:v>6029.85</c:v>
                </c:pt>
                <c:pt idx="900">
                  <c:v>6034.91</c:v>
                </c:pt>
                <c:pt idx="902">
                  <c:v>5983.31</c:v>
                </c:pt>
                <c:pt idx="904">
                  <c:v>5935.68</c:v>
                </c:pt>
                <c:pt idx="906">
                  <c:v>5966.96</c:v>
                </c:pt>
                <c:pt idx="908">
                  <c:v>5976.64</c:v>
                </c:pt>
                <c:pt idx="910">
                  <c:v>5987.23</c:v>
                </c:pt>
                <c:pt idx="912">
                  <c:v>5994.86</c:v>
                </c:pt>
                <c:pt idx="914">
                  <c:v>6012.06</c:v>
                </c:pt>
                <c:pt idx="916">
                  <c:v>5999.48</c:v>
                </c:pt>
                <c:pt idx="918">
                  <c:v>6027.2</c:v>
                </c:pt>
                <c:pt idx="920">
                  <c:v>5973.82</c:v>
                </c:pt>
                <c:pt idx="922">
                  <c:v>5983.54</c:v>
                </c:pt>
                <c:pt idx="924">
                  <c:v>5966.07</c:v>
                </c:pt>
                <c:pt idx="926">
                  <c:v>5991.73</c:v>
                </c:pt>
                <c:pt idx="928">
                  <c:v>5971.29</c:v>
                </c:pt>
                <c:pt idx="930">
                  <c:v>5957.09</c:v>
                </c:pt>
                <c:pt idx="932">
                  <c:v>5948.24</c:v>
                </c:pt>
                <c:pt idx="934">
                  <c:v>5960.03</c:v>
                </c:pt>
                <c:pt idx="936">
                  <c:v>5985.35</c:v>
                </c:pt>
                <c:pt idx="938">
                  <c:v>5967.34</c:v>
                </c:pt>
                <c:pt idx="940">
                  <c:v>5969.69</c:v>
                </c:pt>
                <c:pt idx="942">
                  <c:v>5958.24</c:v>
                </c:pt>
                <c:pt idx="944">
                  <c:v>5947.89</c:v>
                </c:pt>
                <c:pt idx="946">
                  <c:v>5953.37</c:v>
                </c:pt>
                <c:pt idx="948">
                  <c:v>5953.48</c:v>
                </c:pt>
                <c:pt idx="950">
                  <c:v>6014.67</c:v>
                </c:pt>
                <c:pt idx="952">
                  <c:v>6033.9</c:v>
                </c:pt>
                <c:pt idx="954">
                  <c:v>5977.7</c:v>
                </c:pt>
                <c:pt idx="956">
                  <c:v>5947.72</c:v>
                </c:pt>
                <c:pt idx="958">
                  <c:v>5940.55</c:v>
                </c:pt>
                <c:pt idx="960">
                  <c:v>6005.6</c:v>
                </c:pt>
                <c:pt idx="962">
                  <c:v>6002.98</c:v>
                </c:pt>
                <c:pt idx="964">
                  <c:v>6028.92</c:v>
                </c:pt>
                <c:pt idx="966">
                  <c:v>6031.15</c:v>
                </c:pt>
                <c:pt idx="968">
                  <c:v>6047.64</c:v>
                </c:pt>
                <c:pt idx="970">
                  <c:v>6073.59</c:v>
                </c:pt>
                <c:pt idx="972">
                  <c:v>6057.07</c:v>
                </c:pt>
                <c:pt idx="974">
                  <c:v>6046.17</c:v>
                </c:pt>
                <c:pt idx="976">
                  <c:v>6034.02</c:v>
                </c:pt>
                <c:pt idx="978">
                  <c:v>6008.05</c:v>
                </c:pt>
                <c:pt idx="980">
                  <c:v>5964.83</c:v>
                </c:pt>
                <c:pt idx="982">
                  <c:v>5967.39</c:v>
                </c:pt>
                <c:pt idx="984">
                  <c:v>6024.06</c:v>
                </c:pt>
                <c:pt idx="986">
                  <c:v>6058.88</c:v>
                </c:pt>
                <c:pt idx="988">
                  <c:v>6115.74</c:v>
                </c:pt>
                <c:pt idx="990">
                  <c:v>6161.33</c:v>
                </c:pt>
                <c:pt idx="992">
                  <c:v>6172.61</c:v>
                </c:pt>
                <c:pt idx="994">
                  <c:v>6137.59</c:v>
                </c:pt>
                <c:pt idx="996">
                  <c:v>6097.82</c:v>
                </c:pt>
                <c:pt idx="998">
                  <c:v>6043.43</c:v>
                </c:pt>
                <c:pt idx="1000">
                  <c:v>6040.6</c:v>
                </c:pt>
                <c:pt idx="1002">
                  <c:v>6079.85</c:v>
                </c:pt>
                <c:pt idx="1004">
                  <c:v>6120.96</c:v>
                </c:pt>
                <c:pt idx="1006">
                  <c:v>6165.98</c:v>
                </c:pt>
                <c:pt idx="1008">
                  <c:v>6253.55</c:v>
                </c:pt>
                <c:pt idx="1010">
                  <c:v>6289.32</c:v>
                </c:pt>
                <c:pt idx="1012">
                  <c:v>6240.16</c:v>
                </c:pt>
                <c:pt idx="1014">
                  <c:v>6185.99</c:v>
                </c:pt>
                <c:pt idx="1016">
                  <c:v>6143.72</c:v>
                </c:pt>
                <c:pt idx="1018">
                  <c:v>6114.95</c:v>
                </c:pt>
                <c:pt idx="1020">
                  <c:v>6139.15</c:v>
                </c:pt>
                <c:pt idx="1022">
                  <c:v>6214.49</c:v>
                </c:pt>
                <c:pt idx="1024">
                  <c:v>6334.47</c:v>
                </c:pt>
                <c:pt idx="1026">
                  <c:v>6517.36</c:v>
                </c:pt>
                <c:pt idx="1028">
                  <c:v>6552.21</c:v>
                </c:pt>
                <c:pt idx="1030">
                  <c:v>6435.42</c:v>
                </c:pt>
                <c:pt idx="1032">
                  <c:v>6292.26</c:v>
                </c:pt>
                <c:pt idx="1034">
                  <c:v>6130.37</c:v>
                </c:pt>
                <c:pt idx="1036">
                  <c:v>5903.94</c:v>
                </c:pt>
                <c:pt idx="1038">
                  <c:v>5627.5</c:v>
                </c:pt>
                <c:pt idx="1040">
                  <c:v>5372.73</c:v>
                </c:pt>
                <c:pt idx="1042">
                  <c:v>5149.5600000000004</c:v>
                </c:pt>
                <c:pt idx="1044">
                  <c:v>4959.09</c:v>
                </c:pt>
                <c:pt idx="1046">
                  <c:v>4792.8900000000003</c:v>
                </c:pt>
                <c:pt idx="1048">
                  <c:v>4638.0600000000004</c:v>
                </c:pt>
                <c:pt idx="1050">
                  <c:v>4494.05</c:v>
                </c:pt>
                <c:pt idx="1052">
                  <c:v>4359.7</c:v>
                </c:pt>
                <c:pt idx="1054">
                  <c:v>4251.8100000000004</c:v>
                </c:pt>
                <c:pt idx="1056">
                  <c:v>4190.6499999999996</c:v>
                </c:pt>
                <c:pt idx="1058">
                  <c:v>4177.41</c:v>
                </c:pt>
                <c:pt idx="1060">
                  <c:v>4203.57</c:v>
                </c:pt>
                <c:pt idx="1062">
                  <c:v>4481.1000000000004</c:v>
                </c:pt>
                <c:pt idx="1064">
                  <c:v>4686.95</c:v>
                </c:pt>
                <c:pt idx="1066">
                  <c:v>4841.21</c:v>
                </c:pt>
                <c:pt idx="1068">
                  <c:v>4921.76</c:v>
                </c:pt>
                <c:pt idx="1070">
                  <c:v>4943.84</c:v>
                </c:pt>
                <c:pt idx="1072">
                  <c:v>4926.3</c:v>
                </c:pt>
                <c:pt idx="1074">
                  <c:v>4914.8</c:v>
                </c:pt>
                <c:pt idx="1076">
                  <c:v>4860.54</c:v>
                </c:pt>
                <c:pt idx="1078">
                  <c:v>4848.96</c:v>
                </c:pt>
                <c:pt idx="1080">
                  <c:v>4958.93</c:v>
                </c:pt>
                <c:pt idx="1082">
                  <c:v>5067.8999999999996</c:v>
                </c:pt>
                <c:pt idx="1084">
                  <c:v>5110.5600000000004</c:v>
                </c:pt>
                <c:pt idx="1086">
                  <c:v>5137.59</c:v>
                </c:pt>
                <c:pt idx="1088">
                  <c:v>5185.6400000000003</c:v>
                </c:pt>
                <c:pt idx="1090">
                  <c:v>5177.67</c:v>
                </c:pt>
                <c:pt idx="1092">
                  <c:v>5199.18</c:v>
                </c:pt>
                <c:pt idx="1094">
                  <c:v>5155.8900000000003</c:v>
                </c:pt>
                <c:pt idx="1096">
                  <c:v>5158.28</c:v>
                </c:pt>
                <c:pt idx="1098">
                  <c:v>5186.59</c:v>
                </c:pt>
                <c:pt idx="1100">
                  <c:v>5241.92</c:v>
                </c:pt>
                <c:pt idx="1102">
                  <c:v>5284.79</c:v>
                </c:pt>
                <c:pt idx="1104">
                  <c:v>5326.78</c:v>
                </c:pt>
                <c:pt idx="1106">
                  <c:v>5328.57</c:v>
                </c:pt>
                <c:pt idx="1108">
                  <c:v>5327.08</c:v>
                </c:pt>
                <c:pt idx="1110">
                  <c:v>5257.45</c:v>
                </c:pt>
                <c:pt idx="1112">
                  <c:v>5264.08</c:v>
                </c:pt>
                <c:pt idx="1114">
                  <c:v>5209.1400000000003</c:v>
                </c:pt>
                <c:pt idx="1116">
                  <c:v>5283.56</c:v>
                </c:pt>
                <c:pt idx="1118">
                  <c:v>5328.62</c:v>
                </c:pt>
                <c:pt idx="1120">
                  <c:v>5374.45</c:v>
                </c:pt>
                <c:pt idx="1122">
                  <c:v>5378.44</c:v>
                </c:pt>
                <c:pt idx="1124">
                  <c:v>5389.99</c:v>
                </c:pt>
                <c:pt idx="1126">
                  <c:v>5404.03</c:v>
                </c:pt>
                <c:pt idx="1128">
                  <c:v>5395.99</c:v>
                </c:pt>
                <c:pt idx="1130">
                  <c:v>5412.07</c:v>
                </c:pt>
                <c:pt idx="1132">
                  <c:v>5391.11</c:v>
                </c:pt>
                <c:pt idx="1134">
                  <c:v>5396.47</c:v>
                </c:pt>
                <c:pt idx="1136">
                  <c:v>5386.66</c:v>
                </c:pt>
                <c:pt idx="1138">
                  <c:v>5398.93</c:v>
                </c:pt>
                <c:pt idx="1140">
                  <c:v>5423.6</c:v>
                </c:pt>
                <c:pt idx="1142">
                  <c:v>5444.91</c:v>
                </c:pt>
                <c:pt idx="1144">
                  <c:v>5406.51</c:v>
                </c:pt>
                <c:pt idx="1146">
                  <c:v>5417.48</c:v>
                </c:pt>
                <c:pt idx="1148">
                  <c:v>5434.43</c:v>
                </c:pt>
                <c:pt idx="1150">
                  <c:v>5426.18</c:v>
                </c:pt>
                <c:pt idx="1152">
                  <c:v>5406.95</c:v>
                </c:pt>
                <c:pt idx="1154">
                  <c:v>5384.84</c:v>
                </c:pt>
                <c:pt idx="1156">
                  <c:v>5402.65</c:v>
                </c:pt>
                <c:pt idx="1158">
                  <c:v>5430.44</c:v>
                </c:pt>
                <c:pt idx="1160">
                  <c:v>5472.23</c:v>
                </c:pt>
                <c:pt idx="1162">
                  <c:v>5414.9</c:v>
                </c:pt>
                <c:pt idx="1164">
                  <c:v>5366</c:v>
                </c:pt>
                <c:pt idx="1166">
                  <c:v>5368.04</c:v>
                </c:pt>
                <c:pt idx="1168">
                  <c:v>5414.79</c:v>
                </c:pt>
                <c:pt idx="1170">
                  <c:v>5380.69</c:v>
                </c:pt>
                <c:pt idx="1172">
                  <c:v>5366.91</c:v>
                </c:pt>
                <c:pt idx="1174">
                  <c:v>5374.67</c:v>
                </c:pt>
                <c:pt idx="1176">
                  <c:v>5388.32</c:v>
                </c:pt>
                <c:pt idx="1178">
                  <c:v>5363.9</c:v>
                </c:pt>
                <c:pt idx="1180">
                  <c:v>5349.25</c:v>
                </c:pt>
                <c:pt idx="1182">
                  <c:v>5361.63</c:v>
                </c:pt>
                <c:pt idx="1184">
                  <c:v>5305.45</c:v>
                </c:pt>
                <c:pt idx="1186">
                  <c:v>5301.65</c:v>
                </c:pt>
                <c:pt idx="1188">
                  <c:v>5258.91</c:v>
                </c:pt>
                <c:pt idx="1190">
                  <c:v>5260.77</c:v>
                </c:pt>
                <c:pt idx="1192">
                  <c:v>5300.68</c:v>
                </c:pt>
                <c:pt idx="1194">
                  <c:v>5340.03</c:v>
                </c:pt>
                <c:pt idx="1196">
                  <c:v>5392.04</c:v>
                </c:pt>
                <c:pt idx="1198">
                  <c:v>5436.57</c:v>
                </c:pt>
                <c:pt idx="1200">
                  <c:v>5468.42</c:v>
                </c:pt>
                <c:pt idx="1202">
                  <c:v>5459.39</c:v>
                </c:pt>
                <c:pt idx="1204">
                  <c:v>5421.49</c:v>
                </c:pt>
                <c:pt idx="1206">
                  <c:v>5400.6</c:v>
                </c:pt>
                <c:pt idx="1208">
                  <c:v>5423.78</c:v>
                </c:pt>
                <c:pt idx="1210">
                  <c:v>5448.5</c:v>
                </c:pt>
                <c:pt idx="1212">
                  <c:v>5519.9</c:v>
                </c:pt>
                <c:pt idx="1214">
                  <c:v>5620.89</c:v>
                </c:pt>
                <c:pt idx="1216">
                  <c:v>5698.38</c:v>
                </c:pt>
                <c:pt idx="1218">
                  <c:v>5809.55</c:v>
                </c:pt>
                <c:pt idx="1220">
                  <c:v>5856.08</c:v>
                </c:pt>
                <c:pt idx="1222">
                  <c:v>5806.93</c:v>
                </c:pt>
                <c:pt idx="1224">
                  <c:v>5758.38</c:v>
                </c:pt>
                <c:pt idx="1226">
                  <c:v>5732.17</c:v>
                </c:pt>
                <c:pt idx="1228">
                  <c:v>5724.61</c:v>
                </c:pt>
                <c:pt idx="1230">
                  <c:v>5771.7</c:v>
                </c:pt>
                <c:pt idx="1232">
                  <c:v>5875.72</c:v>
                </c:pt>
                <c:pt idx="1234">
                  <c:v>6053.05</c:v>
                </c:pt>
                <c:pt idx="1236">
                  <c:v>6105.54</c:v>
                </c:pt>
                <c:pt idx="1238">
                  <c:v>5991.81</c:v>
                </c:pt>
                <c:pt idx="1240">
                  <c:v>5873.01</c:v>
                </c:pt>
                <c:pt idx="1242">
                  <c:v>5755.23</c:v>
                </c:pt>
                <c:pt idx="1244">
                  <c:v>5602.14</c:v>
                </c:pt>
                <c:pt idx="1246">
                  <c:v>5466.95</c:v>
                </c:pt>
                <c:pt idx="1248">
                  <c:v>5374.87</c:v>
                </c:pt>
                <c:pt idx="1250">
                  <c:v>5324.01</c:v>
                </c:pt>
                <c:pt idx="1252">
                  <c:v>5364.52</c:v>
                </c:pt>
                <c:pt idx="1254">
                  <c:v>5031.37</c:v>
                </c:pt>
                <c:pt idx="1256">
                  <c:v>4998.28</c:v>
                </c:pt>
                <c:pt idx="1258">
                  <c:v>4950.53</c:v>
                </c:pt>
                <c:pt idx="1260">
                  <c:v>4892.0600000000004</c:v>
                </c:pt>
                <c:pt idx="1262">
                  <c:v>4815.68</c:v>
                </c:pt>
                <c:pt idx="1264">
                  <c:v>4723.51</c:v>
                </c:pt>
                <c:pt idx="1266">
                  <c:v>4654.49</c:v>
                </c:pt>
                <c:pt idx="1268">
                  <c:v>4613.72</c:v>
                </c:pt>
                <c:pt idx="1270">
                  <c:v>4824.1400000000003</c:v>
                </c:pt>
                <c:pt idx="1272">
                  <c:v>5131.63</c:v>
                </c:pt>
                <c:pt idx="1274">
                  <c:v>5347.41</c:v>
                </c:pt>
                <c:pt idx="1276">
                  <c:v>5514.81</c:v>
                </c:pt>
                <c:pt idx="1278">
                  <c:v>5676.48</c:v>
                </c:pt>
                <c:pt idx="1280">
                  <c:v>5803.85</c:v>
                </c:pt>
                <c:pt idx="1282">
                  <c:v>5844.75</c:v>
                </c:pt>
                <c:pt idx="1284">
                  <c:v>5809.67</c:v>
                </c:pt>
                <c:pt idx="1286">
                  <c:v>5835.8</c:v>
                </c:pt>
                <c:pt idx="1288">
                  <c:v>5909.36</c:v>
                </c:pt>
                <c:pt idx="1290">
                  <c:v>5972.3</c:v>
                </c:pt>
                <c:pt idx="1292">
                  <c:v>6018.28</c:v>
                </c:pt>
                <c:pt idx="1294">
                  <c:v>6037.74</c:v>
                </c:pt>
                <c:pt idx="1296">
                  <c:v>6031.85</c:v>
                </c:pt>
                <c:pt idx="1298">
                  <c:v>6027.24</c:v>
                </c:pt>
                <c:pt idx="1300">
                  <c:v>5994.37</c:v>
                </c:pt>
                <c:pt idx="1302">
                  <c:v>5930.78</c:v>
                </c:pt>
                <c:pt idx="1304">
                  <c:v>5918.67</c:v>
                </c:pt>
                <c:pt idx="1306">
                  <c:v>5951.04</c:v>
                </c:pt>
                <c:pt idx="1308">
                  <c:v>5997.73</c:v>
                </c:pt>
                <c:pt idx="1310">
                  <c:v>5999.65</c:v>
                </c:pt>
                <c:pt idx="1312">
                  <c:v>6027.95</c:v>
                </c:pt>
                <c:pt idx="1314">
                  <c:v>6009.74</c:v>
                </c:pt>
                <c:pt idx="1316">
                  <c:v>5991.82</c:v>
                </c:pt>
                <c:pt idx="1318">
                  <c:v>5936.32</c:v>
                </c:pt>
                <c:pt idx="1320">
                  <c:v>5901.75</c:v>
                </c:pt>
                <c:pt idx="1322">
                  <c:v>5850.97</c:v>
                </c:pt>
                <c:pt idx="1324">
                  <c:v>5902.28</c:v>
                </c:pt>
                <c:pt idx="1326">
                  <c:v>5933.47</c:v>
                </c:pt>
                <c:pt idx="1328">
                  <c:v>5904.68</c:v>
                </c:pt>
                <c:pt idx="1330">
                  <c:v>5955.65</c:v>
                </c:pt>
                <c:pt idx="1332">
                  <c:v>5977.4</c:v>
                </c:pt>
                <c:pt idx="1334">
                  <c:v>5955.6</c:v>
                </c:pt>
                <c:pt idx="1336">
                  <c:v>5942.43</c:v>
                </c:pt>
                <c:pt idx="1338">
                  <c:v>5985.9</c:v>
                </c:pt>
                <c:pt idx="1340">
                  <c:v>5965.32</c:v>
                </c:pt>
                <c:pt idx="1342">
                  <c:v>5958.79</c:v>
                </c:pt>
                <c:pt idx="1344">
                  <c:v>5916.06</c:v>
                </c:pt>
                <c:pt idx="1346">
                  <c:v>5924.34</c:v>
                </c:pt>
                <c:pt idx="1348">
                  <c:v>5940.33</c:v>
                </c:pt>
                <c:pt idx="1350">
                  <c:v>5946.65</c:v>
                </c:pt>
                <c:pt idx="1352">
                  <c:v>5954.87</c:v>
                </c:pt>
                <c:pt idx="1354">
                  <c:v>5939.05</c:v>
                </c:pt>
                <c:pt idx="1356">
                  <c:v>5940.89</c:v>
                </c:pt>
                <c:pt idx="1358">
                  <c:v>5965.99</c:v>
                </c:pt>
                <c:pt idx="1360">
                  <c:v>5943.26</c:v>
                </c:pt>
                <c:pt idx="1362">
                  <c:v>5928.33</c:v>
                </c:pt>
                <c:pt idx="1364">
                  <c:v>5945.72</c:v>
                </c:pt>
                <c:pt idx="1366">
                  <c:v>5985.01</c:v>
                </c:pt>
                <c:pt idx="1368">
                  <c:v>6030.12</c:v>
                </c:pt>
                <c:pt idx="1370">
                  <c:v>6012.37</c:v>
                </c:pt>
                <c:pt idx="1372">
                  <c:v>5983.31</c:v>
                </c:pt>
                <c:pt idx="1374">
                  <c:v>5995.16</c:v>
                </c:pt>
                <c:pt idx="1376">
                  <c:v>6018.96</c:v>
                </c:pt>
                <c:pt idx="1378">
                  <c:v>6001.51</c:v>
                </c:pt>
                <c:pt idx="1380">
                  <c:v>6013.41</c:v>
                </c:pt>
                <c:pt idx="1382">
                  <c:v>6051.24</c:v>
                </c:pt>
                <c:pt idx="1384">
                  <c:v>6039.4</c:v>
                </c:pt>
                <c:pt idx="1386">
                  <c:v>6077.84</c:v>
                </c:pt>
                <c:pt idx="1388">
                  <c:v>6057.28</c:v>
                </c:pt>
                <c:pt idx="1390">
                  <c:v>6072.1</c:v>
                </c:pt>
                <c:pt idx="1392">
                  <c:v>6022.98</c:v>
                </c:pt>
                <c:pt idx="1394">
                  <c:v>6040.74</c:v>
                </c:pt>
                <c:pt idx="1396">
                  <c:v>5969.42</c:v>
                </c:pt>
                <c:pt idx="1398">
                  <c:v>5964.86</c:v>
                </c:pt>
                <c:pt idx="1400">
                  <c:v>5967.69</c:v>
                </c:pt>
                <c:pt idx="1402">
                  <c:v>6031.02</c:v>
                </c:pt>
                <c:pt idx="1404">
                  <c:v>6115.25</c:v>
                </c:pt>
                <c:pt idx="1406">
                  <c:v>6147.39</c:v>
                </c:pt>
                <c:pt idx="1408">
                  <c:v>6136.32</c:v>
                </c:pt>
                <c:pt idx="1410">
                  <c:v>6130.6</c:v>
                </c:pt>
                <c:pt idx="1412">
                  <c:v>6079.05</c:v>
                </c:pt>
                <c:pt idx="1414">
                  <c:v>6059.2</c:v>
                </c:pt>
                <c:pt idx="1416">
                  <c:v>6028.68</c:v>
                </c:pt>
                <c:pt idx="1418">
                  <c:v>6060.34</c:v>
                </c:pt>
                <c:pt idx="1420">
                  <c:v>6096.75</c:v>
                </c:pt>
                <c:pt idx="1422">
                  <c:v>6137.81</c:v>
                </c:pt>
                <c:pt idx="1424">
                  <c:v>6216.07</c:v>
                </c:pt>
                <c:pt idx="1426">
                  <c:v>6265.84</c:v>
                </c:pt>
                <c:pt idx="1428">
                  <c:v>6234.45</c:v>
                </c:pt>
                <c:pt idx="1430">
                  <c:v>6171.8</c:v>
                </c:pt>
                <c:pt idx="1432">
                  <c:v>6114.21</c:v>
                </c:pt>
                <c:pt idx="1434">
                  <c:v>6064.92</c:v>
                </c:pt>
                <c:pt idx="1436">
                  <c:v>6047.92</c:v>
                </c:pt>
                <c:pt idx="1438">
                  <c:v>6098.86</c:v>
                </c:pt>
                <c:pt idx="1440">
                  <c:v>6213.44</c:v>
                </c:pt>
                <c:pt idx="1442">
                  <c:v>6352.35</c:v>
                </c:pt>
                <c:pt idx="1444">
                  <c:v>6510.67</c:v>
                </c:pt>
                <c:pt idx="1446">
                  <c:v>6403.45</c:v>
                </c:pt>
                <c:pt idx="1448">
                  <c:v>6267.75</c:v>
                </c:pt>
                <c:pt idx="1450">
                  <c:v>6108.29</c:v>
                </c:pt>
                <c:pt idx="1452">
                  <c:v>5897.38</c:v>
                </c:pt>
                <c:pt idx="1454">
                  <c:v>5614.64</c:v>
                </c:pt>
                <c:pt idx="1456">
                  <c:v>5353.33</c:v>
                </c:pt>
                <c:pt idx="1458">
                  <c:v>5128.12</c:v>
                </c:pt>
                <c:pt idx="1460">
                  <c:v>4930.93</c:v>
                </c:pt>
                <c:pt idx="1462">
                  <c:v>4756.62</c:v>
                </c:pt>
                <c:pt idx="1464">
                  <c:v>4588.05</c:v>
                </c:pt>
                <c:pt idx="1466">
                  <c:v>4435.5</c:v>
                </c:pt>
                <c:pt idx="1468">
                  <c:v>4296.09</c:v>
                </c:pt>
                <c:pt idx="1470">
                  <c:v>4173.7700000000004</c:v>
                </c:pt>
                <c:pt idx="1472">
                  <c:v>4098.16</c:v>
                </c:pt>
                <c:pt idx="1474">
                  <c:v>4071.82</c:v>
                </c:pt>
                <c:pt idx="1476">
                  <c:v>4083.89</c:v>
                </c:pt>
                <c:pt idx="1478">
                  <c:v>4231.0200000000004</c:v>
                </c:pt>
                <c:pt idx="1480">
                  <c:v>4526.45</c:v>
                </c:pt>
                <c:pt idx="1482">
                  <c:v>4699.3</c:v>
                </c:pt>
                <c:pt idx="1484">
                  <c:v>4800.58</c:v>
                </c:pt>
                <c:pt idx="1486">
                  <c:v>4857</c:v>
                </c:pt>
                <c:pt idx="1488">
                  <c:v>4843.18</c:v>
                </c:pt>
                <c:pt idx="1490">
                  <c:v>4841.84</c:v>
                </c:pt>
                <c:pt idx="1492">
                  <c:v>4789.62</c:v>
                </c:pt>
                <c:pt idx="1494">
                  <c:v>4750.74</c:v>
                </c:pt>
                <c:pt idx="1496">
                  <c:v>4822.09</c:v>
                </c:pt>
                <c:pt idx="1498">
                  <c:v>4959.63</c:v>
                </c:pt>
                <c:pt idx="1500">
                  <c:v>5009.43</c:v>
                </c:pt>
                <c:pt idx="1502">
                  <c:v>5048.2</c:v>
                </c:pt>
                <c:pt idx="1504">
                  <c:v>5092.67</c:v>
                </c:pt>
                <c:pt idx="1506">
                  <c:v>5118.8500000000004</c:v>
                </c:pt>
                <c:pt idx="1508">
                  <c:v>5091.71</c:v>
                </c:pt>
                <c:pt idx="1510">
                  <c:v>5071.2299999999996</c:v>
                </c:pt>
                <c:pt idx="1512">
                  <c:v>5039.07</c:v>
                </c:pt>
                <c:pt idx="1514">
                  <c:v>5091.8599999999997</c:v>
                </c:pt>
                <c:pt idx="1516">
                  <c:v>5168.7700000000004</c:v>
                </c:pt>
                <c:pt idx="1518">
                  <c:v>5205</c:v>
                </c:pt>
                <c:pt idx="1520">
                  <c:v>5223.72</c:v>
                </c:pt>
                <c:pt idx="1522">
                  <c:v>5247.07</c:v>
                </c:pt>
                <c:pt idx="1524">
                  <c:v>5258.31</c:v>
                </c:pt>
                <c:pt idx="1526">
                  <c:v>5218.47</c:v>
                </c:pt>
                <c:pt idx="1528">
                  <c:v>5181.3100000000004</c:v>
                </c:pt>
                <c:pt idx="1530">
                  <c:v>5154.3599999999997</c:v>
                </c:pt>
                <c:pt idx="1532">
                  <c:v>5200.82</c:v>
                </c:pt>
                <c:pt idx="1534">
                  <c:v>5217.2</c:v>
                </c:pt>
                <c:pt idx="1536">
                  <c:v>5269.96</c:v>
                </c:pt>
                <c:pt idx="1538">
                  <c:v>5312.52</c:v>
                </c:pt>
                <c:pt idx="1540">
                  <c:v>5293.13</c:v>
                </c:pt>
                <c:pt idx="1542">
                  <c:v>5321.44</c:v>
                </c:pt>
                <c:pt idx="1544">
                  <c:v>5327.11</c:v>
                </c:pt>
                <c:pt idx="1546">
                  <c:v>5373.76</c:v>
                </c:pt>
                <c:pt idx="1548">
                  <c:v>5334.37</c:v>
                </c:pt>
                <c:pt idx="1550">
                  <c:v>5342</c:v>
                </c:pt>
                <c:pt idx="1552">
                  <c:v>5320.81</c:v>
                </c:pt>
                <c:pt idx="1554">
                  <c:v>5308.29</c:v>
                </c:pt>
                <c:pt idx="1556">
                  <c:v>5360.59</c:v>
                </c:pt>
                <c:pt idx="1558">
                  <c:v>5324.64</c:v>
                </c:pt>
                <c:pt idx="1560">
                  <c:v>5321.92</c:v>
                </c:pt>
                <c:pt idx="1562">
                  <c:v>5340.96</c:v>
                </c:pt>
                <c:pt idx="1564">
                  <c:v>5362.79</c:v>
                </c:pt>
                <c:pt idx="1566">
                  <c:v>5341.03</c:v>
                </c:pt>
                <c:pt idx="1568">
                  <c:v>5307.38</c:v>
                </c:pt>
                <c:pt idx="1570">
                  <c:v>5312.45</c:v>
                </c:pt>
                <c:pt idx="1572">
                  <c:v>5337.87</c:v>
                </c:pt>
                <c:pt idx="1574">
                  <c:v>5343.03</c:v>
                </c:pt>
                <c:pt idx="1576">
                  <c:v>5370.84</c:v>
                </c:pt>
                <c:pt idx="1578">
                  <c:v>5341.48</c:v>
                </c:pt>
                <c:pt idx="1580">
                  <c:v>5357.11</c:v>
                </c:pt>
                <c:pt idx="1582">
                  <c:v>5333.32</c:v>
                </c:pt>
                <c:pt idx="1584">
                  <c:v>5344.59</c:v>
                </c:pt>
                <c:pt idx="1586">
                  <c:v>5303.8</c:v>
                </c:pt>
                <c:pt idx="1588">
                  <c:v>5327.01</c:v>
                </c:pt>
                <c:pt idx="1590">
                  <c:v>5302.1</c:v>
                </c:pt>
                <c:pt idx="1592">
                  <c:v>5300.69</c:v>
                </c:pt>
                <c:pt idx="1594">
                  <c:v>5338.12</c:v>
                </c:pt>
                <c:pt idx="1596">
                  <c:v>5305.66</c:v>
                </c:pt>
                <c:pt idx="1598">
                  <c:v>5284.07</c:v>
                </c:pt>
                <c:pt idx="1600">
                  <c:v>5283.76</c:v>
                </c:pt>
                <c:pt idx="1602">
                  <c:v>5261.31</c:v>
                </c:pt>
                <c:pt idx="1604">
                  <c:v>5217.33</c:v>
                </c:pt>
                <c:pt idx="1606">
                  <c:v>5228.12</c:v>
                </c:pt>
                <c:pt idx="1608">
                  <c:v>5231.68</c:v>
                </c:pt>
                <c:pt idx="1610">
                  <c:v>5283.02</c:v>
                </c:pt>
                <c:pt idx="1612">
                  <c:v>5334.29</c:v>
                </c:pt>
                <c:pt idx="1614">
                  <c:v>5409.15</c:v>
                </c:pt>
                <c:pt idx="1616">
                  <c:v>5423.16</c:v>
                </c:pt>
                <c:pt idx="1618">
                  <c:v>5444.35</c:v>
                </c:pt>
                <c:pt idx="1620">
                  <c:v>5410.9</c:v>
                </c:pt>
                <c:pt idx="1622">
                  <c:v>5384.83</c:v>
                </c:pt>
                <c:pt idx="1624">
                  <c:v>5401.16</c:v>
                </c:pt>
                <c:pt idx="1626">
                  <c:v>5414.73</c:v>
                </c:pt>
                <c:pt idx="1628">
                  <c:v>5491.55</c:v>
                </c:pt>
                <c:pt idx="1630">
                  <c:v>5554.52</c:v>
                </c:pt>
                <c:pt idx="1632">
                  <c:v>5670.37</c:v>
                </c:pt>
                <c:pt idx="1634">
                  <c:v>5808.45</c:v>
                </c:pt>
                <c:pt idx="1636">
                  <c:v>5866.24</c:v>
                </c:pt>
                <c:pt idx="1638">
                  <c:v>5814.71</c:v>
                </c:pt>
                <c:pt idx="1640">
                  <c:v>5762.84</c:v>
                </c:pt>
                <c:pt idx="1642">
                  <c:v>5728.61</c:v>
                </c:pt>
                <c:pt idx="1644">
                  <c:v>5694.14</c:v>
                </c:pt>
                <c:pt idx="1646">
                  <c:v>5729.63</c:v>
                </c:pt>
                <c:pt idx="1648">
                  <c:v>5798.95</c:v>
                </c:pt>
                <c:pt idx="1650">
                  <c:v>5951.91</c:v>
                </c:pt>
                <c:pt idx="1652">
                  <c:v>6121.78</c:v>
                </c:pt>
                <c:pt idx="1654">
                  <c:v>6031.18</c:v>
                </c:pt>
                <c:pt idx="1656">
                  <c:v>5915.59</c:v>
                </c:pt>
                <c:pt idx="1658">
                  <c:v>5799.47</c:v>
                </c:pt>
                <c:pt idx="1660">
                  <c:v>5651.99</c:v>
                </c:pt>
                <c:pt idx="1662">
                  <c:v>5506.23</c:v>
                </c:pt>
                <c:pt idx="1664">
                  <c:v>5401.42</c:v>
                </c:pt>
                <c:pt idx="1666">
                  <c:v>5340</c:v>
                </c:pt>
                <c:pt idx="1668">
                  <c:v>5312.38</c:v>
                </c:pt>
                <c:pt idx="1670">
                  <c:v>5136.9799999999996</c:v>
                </c:pt>
                <c:pt idx="1672">
                  <c:v>5108.05</c:v>
                </c:pt>
                <c:pt idx="1674">
                  <c:v>5061.34</c:v>
                </c:pt>
                <c:pt idx="1676">
                  <c:v>5005.7700000000004</c:v>
                </c:pt>
                <c:pt idx="1678">
                  <c:v>4927.09</c:v>
                </c:pt>
                <c:pt idx="1680">
                  <c:v>4829.37</c:v>
                </c:pt>
                <c:pt idx="1682">
                  <c:v>4743.59</c:v>
                </c:pt>
                <c:pt idx="1684">
                  <c:v>4689.7</c:v>
                </c:pt>
                <c:pt idx="1686">
                  <c:v>4786.1400000000003</c:v>
                </c:pt>
                <c:pt idx="1688">
                  <c:v>5110.01</c:v>
                </c:pt>
                <c:pt idx="1690">
                  <c:v>5327.31</c:v>
                </c:pt>
                <c:pt idx="1692">
                  <c:v>5518.27</c:v>
                </c:pt>
                <c:pt idx="1694">
                  <c:v>5656.7</c:v>
                </c:pt>
                <c:pt idx="1696">
                  <c:v>5792.52</c:v>
                </c:pt>
                <c:pt idx="1698">
                  <c:v>5848.64</c:v>
                </c:pt>
                <c:pt idx="1700">
                  <c:v>5851.66</c:v>
                </c:pt>
                <c:pt idx="1702">
                  <c:v>5815.89</c:v>
                </c:pt>
                <c:pt idx="1704">
                  <c:v>5863.69</c:v>
                </c:pt>
                <c:pt idx="1706">
                  <c:v>5968.34</c:v>
                </c:pt>
                <c:pt idx="1708">
                  <c:v>6025.19</c:v>
                </c:pt>
                <c:pt idx="1710">
                  <c:v>6035.24</c:v>
                </c:pt>
                <c:pt idx="1712">
                  <c:v>6058.49</c:v>
                </c:pt>
                <c:pt idx="1714">
                  <c:v>6035.89</c:v>
                </c:pt>
                <c:pt idx="1716">
                  <c:v>5989.56</c:v>
                </c:pt>
                <c:pt idx="1718">
                  <c:v>5943.82</c:v>
                </c:pt>
                <c:pt idx="1720">
                  <c:v>5911.41</c:v>
                </c:pt>
                <c:pt idx="1722">
                  <c:v>5914.24</c:v>
                </c:pt>
                <c:pt idx="1724">
                  <c:v>5956.2</c:v>
                </c:pt>
                <c:pt idx="1726">
                  <c:v>6003.45</c:v>
                </c:pt>
                <c:pt idx="1728">
                  <c:v>6011.82</c:v>
                </c:pt>
                <c:pt idx="1730">
                  <c:v>5993.64</c:v>
                </c:pt>
                <c:pt idx="1732">
                  <c:v>6008.39</c:v>
                </c:pt>
                <c:pt idx="1734">
                  <c:v>5915.93</c:v>
                </c:pt>
                <c:pt idx="1736">
                  <c:v>5875.91</c:v>
                </c:pt>
                <c:pt idx="1738">
                  <c:v>5825.18</c:v>
                </c:pt>
                <c:pt idx="1740">
                  <c:v>5833.97</c:v>
                </c:pt>
                <c:pt idx="1742">
                  <c:v>5863.75</c:v>
                </c:pt>
                <c:pt idx="1744">
                  <c:v>5894.19</c:v>
                </c:pt>
                <c:pt idx="1746">
                  <c:v>5931.81</c:v>
                </c:pt>
                <c:pt idx="1748">
                  <c:v>5884.83</c:v>
                </c:pt>
                <c:pt idx="1750">
                  <c:v>5909.59</c:v>
                </c:pt>
                <c:pt idx="1752">
                  <c:v>5930.79</c:v>
                </c:pt>
                <c:pt idx="1754">
                  <c:v>5950.41</c:v>
                </c:pt>
                <c:pt idx="1756">
                  <c:v>5947.4</c:v>
                </c:pt>
                <c:pt idx="1758">
                  <c:v>5940.14</c:v>
                </c:pt>
                <c:pt idx="1760">
                  <c:v>5925.12</c:v>
                </c:pt>
                <c:pt idx="1762">
                  <c:v>5916.1</c:v>
                </c:pt>
                <c:pt idx="1764">
                  <c:v>5884.7</c:v>
                </c:pt>
                <c:pt idx="1766">
                  <c:v>5920.09</c:v>
                </c:pt>
                <c:pt idx="1768">
                  <c:v>5932.27</c:v>
                </c:pt>
                <c:pt idx="1770">
                  <c:v>5958.96</c:v>
                </c:pt>
                <c:pt idx="1772">
                  <c:v>5972.41</c:v>
                </c:pt>
                <c:pt idx="1774">
                  <c:v>5955.3</c:v>
                </c:pt>
                <c:pt idx="1776">
                  <c:v>5914.32</c:v>
                </c:pt>
                <c:pt idx="1778">
                  <c:v>5916.66</c:v>
                </c:pt>
                <c:pt idx="1780">
                  <c:v>5977.65</c:v>
                </c:pt>
                <c:pt idx="1782">
                  <c:v>5995.36</c:v>
                </c:pt>
                <c:pt idx="1784">
                  <c:v>6030.86</c:v>
                </c:pt>
                <c:pt idx="1786">
                  <c:v>6020.4</c:v>
                </c:pt>
                <c:pt idx="1788">
                  <c:v>5983.24</c:v>
                </c:pt>
                <c:pt idx="1790">
                  <c:v>6019.57</c:v>
                </c:pt>
                <c:pt idx="1792">
                  <c:v>6011.71</c:v>
                </c:pt>
                <c:pt idx="1794">
                  <c:v>5996.51</c:v>
                </c:pt>
                <c:pt idx="1796">
                  <c:v>6036.37</c:v>
                </c:pt>
                <c:pt idx="1798">
                  <c:v>6018.57</c:v>
                </c:pt>
                <c:pt idx="1800">
                  <c:v>6043.67</c:v>
                </c:pt>
                <c:pt idx="1802">
                  <c:v>6038.21</c:v>
                </c:pt>
                <c:pt idx="1804">
                  <c:v>6056.21</c:v>
                </c:pt>
                <c:pt idx="1806">
                  <c:v>6040.59</c:v>
                </c:pt>
                <c:pt idx="1808">
                  <c:v>6044.15</c:v>
                </c:pt>
                <c:pt idx="1810">
                  <c:v>6002.85</c:v>
                </c:pt>
                <c:pt idx="1812">
                  <c:v>5975.53</c:v>
                </c:pt>
                <c:pt idx="1814">
                  <c:v>5955.97</c:v>
                </c:pt>
                <c:pt idx="1816">
                  <c:v>5975.29</c:v>
                </c:pt>
                <c:pt idx="1818">
                  <c:v>6018.56</c:v>
                </c:pt>
                <c:pt idx="1820">
                  <c:v>6057.84</c:v>
                </c:pt>
                <c:pt idx="1822">
                  <c:v>6096.79</c:v>
                </c:pt>
                <c:pt idx="1824">
                  <c:v>6131.81</c:v>
                </c:pt>
                <c:pt idx="1826">
                  <c:v>6138.02</c:v>
                </c:pt>
                <c:pt idx="1828">
                  <c:v>6088.33</c:v>
                </c:pt>
                <c:pt idx="1830">
                  <c:v>6041.06</c:v>
                </c:pt>
                <c:pt idx="1832">
                  <c:v>5999.32</c:v>
                </c:pt>
                <c:pt idx="1834">
                  <c:v>6015.49</c:v>
                </c:pt>
                <c:pt idx="1836">
                  <c:v>6061.29</c:v>
                </c:pt>
                <c:pt idx="1838">
                  <c:v>6097.81</c:v>
                </c:pt>
                <c:pt idx="1840">
                  <c:v>6129.34</c:v>
                </c:pt>
                <c:pt idx="1842">
                  <c:v>6197.55</c:v>
                </c:pt>
                <c:pt idx="1844">
                  <c:v>6206.18</c:v>
                </c:pt>
                <c:pt idx="1846">
                  <c:v>6142.31</c:v>
                </c:pt>
                <c:pt idx="1848">
                  <c:v>6078.76</c:v>
                </c:pt>
                <c:pt idx="1850">
                  <c:v>6021.41</c:v>
                </c:pt>
                <c:pt idx="1852">
                  <c:v>5999.54</c:v>
                </c:pt>
                <c:pt idx="1854">
                  <c:v>6010.96</c:v>
                </c:pt>
                <c:pt idx="1856">
                  <c:v>6119.6</c:v>
                </c:pt>
                <c:pt idx="1858">
                  <c:v>6244.12</c:v>
                </c:pt>
                <c:pt idx="1860">
                  <c:v>6450.48</c:v>
                </c:pt>
                <c:pt idx="1862">
                  <c:v>6393.09</c:v>
                </c:pt>
                <c:pt idx="1864">
                  <c:v>6264.93</c:v>
                </c:pt>
                <c:pt idx="1866">
                  <c:v>6109.95</c:v>
                </c:pt>
                <c:pt idx="1868">
                  <c:v>5923.4</c:v>
                </c:pt>
                <c:pt idx="1870">
                  <c:v>5638.31</c:v>
                </c:pt>
                <c:pt idx="1872">
                  <c:v>5371.52</c:v>
                </c:pt>
                <c:pt idx="1874">
                  <c:v>5140.04</c:v>
                </c:pt>
                <c:pt idx="1876">
                  <c:v>4933.41</c:v>
                </c:pt>
                <c:pt idx="1878">
                  <c:v>4751.72</c:v>
                </c:pt>
                <c:pt idx="1880">
                  <c:v>4574.92</c:v>
                </c:pt>
                <c:pt idx="1882">
                  <c:v>4414.8999999999996</c:v>
                </c:pt>
                <c:pt idx="1884">
                  <c:v>4273.38</c:v>
                </c:pt>
                <c:pt idx="1886">
                  <c:v>4138.5600000000004</c:v>
                </c:pt>
                <c:pt idx="1888">
                  <c:v>4046.94</c:v>
                </c:pt>
                <c:pt idx="1890">
                  <c:v>4001.76</c:v>
                </c:pt>
                <c:pt idx="1892">
                  <c:v>4005.85</c:v>
                </c:pt>
                <c:pt idx="1894">
                  <c:v>4074.92</c:v>
                </c:pt>
                <c:pt idx="1896">
                  <c:v>4391.42</c:v>
                </c:pt>
                <c:pt idx="1898">
                  <c:v>4578.58</c:v>
                </c:pt>
                <c:pt idx="1900">
                  <c:v>4722.43</c:v>
                </c:pt>
                <c:pt idx="1902">
                  <c:v>4776</c:v>
                </c:pt>
                <c:pt idx="1904">
                  <c:v>4791.37</c:v>
                </c:pt>
                <c:pt idx="1906">
                  <c:v>4796.32</c:v>
                </c:pt>
                <c:pt idx="1908">
                  <c:v>4747.3599999999997</c:v>
                </c:pt>
                <c:pt idx="1910">
                  <c:v>4694.67</c:v>
                </c:pt>
                <c:pt idx="1912">
                  <c:v>4750.6000000000004</c:v>
                </c:pt>
                <c:pt idx="1914">
                  <c:v>4887.07</c:v>
                </c:pt>
                <c:pt idx="1916">
                  <c:v>4937.5600000000004</c:v>
                </c:pt>
                <c:pt idx="1918">
                  <c:v>4978.95</c:v>
                </c:pt>
                <c:pt idx="1920">
                  <c:v>5029.63</c:v>
                </c:pt>
                <c:pt idx="1922">
                  <c:v>5061.92</c:v>
                </c:pt>
                <c:pt idx="1924">
                  <c:v>5039.6099999999997</c:v>
                </c:pt>
                <c:pt idx="1926">
                  <c:v>5011.1000000000004</c:v>
                </c:pt>
                <c:pt idx="1928">
                  <c:v>4967.68</c:v>
                </c:pt>
                <c:pt idx="1930">
                  <c:v>5011.95</c:v>
                </c:pt>
                <c:pt idx="1932">
                  <c:v>5101.8</c:v>
                </c:pt>
                <c:pt idx="1934">
                  <c:v>5127.1099999999997</c:v>
                </c:pt>
                <c:pt idx="1936">
                  <c:v>5149.6499999999996</c:v>
                </c:pt>
                <c:pt idx="1938">
                  <c:v>5178.01</c:v>
                </c:pt>
                <c:pt idx="1940">
                  <c:v>5195.8500000000004</c:v>
                </c:pt>
                <c:pt idx="1942">
                  <c:v>5181.97</c:v>
                </c:pt>
                <c:pt idx="1944">
                  <c:v>5127.2</c:v>
                </c:pt>
                <c:pt idx="1946">
                  <c:v>5103.29</c:v>
                </c:pt>
                <c:pt idx="1948">
                  <c:v>5145.9399999999996</c:v>
                </c:pt>
                <c:pt idx="1950">
                  <c:v>5174.9799999999996</c:v>
                </c:pt>
                <c:pt idx="1952">
                  <c:v>5242.0600000000004</c:v>
                </c:pt>
                <c:pt idx="1954">
                  <c:v>5246.42</c:v>
                </c:pt>
                <c:pt idx="1956">
                  <c:v>5250.46</c:v>
                </c:pt>
                <c:pt idx="1958">
                  <c:v>5242.37</c:v>
                </c:pt>
                <c:pt idx="1960">
                  <c:v>5291.14</c:v>
                </c:pt>
                <c:pt idx="1962">
                  <c:v>5289.61</c:v>
                </c:pt>
                <c:pt idx="1964">
                  <c:v>5267.87</c:v>
                </c:pt>
                <c:pt idx="1966">
                  <c:v>5299.15</c:v>
                </c:pt>
                <c:pt idx="1968">
                  <c:v>5290.31</c:v>
                </c:pt>
                <c:pt idx="1970">
                  <c:v>5284.09</c:v>
                </c:pt>
                <c:pt idx="1972">
                  <c:v>5264.05</c:v>
                </c:pt>
                <c:pt idx="1974">
                  <c:v>5267.1</c:v>
                </c:pt>
                <c:pt idx="1976">
                  <c:v>5308.87</c:v>
                </c:pt>
                <c:pt idx="1978">
                  <c:v>5329.08</c:v>
                </c:pt>
                <c:pt idx="1980">
                  <c:v>5323.47</c:v>
                </c:pt>
                <c:pt idx="1982">
                  <c:v>5286.82</c:v>
                </c:pt>
                <c:pt idx="1984">
                  <c:v>5279.82</c:v>
                </c:pt>
                <c:pt idx="1986">
                  <c:v>5264.31</c:v>
                </c:pt>
                <c:pt idx="1988">
                  <c:v>5280.49</c:v>
                </c:pt>
                <c:pt idx="1990">
                  <c:v>5311.93</c:v>
                </c:pt>
                <c:pt idx="1992">
                  <c:v>5336.39</c:v>
                </c:pt>
                <c:pt idx="1994">
                  <c:v>5331.71</c:v>
                </c:pt>
                <c:pt idx="1996">
                  <c:v>5305.16</c:v>
                </c:pt>
                <c:pt idx="1998">
                  <c:v>5261.35</c:v>
                </c:pt>
                <c:pt idx="2000">
                  <c:v>5302.01</c:v>
                </c:pt>
                <c:pt idx="2002">
                  <c:v>5291.32</c:v>
                </c:pt>
                <c:pt idx="2004">
                  <c:v>5276.88</c:v>
                </c:pt>
                <c:pt idx="2006">
                  <c:v>5273.28</c:v>
                </c:pt>
                <c:pt idx="2008">
                  <c:v>5257.78</c:v>
                </c:pt>
                <c:pt idx="2010">
                  <c:v>5260.8</c:v>
                </c:pt>
                <c:pt idx="2012">
                  <c:v>5269.13</c:v>
                </c:pt>
                <c:pt idx="2014">
                  <c:v>5281.32</c:v>
                </c:pt>
                <c:pt idx="2016">
                  <c:v>5259.9</c:v>
                </c:pt>
                <c:pt idx="2018">
                  <c:v>5232.78</c:v>
                </c:pt>
                <c:pt idx="2020">
                  <c:v>5228.82</c:v>
                </c:pt>
                <c:pt idx="2022">
                  <c:v>5186.09</c:v>
                </c:pt>
                <c:pt idx="2024">
                  <c:v>5195.3599999999997</c:v>
                </c:pt>
                <c:pt idx="2026">
                  <c:v>5241.8100000000004</c:v>
                </c:pt>
                <c:pt idx="2028">
                  <c:v>5278.86</c:v>
                </c:pt>
                <c:pt idx="2030">
                  <c:v>5388.85</c:v>
                </c:pt>
                <c:pt idx="2032">
                  <c:v>5421.81</c:v>
                </c:pt>
                <c:pt idx="2034">
                  <c:v>5421.94</c:v>
                </c:pt>
                <c:pt idx="2036">
                  <c:v>5404.28</c:v>
                </c:pt>
                <c:pt idx="2038">
                  <c:v>5410.79</c:v>
                </c:pt>
                <c:pt idx="2040">
                  <c:v>5384.23</c:v>
                </c:pt>
                <c:pt idx="2042">
                  <c:v>5385.63</c:v>
                </c:pt>
                <c:pt idx="2044">
                  <c:v>5467.13</c:v>
                </c:pt>
                <c:pt idx="2046">
                  <c:v>5524.36</c:v>
                </c:pt>
                <c:pt idx="2048">
                  <c:v>5634.25</c:v>
                </c:pt>
                <c:pt idx="2050">
                  <c:v>5770.9</c:v>
                </c:pt>
                <c:pt idx="2052">
                  <c:v>5868.08</c:v>
                </c:pt>
                <c:pt idx="2054">
                  <c:v>5819.64</c:v>
                </c:pt>
                <c:pt idx="2056">
                  <c:v>5769.47</c:v>
                </c:pt>
                <c:pt idx="2058">
                  <c:v>5706.74</c:v>
                </c:pt>
                <c:pt idx="2060">
                  <c:v>5690.86</c:v>
                </c:pt>
                <c:pt idx="2062">
                  <c:v>5693.76</c:v>
                </c:pt>
                <c:pt idx="2064">
                  <c:v>5783.01</c:v>
                </c:pt>
                <c:pt idx="2066">
                  <c:v>5903.29</c:v>
                </c:pt>
                <c:pt idx="2068">
                  <c:v>6080.37</c:v>
                </c:pt>
                <c:pt idx="2070">
                  <c:v>6063.19</c:v>
                </c:pt>
                <c:pt idx="2072">
                  <c:v>5950.75</c:v>
                </c:pt>
                <c:pt idx="2074">
                  <c:v>5835.95</c:v>
                </c:pt>
                <c:pt idx="2076">
                  <c:v>5697.96</c:v>
                </c:pt>
                <c:pt idx="2078">
                  <c:v>5543.06</c:v>
                </c:pt>
                <c:pt idx="2080">
                  <c:v>5425.24</c:v>
                </c:pt>
                <c:pt idx="2082">
                  <c:v>5352.16</c:v>
                </c:pt>
                <c:pt idx="2084">
                  <c:v>5316.92</c:v>
                </c:pt>
                <c:pt idx="2086">
                  <c:v>5198.42</c:v>
                </c:pt>
                <c:pt idx="2088">
                  <c:v>5172.91</c:v>
                </c:pt>
                <c:pt idx="2090">
                  <c:v>5132.2</c:v>
                </c:pt>
                <c:pt idx="2092">
                  <c:v>5079.37</c:v>
                </c:pt>
                <c:pt idx="2094">
                  <c:v>5000.6099999999997</c:v>
                </c:pt>
                <c:pt idx="2096">
                  <c:v>4903.34</c:v>
                </c:pt>
                <c:pt idx="2098">
                  <c:v>4805.13</c:v>
                </c:pt>
                <c:pt idx="2100">
                  <c:v>4738.95</c:v>
                </c:pt>
                <c:pt idx="2102">
                  <c:v>4727.45</c:v>
                </c:pt>
                <c:pt idx="2104">
                  <c:v>5059.99</c:v>
                </c:pt>
                <c:pt idx="2106">
                  <c:v>5327.22</c:v>
                </c:pt>
                <c:pt idx="2108">
                  <c:v>5484.51</c:v>
                </c:pt>
                <c:pt idx="2110">
                  <c:v>5636.78</c:v>
                </c:pt>
                <c:pt idx="2112">
                  <c:v>5719.01</c:v>
                </c:pt>
                <c:pt idx="2114">
                  <c:v>5829.28</c:v>
                </c:pt>
                <c:pt idx="2116">
                  <c:v>5856.43</c:v>
                </c:pt>
                <c:pt idx="2118">
                  <c:v>5818.19</c:v>
                </c:pt>
                <c:pt idx="2120">
                  <c:v>5841.97</c:v>
                </c:pt>
                <c:pt idx="2122">
                  <c:v>5951.49</c:v>
                </c:pt>
                <c:pt idx="2124">
                  <c:v>6019.12</c:v>
                </c:pt>
                <c:pt idx="2126">
                  <c:v>6038.59</c:v>
                </c:pt>
                <c:pt idx="2128">
                  <c:v>6055.8</c:v>
                </c:pt>
                <c:pt idx="2130">
                  <c:v>6038.87</c:v>
                </c:pt>
                <c:pt idx="2132">
                  <c:v>6019.67</c:v>
                </c:pt>
                <c:pt idx="2134">
                  <c:v>5955.54</c:v>
                </c:pt>
                <c:pt idx="2136">
                  <c:v>5895.59</c:v>
                </c:pt>
                <c:pt idx="2138">
                  <c:v>5906.68</c:v>
                </c:pt>
                <c:pt idx="2140">
                  <c:v>5941.83</c:v>
                </c:pt>
                <c:pt idx="2142">
                  <c:v>5962.97</c:v>
                </c:pt>
                <c:pt idx="2144">
                  <c:v>5978.24</c:v>
                </c:pt>
                <c:pt idx="2146">
                  <c:v>5977.37</c:v>
                </c:pt>
                <c:pt idx="2148">
                  <c:v>5952.8</c:v>
                </c:pt>
                <c:pt idx="2150">
                  <c:v>5938.19</c:v>
                </c:pt>
                <c:pt idx="2152">
                  <c:v>5875.09</c:v>
                </c:pt>
                <c:pt idx="2154">
                  <c:v>5817.33</c:v>
                </c:pt>
                <c:pt idx="2156">
                  <c:v>5844.01</c:v>
                </c:pt>
                <c:pt idx="2158">
                  <c:v>5838.55</c:v>
                </c:pt>
                <c:pt idx="2160">
                  <c:v>5832.5</c:v>
                </c:pt>
                <c:pt idx="2162">
                  <c:v>5838.15</c:v>
                </c:pt>
                <c:pt idx="2164">
                  <c:v>5878.04</c:v>
                </c:pt>
                <c:pt idx="2166">
                  <c:v>5892.17</c:v>
                </c:pt>
                <c:pt idx="2168">
                  <c:v>5945.02</c:v>
                </c:pt>
                <c:pt idx="2170">
                  <c:v>5897.68</c:v>
                </c:pt>
                <c:pt idx="2172">
                  <c:v>5931.75</c:v>
                </c:pt>
                <c:pt idx="2174">
                  <c:v>5929.41</c:v>
                </c:pt>
                <c:pt idx="2176">
                  <c:v>5932.09</c:v>
                </c:pt>
                <c:pt idx="2178">
                  <c:v>5912.83</c:v>
                </c:pt>
                <c:pt idx="2180">
                  <c:v>5891.64</c:v>
                </c:pt>
                <c:pt idx="2182">
                  <c:v>5900.96</c:v>
                </c:pt>
                <c:pt idx="2184">
                  <c:v>5924.7</c:v>
                </c:pt>
                <c:pt idx="2186">
                  <c:v>5971.97</c:v>
                </c:pt>
                <c:pt idx="2188">
                  <c:v>5960.16</c:v>
                </c:pt>
                <c:pt idx="2190">
                  <c:v>5966.79</c:v>
                </c:pt>
                <c:pt idx="2192">
                  <c:v>5947.5</c:v>
                </c:pt>
                <c:pt idx="2194">
                  <c:v>5944.24</c:v>
                </c:pt>
                <c:pt idx="2196">
                  <c:v>5962.96</c:v>
                </c:pt>
                <c:pt idx="2198">
                  <c:v>5958.98</c:v>
                </c:pt>
                <c:pt idx="2200">
                  <c:v>6026</c:v>
                </c:pt>
                <c:pt idx="2202">
                  <c:v>6049.89</c:v>
                </c:pt>
                <c:pt idx="2204">
                  <c:v>5990.28</c:v>
                </c:pt>
                <c:pt idx="2206">
                  <c:v>5968.32</c:v>
                </c:pt>
                <c:pt idx="2208">
                  <c:v>5958.44</c:v>
                </c:pt>
                <c:pt idx="2210">
                  <c:v>5998.25</c:v>
                </c:pt>
                <c:pt idx="2212">
                  <c:v>5991.46</c:v>
                </c:pt>
                <c:pt idx="2214">
                  <c:v>6013.38</c:v>
                </c:pt>
                <c:pt idx="2216">
                  <c:v>6020.53</c:v>
                </c:pt>
                <c:pt idx="2218">
                  <c:v>6042.15</c:v>
                </c:pt>
                <c:pt idx="2220">
                  <c:v>6049.51</c:v>
                </c:pt>
                <c:pt idx="2222">
                  <c:v>6034.91</c:v>
                </c:pt>
                <c:pt idx="2224">
                  <c:v>6019.52</c:v>
                </c:pt>
                <c:pt idx="2226">
                  <c:v>5999.2</c:v>
                </c:pt>
                <c:pt idx="2228">
                  <c:v>5964.6</c:v>
                </c:pt>
                <c:pt idx="2230">
                  <c:v>5922.06</c:v>
                </c:pt>
                <c:pt idx="2232">
                  <c:v>5922.59</c:v>
                </c:pt>
                <c:pt idx="2234">
                  <c:v>5972.57</c:v>
                </c:pt>
                <c:pt idx="2236">
                  <c:v>6003.11</c:v>
                </c:pt>
                <c:pt idx="2238">
                  <c:v>6061.78</c:v>
                </c:pt>
                <c:pt idx="2240">
                  <c:v>6098.5</c:v>
                </c:pt>
                <c:pt idx="2242">
                  <c:v>6108.3</c:v>
                </c:pt>
                <c:pt idx="2244">
                  <c:v>6067.19</c:v>
                </c:pt>
                <c:pt idx="2246">
                  <c:v>6025.41</c:v>
                </c:pt>
                <c:pt idx="2248">
                  <c:v>5973.43</c:v>
                </c:pt>
                <c:pt idx="2250">
                  <c:v>5976.01</c:v>
                </c:pt>
                <c:pt idx="2252">
                  <c:v>6016.89</c:v>
                </c:pt>
                <c:pt idx="2254">
                  <c:v>6053.09</c:v>
                </c:pt>
                <c:pt idx="2256">
                  <c:v>6086.45</c:v>
                </c:pt>
                <c:pt idx="2258">
                  <c:v>6163.26</c:v>
                </c:pt>
                <c:pt idx="2260">
                  <c:v>6186.5</c:v>
                </c:pt>
                <c:pt idx="2262">
                  <c:v>6126.65</c:v>
                </c:pt>
                <c:pt idx="2264">
                  <c:v>6061.83</c:v>
                </c:pt>
                <c:pt idx="2266">
                  <c:v>5997.42</c:v>
                </c:pt>
                <c:pt idx="2268">
                  <c:v>5948.9</c:v>
                </c:pt>
                <c:pt idx="2270">
                  <c:v>5970.4</c:v>
                </c:pt>
                <c:pt idx="2272">
                  <c:v>6042.2</c:v>
                </c:pt>
                <c:pt idx="2274">
                  <c:v>6161.77</c:v>
                </c:pt>
                <c:pt idx="2276">
                  <c:v>6357.23</c:v>
                </c:pt>
                <c:pt idx="2278">
                  <c:v>6393.96</c:v>
                </c:pt>
                <c:pt idx="2280">
                  <c:v>6274.27</c:v>
                </c:pt>
                <c:pt idx="2282">
                  <c:v>6125.62</c:v>
                </c:pt>
                <c:pt idx="2284">
                  <c:v>5956.26</c:v>
                </c:pt>
                <c:pt idx="2286">
                  <c:v>5684.41</c:v>
                </c:pt>
                <c:pt idx="2288">
                  <c:v>5410.47</c:v>
                </c:pt>
                <c:pt idx="2290">
                  <c:v>5171.71</c:v>
                </c:pt>
                <c:pt idx="2292">
                  <c:v>4956.67</c:v>
                </c:pt>
                <c:pt idx="2294">
                  <c:v>4769.21</c:v>
                </c:pt>
                <c:pt idx="2296">
                  <c:v>4586.0200000000004</c:v>
                </c:pt>
                <c:pt idx="2298">
                  <c:v>4417.53</c:v>
                </c:pt>
                <c:pt idx="2300">
                  <c:v>4273.41</c:v>
                </c:pt>
                <c:pt idx="2302">
                  <c:v>4131.13</c:v>
                </c:pt>
                <c:pt idx="2304">
                  <c:v>4024.36</c:v>
                </c:pt>
                <c:pt idx="2306">
                  <c:v>3962.29</c:v>
                </c:pt>
                <c:pt idx="2308">
                  <c:v>3952.74</c:v>
                </c:pt>
                <c:pt idx="2310">
                  <c:v>3979.99</c:v>
                </c:pt>
                <c:pt idx="2312">
                  <c:v>4262.29</c:v>
                </c:pt>
                <c:pt idx="2314">
                  <c:v>4474.3999999999996</c:v>
                </c:pt>
                <c:pt idx="2316">
                  <c:v>4635.8100000000004</c:v>
                </c:pt>
                <c:pt idx="2318">
                  <c:v>4724.8</c:v>
                </c:pt>
                <c:pt idx="2320">
                  <c:v>4753.21</c:v>
                </c:pt>
                <c:pt idx="2322">
                  <c:v>4739.55</c:v>
                </c:pt>
                <c:pt idx="2324">
                  <c:v>4724.47</c:v>
                </c:pt>
                <c:pt idx="2326">
                  <c:v>4669.6400000000003</c:v>
                </c:pt>
                <c:pt idx="2328">
                  <c:v>4663.1899999999996</c:v>
                </c:pt>
                <c:pt idx="2330">
                  <c:v>4777.6099999999997</c:v>
                </c:pt>
                <c:pt idx="2332">
                  <c:v>4889.03</c:v>
                </c:pt>
                <c:pt idx="2334">
                  <c:v>4934.1400000000003</c:v>
                </c:pt>
                <c:pt idx="2336">
                  <c:v>4969.3999999999996</c:v>
                </c:pt>
                <c:pt idx="2338">
                  <c:v>5020.41</c:v>
                </c:pt>
                <c:pt idx="2340">
                  <c:v>5005.9799999999996</c:v>
                </c:pt>
                <c:pt idx="2342">
                  <c:v>5012.8999999999996</c:v>
                </c:pt>
                <c:pt idx="2344">
                  <c:v>4962.72</c:v>
                </c:pt>
                <c:pt idx="2346">
                  <c:v>4975.28</c:v>
                </c:pt>
                <c:pt idx="2348">
                  <c:v>5013.8</c:v>
                </c:pt>
                <c:pt idx="2350">
                  <c:v>5073.5200000000004</c:v>
                </c:pt>
                <c:pt idx="2352">
                  <c:v>5125.76</c:v>
                </c:pt>
                <c:pt idx="2354">
                  <c:v>5171.1499999999996</c:v>
                </c:pt>
                <c:pt idx="2356">
                  <c:v>5169.99</c:v>
                </c:pt>
                <c:pt idx="2358">
                  <c:v>5169.2700000000004</c:v>
                </c:pt>
                <c:pt idx="2360">
                  <c:v>5094.3500000000004</c:v>
                </c:pt>
                <c:pt idx="2362">
                  <c:v>5103.13</c:v>
                </c:pt>
                <c:pt idx="2364">
                  <c:v>5054.37</c:v>
                </c:pt>
                <c:pt idx="2366">
                  <c:v>5128.25</c:v>
                </c:pt>
                <c:pt idx="2368">
                  <c:v>5168.51</c:v>
                </c:pt>
                <c:pt idx="2370">
                  <c:v>5210.54</c:v>
                </c:pt>
                <c:pt idx="2372">
                  <c:v>5214.3900000000003</c:v>
                </c:pt>
                <c:pt idx="2374">
                  <c:v>5234.38</c:v>
                </c:pt>
                <c:pt idx="2376">
                  <c:v>5256.84</c:v>
                </c:pt>
                <c:pt idx="2378">
                  <c:v>5253.74</c:v>
                </c:pt>
                <c:pt idx="2380">
                  <c:v>5277.47</c:v>
                </c:pt>
                <c:pt idx="2382">
                  <c:v>5262.51</c:v>
                </c:pt>
                <c:pt idx="2384">
                  <c:v>5256.85</c:v>
                </c:pt>
                <c:pt idx="2386">
                  <c:v>5237.1899999999996</c:v>
                </c:pt>
                <c:pt idx="2388">
                  <c:v>5243.58</c:v>
                </c:pt>
                <c:pt idx="2390">
                  <c:v>5265.39</c:v>
                </c:pt>
                <c:pt idx="2392">
                  <c:v>5291.6</c:v>
                </c:pt>
                <c:pt idx="2394">
                  <c:v>5262.28</c:v>
                </c:pt>
                <c:pt idx="2396">
                  <c:v>5279.85</c:v>
                </c:pt>
                <c:pt idx="2398">
                  <c:v>5293.81</c:v>
                </c:pt>
                <c:pt idx="2400">
                  <c:v>5274.67</c:v>
                </c:pt>
                <c:pt idx="2402">
                  <c:v>5255.69</c:v>
                </c:pt>
                <c:pt idx="2404">
                  <c:v>5240.09</c:v>
                </c:pt>
                <c:pt idx="2406">
                  <c:v>5258.88</c:v>
                </c:pt>
                <c:pt idx="2408">
                  <c:v>5287.96</c:v>
                </c:pt>
                <c:pt idx="2410">
                  <c:v>5333.13</c:v>
                </c:pt>
                <c:pt idx="2412">
                  <c:v>5274.07</c:v>
                </c:pt>
                <c:pt idx="2414">
                  <c:v>5235.51</c:v>
                </c:pt>
                <c:pt idx="2416">
                  <c:v>5243.28</c:v>
                </c:pt>
                <c:pt idx="2418">
                  <c:v>5274.35</c:v>
                </c:pt>
                <c:pt idx="2420">
                  <c:v>5233.0600000000004</c:v>
                </c:pt>
                <c:pt idx="2422">
                  <c:v>5223.37</c:v>
                </c:pt>
                <c:pt idx="2424">
                  <c:v>5238.25</c:v>
                </c:pt>
                <c:pt idx="2426">
                  <c:v>5259.93</c:v>
                </c:pt>
                <c:pt idx="2428">
                  <c:v>5238.38</c:v>
                </c:pt>
                <c:pt idx="2430">
                  <c:v>5236.91</c:v>
                </c:pt>
                <c:pt idx="2432">
                  <c:v>5257.42</c:v>
                </c:pt>
                <c:pt idx="2434">
                  <c:v>5216.96</c:v>
                </c:pt>
                <c:pt idx="2436">
                  <c:v>5215.72</c:v>
                </c:pt>
                <c:pt idx="2438">
                  <c:v>5182.49</c:v>
                </c:pt>
                <c:pt idx="2440">
                  <c:v>5190.72</c:v>
                </c:pt>
                <c:pt idx="2442">
                  <c:v>5231.21</c:v>
                </c:pt>
                <c:pt idx="2444">
                  <c:v>5281.16</c:v>
                </c:pt>
                <c:pt idx="2446">
                  <c:v>5339.71</c:v>
                </c:pt>
                <c:pt idx="2448">
                  <c:v>5383.18</c:v>
                </c:pt>
                <c:pt idx="2450">
                  <c:v>5421.12</c:v>
                </c:pt>
                <c:pt idx="2452">
                  <c:v>5416.9</c:v>
                </c:pt>
                <c:pt idx="2454">
                  <c:v>5383.43</c:v>
                </c:pt>
                <c:pt idx="2456">
                  <c:v>5372.16</c:v>
                </c:pt>
                <c:pt idx="2458">
                  <c:v>5405.8</c:v>
                </c:pt>
                <c:pt idx="2460">
                  <c:v>5434.96</c:v>
                </c:pt>
                <c:pt idx="2462">
                  <c:v>5499.5</c:v>
                </c:pt>
                <c:pt idx="2464">
                  <c:v>5600.4</c:v>
                </c:pt>
                <c:pt idx="2466">
                  <c:v>5683.99</c:v>
                </c:pt>
                <c:pt idx="2468">
                  <c:v>5806.71</c:v>
                </c:pt>
                <c:pt idx="2470">
                  <c:v>5853.49</c:v>
                </c:pt>
                <c:pt idx="2472">
                  <c:v>5780.83</c:v>
                </c:pt>
                <c:pt idx="2474">
                  <c:v>5713.91</c:v>
                </c:pt>
                <c:pt idx="2476">
                  <c:v>5692.12</c:v>
                </c:pt>
                <c:pt idx="2478">
                  <c:v>5687.91</c:v>
                </c:pt>
                <c:pt idx="2480">
                  <c:v>5738.93</c:v>
                </c:pt>
                <c:pt idx="2482">
                  <c:v>5854.72</c:v>
                </c:pt>
                <c:pt idx="2484">
                  <c:v>6036.44</c:v>
                </c:pt>
                <c:pt idx="2486">
                  <c:v>6092.37</c:v>
                </c:pt>
                <c:pt idx="2488">
                  <c:v>5984.01</c:v>
                </c:pt>
                <c:pt idx="2490">
                  <c:v>5870.24</c:v>
                </c:pt>
                <c:pt idx="2492">
                  <c:v>5744.14</c:v>
                </c:pt>
                <c:pt idx="2494">
                  <c:v>5582.11</c:v>
                </c:pt>
                <c:pt idx="2496">
                  <c:v>5451.61</c:v>
                </c:pt>
                <c:pt idx="2498">
                  <c:v>5364.85</c:v>
                </c:pt>
                <c:pt idx="2500">
                  <c:v>5319.45</c:v>
                </c:pt>
                <c:pt idx="2502">
                  <c:v>5365.32</c:v>
                </c:pt>
                <c:pt idx="2504">
                  <c:v>5229.51</c:v>
                </c:pt>
                <c:pt idx="2506">
                  <c:v>5192.3999999999996</c:v>
                </c:pt>
                <c:pt idx="2508">
                  <c:v>5142.92</c:v>
                </c:pt>
                <c:pt idx="2510">
                  <c:v>5068.33</c:v>
                </c:pt>
                <c:pt idx="2512">
                  <c:v>4973.38</c:v>
                </c:pt>
                <c:pt idx="2514">
                  <c:v>4868.42</c:v>
                </c:pt>
                <c:pt idx="2516">
                  <c:v>4788.6099999999997</c:v>
                </c:pt>
                <c:pt idx="2518">
                  <c:v>4739.57</c:v>
                </c:pt>
                <c:pt idx="2520">
                  <c:v>4941.03</c:v>
                </c:pt>
                <c:pt idx="2522">
                  <c:v>5240.8</c:v>
                </c:pt>
                <c:pt idx="2524">
                  <c:v>5446.49</c:v>
                </c:pt>
                <c:pt idx="2526">
                  <c:v>5581.26</c:v>
                </c:pt>
                <c:pt idx="2528">
                  <c:v>5696.88</c:v>
                </c:pt>
                <c:pt idx="2530">
                  <c:v>5821.57</c:v>
                </c:pt>
                <c:pt idx="2532">
                  <c:v>5858.33</c:v>
                </c:pt>
                <c:pt idx="2534">
                  <c:v>5819.68</c:v>
                </c:pt>
                <c:pt idx="2536">
                  <c:v>5852.31</c:v>
                </c:pt>
                <c:pt idx="2538">
                  <c:v>5930.75</c:v>
                </c:pt>
                <c:pt idx="2540">
                  <c:v>5990.48</c:v>
                </c:pt>
                <c:pt idx="2542">
                  <c:v>6032.44</c:v>
                </c:pt>
                <c:pt idx="2544">
                  <c:v>6050.15</c:v>
                </c:pt>
                <c:pt idx="2546">
                  <c:v>6037.82</c:v>
                </c:pt>
                <c:pt idx="2548">
                  <c:v>6022.04</c:v>
                </c:pt>
                <c:pt idx="2550">
                  <c:v>5972.11</c:v>
                </c:pt>
                <c:pt idx="2552">
                  <c:v>5902.77</c:v>
                </c:pt>
                <c:pt idx="2554">
                  <c:v>5888.65</c:v>
                </c:pt>
                <c:pt idx="2556">
                  <c:v>5916.98</c:v>
                </c:pt>
                <c:pt idx="2558">
                  <c:v>5954.82</c:v>
                </c:pt>
                <c:pt idx="2560">
                  <c:v>5947.12</c:v>
                </c:pt>
                <c:pt idx="2562">
                  <c:v>5967.34</c:v>
                </c:pt>
                <c:pt idx="2564">
                  <c:v>5941.9</c:v>
                </c:pt>
                <c:pt idx="2566">
                  <c:v>5919.73</c:v>
                </c:pt>
                <c:pt idx="2568">
                  <c:v>5861.63</c:v>
                </c:pt>
                <c:pt idx="2570">
                  <c:v>5822.88</c:v>
                </c:pt>
                <c:pt idx="2572">
                  <c:v>5765.88</c:v>
                </c:pt>
                <c:pt idx="2574">
                  <c:v>5811.03</c:v>
                </c:pt>
                <c:pt idx="2576">
                  <c:v>5834.86</c:v>
                </c:pt>
                <c:pt idx="2578">
                  <c:v>5799.43</c:v>
                </c:pt>
                <c:pt idx="2580">
                  <c:v>5866.33</c:v>
                </c:pt>
                <c:pt idx="2582">
                  <c:v>5905.95</c:v>
                </c:pt>
                <c:pt idx="2584">
                  <c:v>5889.02</c:v>
                </c:pt>
                <c:pt idx="2586">
                  <c:v>5891.43</c:v>
                </c:pt>
                <c:pt idx="2588">
                  <c:v>5949.51</c:v>
                </c:pt>
                <c:pt idx="2590">
                  <c:v>5927.15</c:v>
                </c:pt>
                <c:pt idx="2592">
                  <c:v>5915.18</c:v>
                </c:pt>
                <c:pt idx="2594">
                  <c:v>5870.06</c:v>
                </c:pt>
                <c:pt idx="2596">
                  <c:v>5875.85</c:v>
                </c:pt>
                <c:pt idx="2598">
                  <c:v>5905.86</c:v>
                </c:pt>
                <c:pt idx="2600">
                  <c:v>5922.64</c:v>
                </c:pt>
                <c:pt idx="2602">
                  <c:v>5944.31</c:v>
                </c:pt>
                <c:pt idx="2604">
                  <c:v>5932.96</c:v>
                </c:pt>
                <c:pt idx="2606">
                  <c:v>5931.89</c:v>
                </c:pt>
                <c:pt idx="2608">
                  <c:v>5953.68</c:v>
                </c:pt>
                <c:pt idx="2610">
                  <c:v>5934.42</c:v>
                </c:pt>
                <c:pt idx="2612">
                  <c:v>5924</c:v>
                </c:pt>
                <c:pt idx="2614">
                  <c:v>5937.94</c:v>
                </c:pt>
                <c:pt idx="2616">
                  <c:v>5979.41</c:v>
                </c:pt>
                <c:pt idx="2618">
                  <c:v>6025.48</c:v>
                </c:pt>
                <c:pt idx="2620">
                  <c:v>6001.68</c:v>
                </c:pt>
                <c:pt idx="2622">
                  <c:v>5975.15</c:v>
                </c:pt>
                <c:pt idx="2624">
                  <c:v>5978.1</c:v>
                </c:pt>
                <c:pt idx="2626">
                  <c:v>5983.9</c:v>
                </c:pt>
                <c:pt idx="2628">
                  <c:v>5964.35</c:v>
                </c:pt>
                <c:pt idx="2630">
                  <c:v>5974.1</c:v>
                </c:pt>
                <c:pt idx="2632">
                  <c:v>6013.47</c:v>
                </c:pt>
                <c:pt idx="2634">
                  <c:v>6001.78</c:v>
                </c:pt>
                <c:pt idx="2636">
                  <c:v>6029.64</c:v>
                </c:pt>
                <c:pt idx="2638">
                  <c:v>6008.16</c:v>
                </c:pt>
                <c:pt idx="2640">
                  <c:v>6018.06</c:v>
                </c:pt>
                <c:pt idx="2642">
                  <c:v>5966.38</c:v>
                </c:pt>
                <c:pt idx="2644">
                  <c:v>5977.41</c:v>
                </c:pt>
                <c:pt idx="2646">
                  <c:v>5906.15</c:v>
                </c:pt>
                <c:pt idx="2648">
                  <c:v>5897.26</c:v>
                </c:pt>
                <c:pt idx="2650">
                  <c:v>5893.53</c:v>
                </c:pt>
                <c:pt idx="2652">
                  <c:v>5958.75</c:v>
                </c:pt>
                <c:pt idx="2654">
                  <c:v>6046.26</c:v>
                </c:pt>
                <c:pt idx="2656">
                  <c:v>6072.31</c:v>
                </c:pt>
                <c:pt idx="2658">
                  <c:v>6060.34</c:v>
                </c:pt>
                <c:pt idx="2660">
                  <c:v>6049.4</c:v>
                </c:pt>
                <c:pt idx="2662">
                  <c:v>5996.9</c:v>
                </c:pt>
                <c:pt idx="2664">
                  <c:v>5977.47</c:v>
                </c:pt>
                <c:pt idx="2666">
                  <c:v>5951.96</c:v>
                </c:pt>
                <c:pt idx="2668">
                  <c:v>5984.64</c:v>
                </c:pt>
                <c:pt idx="2670">
                  <c:v>6014.54</c:v>
                </c:pt>
                <c:pt idx="2672">
                  <c:v>6046.65</c:v>
                </c:pt>
                <c:pt idx="2674">
                  <c:v>6116.99</c:v>
                </c:pt>
                <c:pt idx="2676">
                  <c:v>6159.33</c:v>
                </c:pt>
                <c:pt idx="2678">
                  <c:v>6121.03</c:v>
                </c:pt>
                <c:pt idx="2680">
                  <c:v>6055.93</c:v>
                </c:pt>
                <c:pt idx="2682">
                  <c:v>5986.5</c:v>
                </c:pt>
                <c:pt idx="2684">
                  <c:v>5929.96</c:v>
                </c:pt>
                <c:pt idx="2686">
                  <c:v>5920.28</c:v>
                </c:pt>
                <c:pt idx="2688">
                  <c:v>5976.07</c:v>
                </c:pt>
                <c:pt idx="2690">
                  <c:v>6090.98</c:v>
                </c:pt>
                <c:pt idx="2692">
                  <c:v>6240.33</c:v>
                </c:pt>
                <c:pt idx="2694">
                  <c:v>6401.73</c:v>
                </c:pt>
                <c:pt idx="2696">
                  <c:v>6291.5</c:v>
                </c:pt>
                <c:pt idx="2698">
                  <c:v>6150.69</c:v>
                </c:pt>
                <c:pt idx="2700">
                  <c:v>5989.15</c:v>
                </c:pt>
                <c:pt idx="2702">
                  <c:v>5747.18</c:v>
                </c:pt>
                <c:pt idx="2704">
                  <c:v>5466.43</c:v>
                </c:pt>
                <c:pt idx="2706">
                  <c:v>5219.04</c:v>
                </c:pt>
                <c:pt idx="2708">
                  <c:v>4996.8500000000004</c:v>
                </c:pt>
                <c:pt idx="2710">
                  <c:v>4800.99</c:v>
                </c:pt>
                <c:pt idx="2712">
                  <c:v>4614.08</c:v>
                </c:pt>
                <c:pt idx="2714">
                  <c:v>4438.16</c:v>
                </c:pt>
                <c:pt idx="2716">
                  <c:v>4287.37</c:v>
                </c:pt>
                <c:pt idx="2718">
                  <c:v>4143.6499999999996</c:v>
                </c:pt>
                <c:pt idx="2720">
                  <c:v>4022.62</c:v>
                </c:pt>
                <c:pt idx="2722">
                  <c:v>3943.59</c:v>
                </c:pt>
                <c:pt idx="2724">
                  <c:v>3917.97</c:v>
                </c:pt>
                <c:pt idx="2726">
                  <c:v>3934.5</c:v>
                </c:pt>
                <c:pt idx="2728">
                  <c:v>4082.19</c:v>
                </c:pt>
                <c:pt idx="2730">
                  <c:v>4380.6400000000003</c:v>
                </c:pt>
                <c:pt idx="2732">
                  <c:v>4555.92</c:v>
                </c:pt>
                <c:pt idx="2734">
                  <c:v>4662.6899999999996</c:v>
                </c:pt>
                <c:pt idx="2736">
                  <c:v>4724.75</c:v>
                </c:pt>
                <c:pt idx="2738">
                  <c:v>4715.5</c:v>
                </c:pt>
                <c:pt idx="2740">
                  <c:v>4713.33</c:v>
                </c:pt>
                <c:pt idx="2742">
                  <c:v>4659.2</c:v>
                </c:pt>
                <c:pt idx="2744">
                  <c:v>4623.2299999999996</c:v>
                </c:pt>
                <c:pt idx="2746">
                  <c:v>4699.4399999999996</c:v>
                </c:pt>
                <c:pt idx="2748">
                  <c:v>4840.6000000000004</c:v>
                </c:pt>
                <c:pt idx="2750">
                  <c:v>4893.42</c:v>
                </c:pt>
                <c:pt idx="2752">
                  <c:v>4935.6099999999997</c:v>
                </c:pt>
                <c:pt idx="2754">
                  <c:v>4983.78</c:v>
                </c:pt>
                <c:pt idx="2756">
                  <c:v>5005.16</c:v>
                </c:pt>
                <c:pt idx="2758">
                  <c:v>4971.62</c:v>
                </c:pt>
                <c:pt idx="2760">
                  <c:v>4942.2</c:v>
                </c:pt>
                <c:pt idx="2762">
                  <c:v>4915.5200000000004</c:v>
                </c:pt>
                <c:pt idx="2764">
                  <c:v>4974.96</c:v>
                </c:pt>
                <c:pt idx="2766">
                  <c:v>5054.1400000000003</c:v>
                </c:pt>
                <c:pt idx="2768">
                  <c:v>5092.5</c:v>
                </c:pt>
                <c:pt idx="2770">
                  <c:v>5117.5600000000004</c:v>
                </c:pt>
                <c:pt idx="2772">
                  <c:v>5140.8599999999997</c:v>
                </c:pt>
                <c:pt idx="2774">
                  <c:v>5153.49</c:v>
                </c:pt>
                <c:pt idx="2776">
                  <c:v>5109.17</c:v>
                </c:pt>
                <c:pt idx="2778">
                  <c:v>5073.99</c:v>
                </c:pt>
                <c:pt idx="2780">
                  <c:v>5051.8</c:v>
                </c:pt>
                <c:pt idx="2782">
                  <c:v>5095.99</c:v>
                </c:pt>
                <c:pt idx="2784">
                  <c:v>5109.21</c:v>
                </c:pt>
                <c:pt idx="2786">
                  <c:v>5160.08</c:v>
                </c:pt>
                <c:pt idx="2788">
                  <c:v>5203.6400000000003</c:v>
                </c:pt>
                <c:pt idx="2790">
                  <c:v>5187.91</c:v>
                </c:pt>
                <c:pt idx="2792">
                  <c:v>5222.4799999999996</c:v>
                </c:pt>
                <c:pt idx="2794">
                  <c:v>5231.62</c:v>
                </c:pt>
                <c:pt idx="2796">
                  <c:v>5284.03</c:v>
                </c:pt>
                <c:pt idx="2798">
                  <c:v>5247.22</c:v>
                </c:pt>
                <c:pt idx="2800">
                  <c:v>5251.1</c:v>
                </c:pt>
                <c:pt idx="2802">
                  <c:v>5218.22</c:v>
                </c:pt>
                <c:pt idx="2804">
                  <c:v>5201.25</c:v>
                </c:pt>
                <c:pt idx="2806">
                  <c:v>5254.16</c:v>
                </c:pt>
                <c:pt idx="2808">
                  <c:v>5221.5600000000004</c:v>
                </c:pt>
                <c:pt idx="2810">
                  <c:v>5226.3599999999997</c:v>
                </c:pt>
                <c:pt idx="2812">
                  <c:v>5249.69</c:v>
                </c:pt>
                <c:pt idx="2814">
                  <c:v>5272.09</c:v>
                </c:pt>
                <c:pt idx="2816">
                  <c:v>5242.0200000000004</c:v>
                </c:pt>
                <c:pt idx="2818">
                  <c:v>5206.92</c:v>
                </c:pt>
                <c:pt idx="2820">
                  <c:v>5216.51</c:v>
                </c:pt>
                <c:pt idx="2822">
                  <c:v>5241.83</c:v>
                </c:pt>
                <c:pt idx="2824">
                  <c:v>5247.56</c:v>
                </c:pt>
                <c:pt idx="2826">
                  <c:v>5278.08</c:v>
                </c:pt>
                <c:pt idx="2828">
                  <c:v>5247.07</c:v>
                </c:pt>
                <c:pt idx="2830">
                  <c:v>5267.41</c:v>
                </c:pt>
                <c:pt idx="2832">
                  <c:v>5248.92</c:v>
                </c:pt>
                <c:pt idx="2834">
                  <c:v>5250.18</c:v>
                </c:pt>
                <c:pt idx="2836">
                  <c:v>5204.66</c:v>
                </c:pt>
                <c:pt idx="2838">
                  <c:v>5231.12</c:v>
                </c:pt>
                <c:pt idx="2840">
                  <c:v>5210.47</c:v>
                </c:pt>
                <c:pt idx="2842">
                  <c:v>5213.47</c:v>
                </c:pt>
                <c:pt idx="2844">
                  <c:v>5250.74</c:v>
                </c:pt>
                <c:pt idx="2846">
                  <c:v>5223.6099999999997</c:v>
                </c:pt>
                <c:pt idx="2848">
                  <c:v>5207.49</c:v>
                </c:pt>
                <c:pt idx="2850">
                  <c:v>5219.28</c:v>
                </c:pt>
                <c:pt idx="2852">
                  <c:v>5199.21</c:v>
                </c:pt>
                <c:pt idx="2854">
                  <c:v>5160.8</c:v>
                </c:pt>
                <c:pt idx="2856">
                  <c:v>5175</c:v>
                </c:pt>
                <c:pt idx="2858">
                  <c:v>5179.1099999999997</c:v>
                </c:pt>
                <c:pt idx="2860">
                  <c:v>5236.8</c:v>
                </c:pt>
                <c:pt idx="2862">
                  <c:v>5295.26</c:v>
                </c:pt>
                <c:pt idx="2864">
                  <c:v>5369.96</c:v>
                </c:pt>
                <c:pt idx="2866">
                  <c:v>5386.77</c:v>
                </c:pt>
                <c:pt idx="2868">
                  <c:v>5412.94</c:v>
                </c:pt>
                <c:pt idx="2870">
                  <c:v>5382.78</c:v>
                </c:pt>
                <c:pt idx="2872">
                  <c:v>5359.49</c:v>
                </c:pt>
                <c:pt idx="2874">
                  <c:v>5381.85</c:v>
                </c:pt>
                <c:pt idx="2876">
                  <c:v>5399.68</c:v>
                </c:pt>
                <c:pt idx="2878">
                  <c:v>5470.9</c:v>
                </c:pt>
                <c:pt idx="2880">
                  <c:v>5534.51</c:v>
                </c:pt>
                <c:pt idx="2882">
                  <c:v>5655.18</c:v>
                </c:pt>
                <c:pt idx="2884">
                  <c:v>5800.49</c:v>
                </c:pt>
                <c:pt idx="2886">
                  <c:v>5858.01</c:v>
                </c:pt>
                <c:pt idx="2888">
                  <c:v>5792.84</c:v>
                </c:pt>
                <c:pt idx="2890">
                  <c:v>5725.18</c:v>
                </c:pt>
                <c:pt idx="2892">
                  <c:v>5693.91</c:v>
                </c:pt>
                <c:pt idx="2894">
                  <c:v>5662.22</c:v>
                </c:pt>
                <c:pt idx="2896">
                  <c:v>5699.59</c:v>
                </c:pt>
                <c:pt idx="2898">
                  <c:v>5777.52</c:v>
                </c:pt>
                <c:pt idx="2900">
                  <c:v>5933.2</c:v>
                </c:pt>
                <c:pt idx="2902">
                  <c:v>6106.6</c:v>
                </c:pt>
                <c:pt idx="2904">
                  <c:v>6017.86</c:v>
                </c:pt>
                <c:pt idx="2906">
                  <c:v>5905.13</c:v>
                </c:pt>
                <c:pt idx="2908">
                  <c:v>5790.46</c:v>
                </c:pt>
                <c:pt idx="2910">
                  <c:v>5629.23</c:v>
                </c:pt>
                <c:pt idx="2912">
                  <c:v>5484.7</c:v>
                </c:pt>
                <c:pt idx="2914">
                  <c:v>5383.58</c:v>
                </c:pt>
                <c:pt idx="2916">
                  <c:v>5327.03</c:v>
                </c:pt>
                <c:pt idx="2918">
                  <c:v>5303.76</c:v>
                </c:pt>
                <c:pt idx="2920">
                  <c:v>5273.22</c:v>
                </c:pt>
                <c:pt idx="2922">
                  <c:v>5240.38</c:v>
                </c:pt>
                <c:pt idx="2924">
                  <c:v>5193.99</c:v>
                </c:pt>
                <c:pt idx="2926">
                  <c:v>5127.17</c:v>
                </c:pt>
                <c:pt idx="2928">
                  <c:v>5035.57</c:v>
                </c:pt>
                <c:pt idx="2930">
                  <c:v>4927.1400000000003</c:v>
                </c:pt>
                <c:pt idx="2932">
                  <c:v>4832.88</c:v>
                </c:pt>
                <c:pt idx="2934">
                  <c:v>4773.8</c:v>
                </c:pt>
                <c:pt idx="2936">
                  <c:v>4865.18</c:v>
                </c:pt>
                <c:pt idx="2938">
                  <c:v>5182.53</c:v>
                </c:pt>
                <c:pt idx="2940">
                  <c:v>5396.54</c:v>
                </c:pt>
                <c:pt idx="2942">
                  <c:v>5576.68</c:v>
                </c:pt>
                <c:pt idx="2944">
                  <c:v>5678.57</c:v>
                </c:pt>
                <c:pt idx="2946">
                  <c:v>5803.21</c:v>
                </c:pt>
                <c:pt idx="2948">
                  <c:v>5855.62</c:v>
                </c:pt>
                <c:pt idx="2950">
                  <c:v>5857.52</c:v>
                </c:pt>
                <c:pt idx="2952">
                  <c:v>5822.4</c:v>
                </c:pt>
                <c:pt idx="2954">
                  <c:v>5871.01</c:v>
                </c:pt>
                <c:pt idx="2956">
                  <c:v>5977.29</c:v>
                </c:pt>
                <c:pt idx="2958">
                  <c:v>6031.13</c:v>
                </c:pt>
                <c:pt idx="2960">
                  <c:v>6039.08</c:v>
                </c:pt>
                <c:pt idx="2962">
                  <c:v>6058.85</c:v>
                </c:pt>
                <c:pt idx="2964">
                  <c:v>6028.63</c:v>
                </c:pt>
                <c:pt idx="2966">
                  <c:v>5972.27</c:v>
                </c:pt>
                <c:pt idx="2968">
                  <c:v>5917.13</c:v>
                </c:pt>
                <c:pt idx="2970">
                  <c:v>5886.52</c:v>
                </c:pt>
                <c:pt idx="2972">
                  <c:v>5884.98</c:v>
                </c:pt>
                <c:pt idx="2974">
                  <c:v>5920.72</c:v>
                </c:pt>
                <c:pt idx="2976">
                  <c:v>5960.27</c:v>
                </c:pt>
                <c:pt idx="2978">
                  <c:v>5964.18</c:v>
                </c:pt>
                <c:pt idx="2980">
                  <c:v>5940.23</c:v>
                </c:pt>
                <c:pt idx="2982">
                  <c:v>5954.35</c:v>
                </c:pt>
                <c:pt idx="2984">
                  <c:v>5856.76</c:v>
                </c:pt>
                <c:pt idx="2986">
                  <c:v>5817.22</c:v>
                </c:pt>
                <c:pt idx="2988">
                  <c:v>5760.65</c:v>
                </c:pt>
                <c:pt idx="2990">
                  <c:v>5768.33</c:v>
                </c:pt>
                <c:pt idx="2992">
                  <c:v>5794.06</c:v>
                </c:pt>
                <c:pt idx="2994">
                  <c:v>5820.4</c:v>
                </c:pt>
                <c:pt idx="2996">
                  <c:v>5869.33</c:v>
                </c:pt>
                <c:pt idx="2998">
                  <c:v>5827.76</c:v>
                </c:pt>
                <c:pt idx="3000">
                  <c:v>5862.98</c:v>
                </c:pt>
                <c:pt idx="3002">
                  <c:v>5894.93</c:v>
                </c:pt>
                <c:pt idx="3004">
                  <c:v>5923.86</c:v>
                </c:pt>
                <c:pt idx="3006">
                  <c:v>5919.15</c:v>
                </c:pt>
                <c:pt idx="3008">
                  <c:v>5909.32</c:v>
                </c:pt>
                <c:pt idx="3010">
                  <c:v>5882.61</c:v>
                </c:pt>
                <c:pt idx="3012">
                  <c:v>5878.6</c:v>
                </c:pt>
                <c:pt idx="3014">
                  <c:v>5852.73</c:v>
                </c:pt>
                <c:pt idx="3016">
                  <c:v>5901.87</c:v>
                </c:pt>
                <c:pt idx="3018">
                  <c:v>5919.88</c:v>
                </c:pt>
                <c:pt idx="3020">
                  <c:v>5953.22</c:v>
                </c:pt>
                <c:pt idx="3022">
                  <c:v>5965.85</c:v>
                </c:pt>
                <c:pt idx="3024">
                  <c:v>5942.24</c:v>
                </c:pt>
                <c:pt idx="3026">
                  <c:v>5900.35</c:v>
                </c:pt>
                <c:pt idx="3028">
                  <c:v>5902.13</c:v>
                </c:pt>
                <c:pt idx="3030">
                  <c:v>5959.65</c:v>
                </c:pt>
                <c:pt idx="3032">
                  <c:v>5977.52</c:v>
                </c:pt>
                <c:pt idx="3034">
                  <c:v>6009.97</c:v>
                </c:pt>
                <c:pt idx="3036">
                  <c:v>5993.69</c:v>
                </c:pt>
                <c:pt idx="3038">
                  <c:v>5956.77</c:v>
                </c:pt>
                <c:pt idx="3040">
                  <c:v>5986.03</c:v>
                </c:pt>
                <c:pt idx="3042">
                  <c:v>5965.9</c:v>
                </c:pt>
                <c:pt idx="3044">
                  <c:v>5946.93</c:v>
                </c:pt>
                <c:pt idx="3046">
                  <c:v>5987.6</c:v>
                </c:pt>
                <c:pt idx="3048">
                  <c:v>5971.94</c:v>
                </c:pt>
                <c:pt idx="3050">
                  <c:v>5993.54</c:v>
                </c:pt>
                <c:pt idx="3052">
                  <c:v>5982.49</c:v>
                </c:pt>
                <c:pt idx="3054">
                  <c:v>5998.39</c:v>
                </c:pt>
                <c:pt idx="3056">
                  <c:v>5979.36</c:v>
                </c:pt>
                <c:pt idx="3058">
                  <c:v>5982.75</c:v>
                </c:pt>
                <c:pt idx="3060">
                  <c:v>5936.64</c:v>
                </c:pt>
                <c:pt idx="3062">
                  <c:v>5909.63</c:v>
                </c:pt>
                <c:pt idx="3064">
                  <c:v>5887.53</c:v>
                </c:pt>
                <c:pt idx="3066">
                  <c:v>5903.61</c:v>
                </c:pt>
                <c:pt idx="3068">
                  <c:v>5947.43</c:v>
                </c:pt>
                <c:pt idx="3070">
                  <c:v>5988.94</c:v>
                </c:pt>
                <c:pt idx="3072">
                  <c:v>6024.42</c:v>
                </c:pt>
                <c:pt idx="3074">
                  <c:v>6057.68</c:v>
                </c:pt>
                <c:pt idx="3076">
                  <c:v>6063.9</c:v>
                </c:pt>
                <c:pt idx="3078">
                  <c:v>6013.82</c:v>
                </c:pt>
                <c:pt idx="3080">
                  <c:v>5966.47</c:v>
                </c:pt>
                <c:pt idx="3082">
                  <c:v>5927.78</c:v>
                </c:pt>
                <c:pt idx="3084">
                  <c:v>5945.66</c:v>
                </c:pt>
                <c:pt idx="3086">
                  <c:v>5987.99</c:v>
                </c:pt>
                <c:pt idx="3088">
                  <c:v>6021.47</c:v>
                </c:pt>
                <c:pt idx="3090">
                  <c:v>6047.03</c:v>
                </c:pt>
                <c:pt idx="3092">
                  <c:v>6113.6</c:v>
                </c:pt>
                <c:pt idx="3094">
                  <c:v>6122.46</c:v>
                </c:pt>
                <c:pt idx="3096">
                  <c:v>6058.6</c:v>
                </c:pt>
                <c:pt idx="3098">
                  <c:v>5986.06</c:v>
                </c:pt>
                <c:pt idx="3100">
                  <c:v>5923.66</c:v>
                </c:pt>
                <c:pt idx="3102">
                  <c:v>5906.84</c:v>
                </c:pt>
                <c:pt idx="3104">
                  <c:v>5923.44</c:v>
                </c:pt>
                <c:pt idx="3106">
                  <c:v>6030.85</c:v>
                </c:pt>
                <c:pt idx="3108">
                  <c:v>6161.94</c:v>
                </c:pt>
                <c:pt idx="3110">
                  <c:v>6372.45</c:v>
                </c:pt>
                <c:pt idx="3112">
                  <c:v>6311.98</c:v>
                </c:pt>
                <c:pt idx="3114">
                  <c:v>6179.57</c:v>
                </c:pt>
                <c:pt idx="3116">
                  <c:v>6024.64</c:v>
                </c:pt>
                <c:pt idx="3118">
                  <c:v>5817.72</c:v>
                </c:pt>
                <c:pt idx="3120">
                  <c:v>5531.47</c:v>
                </c:pt>
                <c:pt idx="3122">
                  <c:v>5275</c:v>
                </c:pt>
                <c:pt idx="3124">
                  <c:v>5046.51</c:v>
                </c:pt>
                <c:pt idx="3126">
                  <c:v>4840.6899999999996</c:v>
                </c:pt>
                <c:pt idx="3128">
                  <c:v>4651.42</c:v>
                </c:pt>
                <c:pt idx="3130">
                  <c:v>4467.53</c:v>
                </c:pt>
                <c:pt idx="3132">
                  <c:v>4309.8599999999997</c:v>
                </c:pt>
                <c:pt idx="3134">
                  <c:v>4166.83</c:v>
                </c:pt>
                <c:pt idx="3136">
                  <c:v>4032.34</c:v>
                </c:pt>
                <c:pt idx="3138">
                  <c:v>3937.89</c:v>
                </c:pt>
                <c:pt idx="3140">
                  <c:v>3892.3</c:v>
                </c:pt>
                <c:pt idx="3142">
                  <c:v>3898.16</c:v>
                </c:pt>
                <c:pt idx="3144">
                  <c:v>3969.18</c:v>
                </c:pt>
                <c:pt idx="3146">
                  <c:v>4288.38</c:v>
                </c:pt>
                <c:pt idx="3148">
                  <c:v>4476.53</c:v>
                </c:pt>
                <c:pt idx="3150">
                  <c:v>4622.05</c:v>
                </c:pt>
                <c:pt idx="3152">
                  <c:v>4679.26</c:v>
                </c:pt>
                <c:pt idx="3154">
                  <c:v>4698.28</c:v>
                </c:pt>
                <c:pt idx="3156">
                  <c:v>4704.3999999999996</c:v>
                </c:pt>
                <c:pt idx="3158">
                  <c:v>4654.12</c:v>
                </c:pt>
                <c:pt idx="3160">
                  <c:v>4603.25</c:v>
                </c:pt>
                <c:pt idx="3162">
                  <c:v>4662.24</c:v>
                </c:pt>
                <c:pt idx="3164">
                  <c:v>4802.12</c:v>
                </c:pt>
                <c:pt idx="3166">
                  <c:v>4854.59</c:v>
                </c:pt>
                <c:pt idx="3168">
                  <c:v>4897.68</c:v>
                </c:pt>
                <c:pt idx="3170">
                  <c:v>4952.6000000000004</c:v>
                </c:pt>
                <c:pt idx="3172">
                  <c:v>4982.66</c:v>
                </c:pt>
                <c:pt idx="3174">
                  <c:v>4956.1000000000004</c:v>
                </c:pt>
                <c:pt idx="3176">
                  <c:v>4919.5200000000004</c:v>
                </c:pt>
                <c:pt idx="3178">
                  <c:v>4879.3999999999996</c:v>
                </c:pt>
                <c:pt idx="3180">
                  <c:v>4928.42</c:v>
                </c:pt>
                <c:pt idx="3182">
                  <c:v>5020.6000000000004</c:v>
                </c:pt>
                <c:pt idx="3184">
                  <c:v>5047.09</c:v>
                </c:pt>
                <c:pt idx="3186">
                  <c:v>5072.6499999999996</c:v>
                </c:pt>
                <c:pt idx="3188">
                  <c:v>5101.83</c:v>
                </c:pt>
                <c:pt idx="3190">
                  <c:v>5121.07</c:v>
                </c:pt>
                <c:pt idx="3192">
                  <c:v>5106.12</c:v>
                </c:pt>
                <c:pt idx="3194">
                  <c:v>5051.47</c:v>
                </c:pt>
                <c:pt idx="3196">
                  <c:v>5028.28</c:v>
                </c:pt>
                <c:pt idx="3198">
                  <c:v>5071.8100000000004</c:v>
                </c:pt>
                <c:pt idx="3200">
                  <c:v>5098.8900000000003</c:v>
                </c:pt>
                <c:pt idx="3202">
                  <c:v>5164.3</c:v>
                </c:pt>
                <c:pt idx="3204">
                  <c:v>5168.62</c:v>
                </c:pt>
                <c:pt idx="3206">
                  <c:v>5175.96</c:v>
                </c:pt>
                <c:pt idx="3208">
                  <c:v>5170.8900000000003</c:v>
                </c:pt>
                <c:pt idx="3210">
                  <c:v>5222.37</c:v>
                </c:pt>
                <c:pt idx="3212">
                  <c:v>5225.3999999999996</c:v>
                </c:pt>
                <c:pt idx="3214">
                  <c:v>5205.2700000000004</c:v>
                </c:pt>
                <c:pt idx="3216">
                  <c:v>5236.91</c:v>
                </c:pt>
                <c:pt idx="3218">
                  <c:v>5216.9399999999996</c:v>
                </c:pt>
                <c:pt idx="3220">
                  <c:v>5206.8</c:v>
                </c:pt>
                <c:pt idx="3222">
                  <c:v>5187.59</c:v>
                </c:pt>
                <c:pt idx="3224">
                  <c:v>5193.58</c:v>
                </c:pt>
                <c:pt idx="3226">
                  <c:v>5241.59</c:v>
                </c:pt>
                <c:pt idx="3228">
                  <c:v>5264.86</c:v>
                </c:pt>
                <c:pt idx="3230">
                  <c:v>5259.67</c:v>
                </c:pt>
                <c:pt idx="3232">
                  <c:v>5218.5</c:v>
                </c:pt>
                <c:pt idx="3234">
                  <c:v>5209.05</c:v>
                </c:pt>
                <c:pt idx="3236">
                  <c:v>5196.25</c:v>
                </c:pt>
                <c:pt idx="3238">
                  <c:v>5212.16</c:v>
                </c:pt>
                <c:pt idx="3240">
                  <c:v>5242.99</c:v>
                </c:pt>
                <c:pt idx="3242">
                  <c:v>5271.46</c:v>
                </c:pt>
                <c:pt idx="3244">
                  <c:v>5264.81</c:v>
                </c:pt>
                <c:pt idx="3246">
                  <c:v>5239.99</c:v>
                </c:pt>
                <c:pt idx="3248">
                  <c:v>5200.5600000000004</c:v>
                </c:pt>
                <c:pt idx="3250">
                  <c:v>5236.3900000000003</c:v>
                </c:pt>
                <c:pt idx="3252">
                  <c:v>5219.9399999999996</c:v>
                </c:pt>
                <c:pt idx="3254">
                  <c:v>5207.6400000000003</c:v>
                </c:pt>
                <c:pt idx="3256">
                  <c:v>5207.38</c:v>
                </c:pt>
                <c:pt idx="3258">
                  <c:v>5196.08</c:v>
                </c:pt>
                <c:pt idx="3260">
                  <c:v>5199.54</c:v>
                </c:pt>
                <c:pt idx="3262">
                  <c:v>5209.96</c:v>
                </c:pt>
                <c:pt idx="3264">
                  <c:v>5226.24</c:v>
                </c:pt>
                <c:pt idx="3266">
                  <c:v>5213.4399999999996</c:v>
                </c:pt>
                <c:pt idx="3268">
                  <c:v>5188.29</c:v>
                </c:pt>
                <c:pt idx="3270">
                  <c:v>5187.0600000000004</c:v>
                </c:pt>
                <c:pt idx="3272">
                  <c:v>5145.8599999999997</c:v>
                </c:pt>
                <c:pt idx="3274">
                  <c:v>5155.87</c:v>
                </c:pt>
                <c:pt idx="3276">
                  <c:v>5206.84</c:v>
                </c:pt>
                <c:pt idx="3278">
                  <c:v>5248.23</c:v>
                </c:pt>
                <c:pt idx="3280">
                  <c:v>5360.09</c:v>
                </c:pt>
                <c:pt idx="3282">
                  <c:v>5394.53</c:v>
                </c:pt>
                <c:pt idx="3284">
                  <c:v>5397.69</c:v>
                </c:pt>
                <c:pt idx="3286">
                  <c:v>5382.77</c:v>
                </c:pt>
                <c:pt idx="3288">
                  <c:v>5390.33</c:v>
                </c:pt>
                <c:pt idx="3290">
                  <c:v>5367.71</c:v>
                </c:pt>
                <c:pt idx="3292">
                  <c:v>5370.84</c:v>
                </c:pt>
                <c:pt idx="3294">
                  <c:v>5448.9</c:v>
                </c:pt>
                <c:pt idx="3296">
                  <c:v>5505.2</c:v>
                </c:pt>
                <c:pt idx="3298">
                  <c:v>5620.52</c:v>
                </c:pt>
                <c:pt idx="3300">
                  <c:v>5760.65</c:v>
                </c:pt>
                <c:pt idx="3302">
                  <c:v>5860.81</c:v>
                </c:pt>
                <c:pt idx="3304">
                  <c:v>5803.32</c:v>
                </c:pt>
                <c:pt idx="3306">
                  <c:v>5738.42</c:v>
                </c:pt>
                <c:pt idx="3308">
                  <c:v>5678.34</c:v>
                </c:pt>
                <c:pt idx="3310">
                  <c:v>5664.37</c:v>
                </c:pt>
                <c:pt idx="3312">
                  <c:v>5668.24</c:v>
                </c:pt>
                <c:pt idx="3314">
                  <c:v>5762.81</c:v>
                </c:pt>
                <c:pt idx="3316">
                  <c:v>5885.65</c:v>
                </c:pt>
                <c:pt idx="3318">
                  <c:v>6064.91</c:v>
                </c:pt>
                <c:pt idx="3320">
                  <c:v>6049.94</c:v>
                </c:pt>
                <c:pt idx="3322">
                  <c:v>5939.3</c:v>
                </c:pt>
                <c:pt idx="3324">
                  <c:v>5825.87</c:v>
                </c:pt>
                <c:pt idx="3326">
                  <c:v>5677.99</c:v>
                </c:pt>
                <c:pt idx="3328">
                  <c:v>5522.62</c:v>
                </c:pt>
                <c:pt idx="3330">
                  <c:v>5406.96</c:v>
                </c:pt>
                <c:pt idx="3332">
                  <c:v>5336.81</c:v>
                </c:pt>
                <c:pt idx="3334">
                  <c:v>5305.07</c:v>
                </c:pt>
                <c:pt idx="3336">
                  <c:v>5293.81</c:v>
                </c:pt>
                <c:pt idx="3338">
                  <c:v>5268.05</c:v>
                </c:pt>
                <c:pt idx="3340">
                  <c:v>5226.7</c:v>
                </c:pt>
                <c:pt idx="3342">
                  <c:v>5166.5600000000004</c:v>
                </c:pt>
                <c:pt idx="3344">
                  <c:v>5079.12</c:v>
                </c:pt>
                <c:pt idx="3346">
                  <c:v>4971.87</c:v>
                </c:pt>
                <c:pt idx="3348">
                  <c:v>4868.45</c:v>
                </c:pt>
                <c:pt idx="3350">
                  <c:v>4797.8599999999997</c:v>
                </c:pt>
                <c:pt idx="3352">
                  <c:v>4783.6499999999996</c:v>
                </c:pt>
                <c:pt idx="3354">
                  <c:v>5112.75</c:v>
                </c:pt>
                <c:pt idx="3356">
                  <c:v>5376.93</c:v>
                </c:pt>
                <c:pt idx="3358">
                  <c:v>5529.04</c:v>
                </c:pt>
                <c:pt idx="3360">
                  <c:v>5660.55</c:v>
                </c:pt>
                <c:pt idx="3362">
                  <c:v>5727.08</c:v>
                </c:pt>
                <c:pt idx="3364">
                  <c:v>5834.3</c:v>
                </c:pt>
                <c:pt idx="3366">
                  <c:v>5858.9</c:v>
                </c:pt>
                <c:pt idx="3368">
                  <c:v>5821.49</c:v>
                </c:pt>
                <c:pt idx="3370">
                  <c:v>5844.99</c:v>
                </c:pt>
                <c:pt idx="3372">
                  <c:v>5955.52</c:v>
                </c:pt>
                <c:pt idx="3374">
                  <c:v>6021.25</c:v>
                </c:pt>
                <c:pt idx="3376">
                  <c:v>6038.71</c:v>
                </c:pt>
                <c:pt idx="3378">
                  <c:v>6054.46</c:v>
                </c:pt>
                <c:pt idx="3380">
                  <c:v>6031.93</c:v>
                </c:pt>
                <c:pt idx="3382">
                  <c:v>6006.28</c:v>
                </c:pt>
                <c:pt idx="3384">
                  <c:v>5933.17</c:v>
                </c:pt>
                <c:pt idx="3386">
                  <c:v>5874.89</c:v>
                </c:pt>
                <c:pt idx="3388">
                  <c:v>5882.97</c:v>
                </c:pt>
                <c:pt idx="3390">
                  <c:v>5913.71</c:v>
                </c:pt>
                <c:pt idx="3392">
                  <c:v>5929.25</c:v>
                </c:pt>
                <c:pt idx="3394">
                  <c:v>5940.66</c:v>
                </c:pt>
                <c:pt idx="3396">
                  <c:v>5935.27</c:v>
                </c:pt>
                <c:pt idx="3398">
                  <c:v>5912.49</c:v>
                </c:pt>
                <c:pt idx="3400">
                  <c:v>5893.36</c:v>
                </c:pt>
                <c:pt idx="3402">
                  <c:v>5830.29</c:v>
                </c:pt>
                <c:pt idx="3404">
                  <c:v>5768.49</c:v>
                </c:pt>
                <c:pt idx="3406">
                  <c:v>5795.31</c:v>
                </c:pt>
                <c:pt idx="3408">
                  <c:v>5788.08</c:v>
                </c:pt>
                <c:pt idx="3410">
                  <c:v>5778.4</c:v>
                </c:pt>
                <c:pt idx="3412">
                  <c:v>5786.33</c:v>
                </c:pt>
                <c:pt idx="3414">
                  <c:v>5835.68</c:v>
                </c:pt>
                <c:pt idx="3416">
                  <c:v>5857.45</c:v>
                </c:pt>
                <c:pt idx="3418">
                  <c:v>5918.5</c:v>
                </c:pt>
                <c:pt idx="3420">
                  <c:v>5870.35</c:v>
                </c:pt>
                <c:pt idx="3422">
                  <c:v>5909.61</c:v>
                </c:pt>
                <c:pt idx="3424">
                  <c:v>5908.45</c:v>
                </c:pt>
                <c:pt idx="3426">
                  <c:v>5900.06</c:v>
                </c:pt>
                <c:pt idx="3428">
                  <c:v>5884.84</c:v>
                </c:pt>
                <c:pt idx="3430">
                  <c:v>5867.1</c:v>
                </c:pt>
                <c:pt idx="3432">
                  <c:v>5886.38</c:v>
                </c:pt>
                <c:pt idx="3434">
                  <c:v>5914.86</c:v>
                </c:pt>
                <c:pt idx="3436">
                  <c:v>5964</c:v>
                </c:pt>
                <c:pt idx="3438">
                  <c:v>5950.1</c:v>
                </c:pt>
                <c:pt idx="3440">
                  <c:v>5951.18</c:v>
                </c:pt>
                <c:pt idx="3442">
                  <c:v>5928.93</c:v>
                </c:pt>
                <c:pt idx="3444">
                  <c:v>5924.5</c:v>
                </c:pt>
                <c:pt idx="3446">
                  <c:v>5939.1</c:v>
                </c:pt>
                <c:pt idx="3448">
                  <c:v>5933.28</c:v>
                </c:pt>
                <c:pt idx="3450">
                  <c:v>6001.01</c:v>
                </c:pt>
                <c:pt idx="3452">
                  <c:v>6019.77</c:v>
                </c:pt>
                <c:pt idx="3454">
                  <c:v>5958.74</c:v>
                </c:pt>
                <c:pt idx="3456">
                  <c:v>5931.74</c:v>
                </c:pt>
                <c:pt idx="3458">
                  <c:v>5917.15</c:v>
                </c:pt>
                <c:pt idx="3460">
                  <c:v>5949.78</c:v>
                </c:pt>
                <c:pt idx="3462">
                  <c:v>5943.08</c:v>
                </c:pt>
                <c:pt idx="3464">
                  <c:v>5967.02</c:v>
                </c:pt>
                <c:pt idx="3466">
                  <c:v>5970.69</c:v>
                </c:pt>
                <c:pt idx="3468">
                  <c:v>5990.23</c:v>
                </c:pt>
                <c:pt idx="3470">
                  <c:v>5993.58</c:v>
                </c:pt>
                <c:pt idx="3472">
                  <c:v>5976.18</c:v>
                </c:pt>
                <c:pt idx="3474">
                  <c:v>5961.77</c:v>
                </c:pt>
                <c:pt idx="3476">
                  <c:v>5938.53</c:v>
                </c:pt>
                <c:pt idx="3478">
                  <c:v>5904.63</c:v>
                </c:pt>
                <c:pt idx="3480">
                  <c:v>5861.98</c:v>
                </c:pt>
                <c:pt idx="3482">
                  <c:v>5859.84</c:v>
                </c:pt>
                <c:pt idx="3484">
                  <c:v>5911.82</c:v>
                </c:pt>
                <c:pt idx="3486">
                  <c:v>5944.66</c:v>
                </c:pt>
                <c:pt idx="3488">
                  <c:v>6003.19</c:v>
                </c:pt>
                <c:pt idx="3490">
                  <c:v>6038.18</c:v>
                </c:pt>
                <c:pt idx="3492">
                  <c:v>6049.04</c:v>
                </c:pt>
                <c:pt idx="3494">
                  <c:v>6008.72</c:v>
                </c:pt>
                <c:pt idx="3496">
                  <c:v>5966.45</c:v>
                </c:pt>
                <c:pt idx="3498">
                  <c:v>5917.38</c:v>
                </c:pt>
                <c:pt idx="3500">
                  <c:v>5920.91</c:v>
                </c:pt>
                <c:pt idx="3502">
                  <c:v>5961.09</c:v>
                </c:pt>
                <c:pt idx="3504">
                  <c:v>5995.55</c:v>
                </c:pt>
                <c:pt idx="3506">
                  <c:v>6024.97</c:v>
                </c:pt>
                <c:pt idx="3508">
                  <c:v>6100.29</c:v>
                </c:pt>
                <c:pt idx="3510">
                  <c:v>6125.54</c:v>
                </c:pt>
                <c:pt idx="3512">
                  <c:v>6065.37</c:v>
                </c:pt>
                <c:pt idx="3514">
                  <c:v>5994.07</c:v>
                </c:pt>
                <c:pt idx="3516">
                  <c:v>5924.93</c:v>
                </c:pt>
                <c:pt idx="3518">
                  <c:v>5879.53</c:v>
                </c:pt>
                <c:pt idx="3520">
                  <c:v>5905.53</c:v>
                </c:pt>
                <c:pt idx="3522">
                  <c:v>5976.1</c:v>
                </c:pt>
                <c:pt idx="3524">
                  <c:v>6099.17</c:v>
                </c:pt>
                <c:pt idx="3526">
                  <c:v>6298.13</c:v>
                </c:pt>
                <c:pt idx="3528">
                  <c:v>6333.96</c:v>
                </c:pt>
                <c:pt idx="3530">
                  <c:v>6211.17</c:v>
                </c:pt>
                <c:pt idx="3532">
                  <c:v>6062.95</c:v>
                </c:pt>
                <c:pt idx="3534">
                  <c:v>5889.49</c:v>
                </c:pt>
                <c:pt idx="3536">
                  <c:v>5604.48</c:v>
                </c:pt>
                <c:pt idx="3538">
                  <c:v>5337.72</c:v>
                </c:pt>
                <c:pt idx="3540">
                  <c:v>5104.1099999999997</c:v>
                </c:pt>
                <c:pt idx="3542">
                  <c:v>4887.21</c:v>
                </c:pt>
                <c:pt idx="3544">
                  <c:v>4695.3999999999996</c:v>
                </c:pt>
                <c:pt idx="3546">
                  <c:v>4505.2299999999996</c:v>
                </c:pt>
                <c:pt idx="3548">
                  <c:v>4338.75</c:v>
                </c:pt>
                <c:pt idx="3550">
                  <c:v>4195.79</c:v>
                </c:pt>
                <c:pt idx="3552">
                  <c:v>4052.01</c:v>
                </c:pt>
                <c:pt idx="3554">
                  <c:v>3944.1</c:v>
                </c:pt>
                <c:pt idx="3556">
                  <c:v>3881.12</c:v>
                </c:pt>
                <c:pt idx="3558">
                  <c:v>3871.76</c:v>
                </c:pt>
                <c:pt idx="3560">
                  <c:v>3902.16</c:v>
                </c:pt>
                <c:pt idx="3562">
                  <c:v>4185.8100000000004</c:v>
                </c:pt>
                <c:pt idx="3564">
                  <c:v>4398.62</c:v>
                </c:pt>
                <c:pt idx="3566">
                  <c:v>4560.82</c:v>
                </c:pt>
                <c:pt idx="3568">
                  <c:v>4651.66</c:v>
                </c:pt>
                <c:pt idx="3570">
                  <c:v>4681.75</c:v>
                </c:pt>
                <c:pt idx="3572">
                  <c:v>4670.05</c:v>
                </c:pt>
                <c:pt idx="3574">
                  <c:v>4654.1400000000003</c:v>
                </c:pt>
                <c:pt idx="3576">
                  <c:v>4600.49</c:v>
                </c:pt>
                <c:pt idx="3578">
                  <c:v>4596.3</c:v>
                </c:pt>
                <c:pt idx="3580">
                  <c:v>4712.74</c:v>
                </c:pt>
                <c:pt idx="3582">
                  <c:v>4826.41</c:v>
                </c:pt>
                <c:pt idx="3584">
                  <c:v>4873.32</c:v>
                </c:pt>
                <c:pt idx="3586">
                  <c:v>4910.8999999999996</c:v>
                </c:pt>
                <c:pt idx="3588">
                  <c:v>4961.83</c:v>
                </c:pt>
                <c:pt idx="3590">
                  <c:v>4945.16</c:v>
                </c:pt>
                <c:pt idx="3592">
                  <c:v>4945.43</c:v>
                </c:pt>
                <c:pt idx="3594">
                  <c:v>4897</c:v>
                </c:pt>
                <c:pt idx="3596">
                  <c:v>4913.1899999999996</c:v>
                </c:pt>
                <c:pt idx="3598">
                  <c:v>4953.25</c:v>
                </c:pt>
                <c:pt idx="3600">
                  <c:v>5013.34</c:v>
                </c:pt>
                <c:pt idx="3602">
                  <c:v>5068.3</c:v>
                </c:pt>
                <c:pt idx="3604">
                  <c:v>5114.3999999999996</c:v>
                </c:pt>
                <c:pt idx="3606">
                  <c:v>5113.13</c:v>
                </c:pt>
                <c:pt idx="3608">
                  <c:v>5113.43</c:v>
                </c:pt>
                <c:pt idx="3610">
                  <c:v>5037.95</c:v>
                </c:pt>
                <c:pt idx="3612">
                  <c:v>5046.99</c:v>
                </c:pt>
                <c:pt idx="3614">
                  <c:v>4998.9399999999996</c:v>
                </c:pt>
                <c:pt idx="3616">
                  <c:v>5072.47</c:v>
                </c:pt>
                <c:pt idx="3618">
                  <c:v>5110.58</c:v>
                </c:pt>
                <c:pt idx="3620">
                  <c:v>5153</c:v>
                </c:pt>
                <c:pt idx="3622">
                  <c:v>5158.3100000000004</c:v>
                </c:pt>
                <c:pt idx="3624">
                  <c:v>5181.2299999999996</c:v>
                </c:pt>
                <c:pt idx="3626">
                  <c:v>5205.49</c:v>
                </c:pt>
                <c:pt idx="3628">
                  <c:v>5204.67</c:v>
                </c:pt>
                <c:pt idx="3630">
                  <c:v>5230.7700000000004</c:v>
                </c:pt>
                <c:pt idx="3632">
                  <c:v>5215.96</c:v>
                </c:pt>
                <c:pt idx="3634">
                  <c:v>5202.4799999999996</c:v>
                </c:pt>
                <c:pt idx="3636">
                  <c:v>5179.3599999999997</c:v>
                </c:pt>
                <c:pt idx="3638">
                  <c:v>5186.13</c:v>
                </c:pt>
                <c:pt idx="3640">
                  <c:v>5210.2</c:v>
                </c:pt>
                <c:pt idx="3642">
                  <c:v>5240.92</c:v>
                </c:pt>
                <c:pt idx="3644">
                  <c:v>5214.03</c:v>
                </c:pt>
                <c:pt idx="3646">
                  <c:v>5233.3900000000003</c:v>
                </c:pt>
                <c:pt idx="3648">
                  <c:v>5244.53</c:v>
                </c:pt>
                <c:pt idx="3650">
                  <c:v>5222.1499999999996</c:v>
                </c:pt>
                <c:pt idx="3652">
                  <c:v>5205.1000000000004</c:v>
                </c:pt>
                <c:pt idx="3654">
                  <c:v>5189.55</c:v>
                </c:pt>
                <c:pt idx="3656">
                  <c:v>5206.8599999999997</c:v>
                </c:pt>
                <c:pt idx="3658">
                  <c:v>5239.0600000000004</c:v>
                </c:pt>
                <c:pt idx="3660">
                  <c:v>5283.92</c:v>
                </c:pt>
                <c:pt idx="3662">
                  <c:v>5224.7299999999996</c:v>
                </c:pt>
                <c:pt idx="3664">
                  <c:v>5190.18</c:v>
                </c:pt>
                <c:pt idx="3666">
                  <c:v>5194.25</c:v>
                </c:pt>
                <c:pt idx="3668">
                  <c:v>5221</c:v>
                </c:pt>
                <c:pt idx="3670">
                  <c:v>5180.95</c:v>
                </c:pt>
                <c:pt idx="3672">
                  <c:v>5174</c:v>
                </c:pt>
                <c:pt idx="3674">
                  <c:v>5192.72</c:v>
                </c:pt>
                <c:pt idx="3676">
                  <c:v>5216.0200000000004</c:v>
                </c:pt>
                <c:pt idx="3678">
                  <c:v>5193.6400000000003</c:v>
                </c:pt>
                <c:pt idx="3680">
                  <c:v>5196.13</c:v>
                </c:pt>
                <c:pt idx="3682">
                  <c:v>5220.91</c:v>
                </c:pt>
                <c:pt idx="3684">
                  <c:v>5182.5</c:v>
                </c:pt>
                <c:pt idx="3686">
                  <c:v>5183.67</c:v>
                </c:pt>
                <c:pt idx="3688">
                  <c:v>5152.71</c:v>
                </c:pt>
                <c:pt idx="3690">
                  <c:v>5159.24</c:v>
                </c:pt>
                <c:pt idx="3692">
                  <c:v>5202.71</c:v>
                </c:pt>
                <c:pt idx="3694">
                  <c:v>5256.77</c:v>
                </c:pt>
                <c:pt idx="3696">
                  <c:v>5318.08</c:v>
                </c:pt>
                <c:pt idx="3698">
                  <c:v>5361.04</c:v>
                </c:pt>
                <c:pt idx="3700">
                  <c:v>5401.29</c:v>
                </c:pt>
                <c:pt idx="3702">
                  <c:v>5398.87</c:v>
                </c:pt>
                <c:pt idx="3704">
                  <c:v>5366.23</c:v>
                </c:pt>
                <c:pt idx="3706">
                  <c:v>5358.08</c:v>
                </c:pt>
                <c:pt idx="3708">
                  <c:v>5392.95</c:v>
                </c:pt>
                <c:pt idx="3710">
                  <c:v>5420.42</c:v>
                </c:pt>
                <c:pt idx="3712">
                  <c:v>5483.28</c:v>
                </c:pt>
                <c:pt idx="3714">
                  <c:v>5588.03</c:v>
                </c:pt>
                <c:pt idx="3716">
                  <c:v>5672.78</c:v>
                </c:pt>
                <c:pt idx="3718">
                  <c:v>5800.4</c:v>
                </c:pt>
                <c:pt idx="3720">
                  <c:v>5839.5</c:v>
                </c:pt>
                <c:pt idx="3722">
                  <c:v>5757.96</c:v>
                </c:pt>
                <c:pt idx="3724">
                  <c:v>5690.54</c:v>
                </c:pt>
                <c:pt idx="3726">
                  <c:v>5670.31</c:v>
                </c:pt>
                <c:pt idx="3728">
                  <c:v>5666.64</c:v>
                </c:pt>
                <c:pt idx="3730">
                  <c:v>5720.47</c:v>
                </c:pt>
                <c:pt idx="3732">
                  <c:v>5839.44</c:v>
                </c:pt>
                <c:pt idx="3734">
                  <c:v>6023.07</c:v>
                </c:pt>
                <c:pt idx="3736">
                  <c:v>6080.32</c:v>
                </c:pt>
                <c:pt idx="3738">
                  <c:v>5973.42</c:v>
                </c:pt>
                <c:pt idx="3740">
                  <c:v>5860.35</c:v>
                </c:pt>
                <c:pt idx="3742">
                  <c:v>5728.47</c:v>
                </c:pt>
                <c:pt idx="3744">
                  <c:v>5564.36</c:v>
                </c:pt>
                <c:pt idx="3746">
                  <c:v>5435.01</c:v>
                </c:pt>
                <c:pt idx="3748">
                  <c:v>5350.55</c:v>
                </c:pt>
                <c:pt idx="3750">
                  <c:v>5307.73</c:v>
                </c:pt>
                <c:pt idx="3752">
                  <c:v>5553.57</c:v>
                </c:pt>
                <c:pt idx="3754">
                  <c:v>5298.88</c:v>
                </c:pt>
                <c:pt idx="3756">
                  <c:v>5262.46</c:v>
                </c:pt>
                <c:pt idx="3758">
                  <c:v>5208</c:v>
                </c:pt>
                <c:pt idx="3760">
                  <c:v>5126.57</c:v>
                </c:pt>
                <c:pt idx="3762">
                  <c:v>5025.95</c:v>
                </c:pt>
                <c:pt idx="3764">
                  <c:v>4914.43</c:v>
                </c:pt>
                <c:pt idx="3766">
                  <c:v>4833.45</c:v>
                </c:pt>
                <c:pt idx="3768">
                  <c:v>4781.7700000000004</c:v>
                </c:pt>
                <c:pt idx="3770">
                  <c:v>4979.37</c:v>
                </c:pt>
                <c:pt idx="3772">
                  <c:v>5276.7</c:v>
                </c:pt>
                <c:pt idx="3774">
                  <c:v>5479.45</c:v>
                </c:pt>
                <c:pt idx="3776">
                  <c:v>5608.06</c:v>
                </c:pt>
                <c:pt idx="3778">
                  <c:v>5705.98</c:v>
                </c:pt>
                <c:pt idx="3780">
                  <c:v>5824.56</c:v>
                </c:pt>
                <c:pt idx="3782">
                  <c:v>5859.46</c:v>
                </c:pt>
                <c:pt idx="3784">
                  <c:v>5819.54</c:v>
                </c:pt>
                <c:pt idx="3786">
                  <c:v>5854.07</c:v>
                </c:pt>
                <c:pt idx="3788">
                  <c:v>5932.57</c:v>
                </c:pt>
                <c:pt idx="3790">
                  <c:v>5991.59</c:v>
                </c:pt>
                <c:pt idx="3792">
                  <c:v>6030.79</c:v>
                </c:pt>
                <c:pt idx="3794">
                  <c:v>6048.26</c:v>
                </c:pt>
                <c:pt idx="3796">
                  <c:v>6031.23</c:v>
                </c:pt>
                <c:pt idx="3798">
                  <c:v>6011.1</c:v>
                </c:pt>
                <c:pt idx="3800">
                  <c:v>5954.52</c:v>
                </c:pt>
                <c:pt idx="3802">
                  <c:v>5886.76</c:v>
                </c:pt>
                <c:pt idx="3804">
                  <c:v>5869.9</c:v>
                </c:pt>
                <c:pt idx="3806">
                  <c:v>5896.01</c:v>
                </c:pt>
                <c:pt idx="3808">
                  <c:v>5928.66</c:v>
                </c:pt>
                <c:pt idx="3810">
                  <c:v>5917.8</c:v>
                </c:pt>
                <c:pt idx="3812">
                  <c:v>5934.45</c:v>
                </c:pt>
                <c:pt idx="3814">
                  <c:v>5908.19</c:v>
                </c:pt>
                <c:pt idx="3816">
                  <c:v>5885.92</c:v>
                </c:pt>
                <c:pt idx="3818">
                  <c:v>5827.31</c:v>
                </c:pt>
                <c:pt idx="3820">
                  <c:v>5786.46</c:v>
                </c:pt>
                <c:pt idx="3822">
                  <c:v>5729.18</c:v>
                </c:pt>
                <c:pt idx="3824">
                  <c:v>5773.44</c:v>
                </c:pt>
                <c:pt idx="3826">
                  <c:v>5794.91</c:v>
                </c:pt>
                <c:pt idx="3828">
                  <c:v>5759.6</c:v>
                </c:pt>
                <c:pt idx="3830">
                  <c:v>5833.7</c:v>
                </c:pt>
                <c:pt idx="3832">
                  <c:v>5879.26</c:v>
                </c:pt>
                <c:pt idx="3834">
                  <c:v>5864.26</c:v>
                </c:pt>
                <c:pt idx="3836">
                  <c:v>5871.07</c:v>
                </c:pt>
                <c:pt idx="3838">
                  <c:v>5932.87</c:v>
                </c:pt>
                <c:pt idx="3840">
                  <c:v>5907.38</c:v>
                </c:pt>
                <c:pt idx="3842">
                  <c:v>5890.29</c:v>
                </c:pt>
                <c:pt idx="3844">
                  <c:v>5846.46</c:v>
                </c:pt>
                <c:pt idx="3846">
                  <c:v>5855.4</c:v>
                </c:pt>
                <c:pt idx="3848">
                  <c:v>5892.67</c:v>
                </c:pt>
                <c:pt idx="3850">
                  <c:v>5911.63</c:v>
                </c:pt>
                <c:pt idx="3852">
                  <c:v>5933.35</c:v>
                </c:pt>
                <c:pt idx="3854">
                  <c:v>5921.22</c:v>
                </c:pt>
                <c:pt idx="3856">
                  <c:v>5916.74</c:v>
                </c:pt>
                <c:pt idx="3858">
                  <c:v>5933.4</c:v>
                </c:pt>
                <c:pt idx="3860">
                  <c:v>5914.4</c:v>
                </c:pt>
                <c:pt idx="3862">
                  <c:v>5900.07</c:v>
                </c:pt>
                <c:pt idx="3864">
                  <c:v>5912.33</c:v>
                </c:pt>
                <c:pt idx="3866">
                  <c:v>5953.77</c:v>
                </c:pt>
                <c:pt idx="3868">
                  <c:v>5996.69</c:v>
                </c:pt>
                <c:pt idx="3870">
                  <c:v>5970.99</c:v>
                </c:pt>
                <c:pt idx="3872">
                  <c:v>5941.55</c:v>
                </c:pt>
                <c:pt idx="3874">
                  <c:v>5939.87</c:v>
                </c:pt>
                <c:pt idx="3876">
                  <c:v>5939.65</c:v>
                </c:pt>
                <c:pt idx="3878">
                  <c:v>5920.21</c:v>
                </c:pt>
                <c:pt idx="3880">
                  <c:v>5931.89</c:v>
                </c:pt>
                <c:pt idx="3882">
                  <c:v>5969.6</c:v>
                </c:pt>
                <c:pt idx="3884">
                  <c:v>5957.94</c:v>
                </c:pt>
                <c:pt idx="3886">
                  <c:v>5982.01</c:v>
                </c:pt>
                <c:pt idx="3888">
                  <c:v>5959.33</c:v>
                </c:pt>
                <c:pt idx="3890">
                  <c:v>5971.23</c:v>
                </c:pt>
                <c:pt idx="3892">
                  <c:v>5918.24</c:v>
                </c:pt>
                <c:pt idx="3894">
                  <c:v>5929.51</c:v>
                </c:pt>
                <c:pt idx="3896">
                  <c:v>5858.49</c:v>
                </c:pt>
                <c:pt idx="3898">
                  <c:v>5847.65</c:v>
                </c:pt>
                <c:pt idx="3900">
                  <c:v>5845.66</c:v>
                </c:pt>
                <c:pt idx="3902">
                  <c:v>5913.33</c:v>
                </c:pt>
                <c:pt idx="3904">
                  <c:v>6002.31</c:v>
                </c:pt>
                <c:pt idx="3906">
                  <c:v>6026.34</c:v>
                </c:pt>
                <c:pt idx="3908">
                  <c:v>6015.84</c:v>
                </c:pt>
                <c:pt idx="3910">
                  <c:v>6005.32</c:v>
                </c:pt>
                <c:pt idx="3912">
                  <c:v>5951.99</c:v>
                </c:pt>
                <c:pt idx="3914">
                  <c:v>5933.98</c:v>
                </c:pt>
                <c:pt idx="3916">
                  <c:v>5909.75</c:v>
                </c:pt>
                <c:pt idx="3918">
                  <c:v>5942.17</c:v>
                </c:pt>
                <c:pt idx="3920">
                  <c:v>5970.76</c:v>
                </c:pt>
                <c:pt idx="3922">
                  <c:v>5999.45</c:v>
                </c:pt>
                <c:pt idx="3924">
                  <c:v>6069.33</c:v>
                </c:pt>
                <c:pt idx="3926">
                  <c:v>6113.43</c:v>
                </c:pt>
                <c:pt idx="3928">
                  <c:v>6074.47</c:v>
                </c:pt>
                <c:pt idx="3930">
                  <c:v>6005.72</c:v>
                </c:pt>
                <c:pt idx="3932">
                  <c:v>5932.37</c:v>
                </c:pt>
                <c:pt idx="3934">
                  <c:v>5876.94</c:v>
                </c:pt>
                <c:pt idx="3936">
                  <c:v>5870.31</c:v>
                </c:pt>
                <c:pt idx="3938">
                  <c:v>5926.22</c:v>
                </c:pt>
                <c:pt idx="3940">
                  <c:v>6042.84</c:v>
                </c:pt>
                <c:pt idx="3942">
                  <c:v>6194.61</c:v>
                </c:pt>
                <c:pt idx="3944">
                  <c:v>6356.53</c:v>
                </c:pt>
                <c:pt idx="3946">
                  <c:v>6243.73</c:v>
                </c:pt>
                <c:pt idx="3948">
                  <c:v>6103.14</c:v>
                </c:pt>
                <c:pt idx="3950">
                  <c:v>5941.67</c:v>
                </c:pt>
                <c:pt idx="3952">
                  <c:v>5686.23</c:v>
                </c:pt>
                <c:pt idx="3954">
                  <c:v>5409.38</c:v>
                </c:pt>
                <c:pt idx="3956">
                  <c:v>5168.3</c:v>
                </c:pt>
                <c:pt idx="3958">
                  <c:v>4944.71</c:v>
                </c:pt>
                <c:pt idx="3960">
                  <c:v>4747.75</c:v>
                </c:pt>
                <c:pt idx="3962">
                  <c:v>4553.55</c:v>
                </c:pt>
                <c:pt idx="3964">
                  <c:v>4378.08</c:v>
                </c:pt>
                <c:pt idx="3966">
                  <c:v>4229.59</c:v>
                </c:pt>
                <c:pt idx="3968">
                  <c:v>4083.47</c:v>
                </c:pt>
                <c:pt idx="3970">
                  <c:v>3962.29</c:v>
                </c:pt>
                <c:pt idx="3972">
                  <c:v>3882.85</c:v>
                </c:pt>
                <c:pt idx="3974">
                  <c:v>3857.05</c:v>
                </c:pt>
                <c:pt idx="3976">
                  <c:v>3874.28</c:v>
                </c:pt>
                <c:pt idx="3978">
                  <c:v>4024.25</c:v>
                </c:pt>
                <c:pt idx="3980">
                  <c:v>4323.74</c:v>
                </c:pt>
                <c:pt idx="3982">
                  <c:v>4499.25</c:v>
                </c:pt>
                <c:pt idx="3984">
                  <c:v>4607.1899999999996</c:v>
                </c:pt>
                <c:pt idx="3986">
                  <c:v>4669.8500000000004</c:v>
                </c:pt>
                <c:pt idx="3988">
                  <c:v>4663.01</c:v>
                </c:pt>
                <c:pt idx="3990">
                  <c:v>4659.58</c:v>
                </c:pt>
                <c:pt idx="3992">
                  <c:v>4605.84</c:v>
                </c:pt>
                <c:pt idx="3994">
                  <c:v>4572.51</c:v>
                </c:pt>
                <c:pt idx="3996">
                  <c:v>4649.8</c:v>
                </c:pt>
                <c:pt idx="3998">
                  <c:v>4792.4399999999996</c:v>
                </c:pt>
                <c:pt idx="4000">
                  <c:v>4846.83</c:v>
                </c:pt>
                <c:pt idx="4002">
                  <c:v>4890.8599999999997</c:v>
                </c:pt>
                <c:pt idx="4004">
                  <c:v>4939.29</c:v>
                </c:pt>
                <c:pt idx="4006">
                  <c:v>4959.8999999999996</c:v>
                </c:pt>
                <c:pt idx="4008">
                  <c:v>4923.46</c:v>
                </c:pt>
                <c:pt idx="4010">
                  <c:v>4892.1400000000003</c:v>
                </c:pt>
                <c:pt idx="4012">
                  <c:v>4868.5200000000004</c:v>
                </c:pt>
                <c:pt idx="4014">
                  <c:v>4928.8599999999997</c:v>
                </c:pt>
                <c:pt idx="4016">
                  <c:v>5008.29</c:v>
                </c:pt>
                <c:pt idx="4018">
                  <c:v>5047.0600000000004</c:v>
                </c:pt>
                <c:pt idx="4020">
                  <c:v>5073.97</c:v>
                </c:pt>
                <c:pt idx="4022">
                  <c:v>5097.67</c:v>
                </c:pt>
                <c:pt idx="4024">
                  <c:v>5110.8599999999997</c:v>
                </c:pt>
                <c:pt idx="4026">
                  <c:v>5067.57</c:v>
                </c:pt>
                <c:pt idx="4028">
                  <c:v>5032.37</c:v>
                </c:pt>
                <c:pt idx="4030">
                  <c:v>5010.41</c:v>
                </c:pt>
                <c:pt idx="4032">
                  <c:v>5054.25</c:v>
                </c:pt>
                <c:pt idx="4034">
                  <c:v>5066.25</c:v>
                </c:pt>
                <c:pt idx="4036">
                  <c:v>5116.17</c:v>
                </c:pt>
                <c:pt idx="4038">
                  <c:v>5161.1000000000004</c:v>
                </c:pt>
                <c:pt idx="4040">
                  <c:v>5147.3</c:v>
                </c:pt>
                <c:pt idx="4042">
                  <c:v>5183.8100000000004</c:v>
                </c:pt>
                <c:pt idx="4044">
                  <c:v>5194.18</c:v>
                </c:pt>
                <c:pt idx="4046">
                  <c:v>5248.42</c:v>
                </c:pt>
                <c:pt idx="4048">
                  <c:v>5212.05</c:v>
                </c:pt>
                <c:pt idx="4050">
                  <c:v>5212.0600000000004</c:v>
                </c:pt>
                <c:pt idx="4052">
                  <c:v>5174.45</c:v>
                </c:pt>
                <c:pt idx="4054">
                  <c:v>5157.3900000000003</c:v>
                </c:pt>
                <c:pt idx="4056">
                  <c:v>5211.74</c:v>
                </c:pt>
                <c:pt idx="4058">
                  <c:v>5182.3900000000003</c:v>
                </c:pt>
                <c:pt idx="4060">
                  <c:v>5189.8900000000003</c:v>
                </c:pt>
                <c:pt idx="4062">
                  <c:v>5214.6099999999997</c:v>
                </c:pt>
                <c:pt idx="4064">
                  <c:v>5235.43</c:v>
                </c:pt>
                <c:pt idx="4066">
                  <c:v>5203</c:v>
                </c:pt>
                <c:pt idx="4068">
                  <c:v>5168.1099999999997</c:v>
                </c:pt>
                <c:pt idx="4070">
                  <c:v>5179.18</c:v>
                </c:pt>
                <c:pt idx="4072">
                  <c:v>5202.8100000000004</c:v>
                </c:pt>
                <c:pt idx="4074">
                  <c:v>5210.54</c:v>
                </c:pt>
                <c:pt idx="4076">
                  <c:v>5241.29</c:v>
                </c:pt>
                <c:pt idx="4078">
                  <c:v>5209.45</c:v>
                </c:pt>
                <c:pt idx="4080">
                  <c:v>5232.71</c:v>
                </c:pt>
                <c:pt idx="4082">
                  <c:v>5212.1499999999996</c:v>
                </c:pt>
                <c:pt idx="4084">
                  <c:v>5209.6499999999996</c:v>
                </c:pt>
                <c:pt idx="4086">
                  <c:v>5165.51</c:v>
                </c:pt>
                <c:pt idx="4088">
                  <c:v>5193.5200000000004</c:v>
                </c:pt>
                <c:pt idx="4090">
                  <c:v>5175.66</c:v>
                </c:pt>
                <c:pt idx="4092">
                  <c:v>5180.04</c:v>
                </c:pt>
                <c:pt idx="4094">
                  <c:v>5215.33</c:v>
                </c:pt>
                <c:pt idx="4096">
                  <c:v>5190.8599999999997</c:v>
                </c:pt>
                <c:pt idx="4098">
                  <c:v>5176.99</c:v>
                </c:pt>
                <c:pt idx="4100">
                  <c:v>5192.4399999999996</c:v>
                </c:pt>
                <c:pt idx="4102">
                  <c:v>5173.2700000000004</c:v>
                </c:pt>
                <c:pt idx="4104">
                  <c:v>5136.8900000000003</c:v>
                </c:pt>
                <c:pt idx="4106">
                  <c:v>5152.41</c:v>
                </c:pt>
                <c:pt idx="4108">
                  <c:v>5156.6400000000003</c:v>
                </c:pt>
                <c:pt idx="4110">
                  <c:v>5216.4799999999996</c:v>
                </c:pt>
                <c:pt idx="4112">
                  <c:v>5278.26</c:v>
                </c:pt>
                <c:pt idx="4114">
                  <c:v>5352.79</c:v>
                </c:pt>
                <c:pt idx="4116">
                  <c:v>5371.55</c:v>
                </c:pt>
                <c:pt idx="4118">
                  <c:v>5398.42</c:v>
                </c:pt>
                <c:pt idx="4120">
                  <c:v>5368.63</c:v>
                </c:pt>
                <c:pt idx="4122">
                  <c:v>5346.72</c:v>
                </c:pt>
                <c:pt idx="4124">
                  <c:v>5371.33</c:v>
                </c:pt>
                <c:pt idx="4126">
                  <c:v>5389.37</c:v>
                </c:pt>
                <c:pt idx="4128">
                  <c:v>5457.03</c:v>
                </c:pt>
                <c:pt idx="4130">
                  <c:v>5523.29</c:v>
                </c:pt>
                <c:pt idx="4132">
                  <c:v>5645.15</c:v>
                </c:pt>
                <c:pt idx="4134">
                  <c:v>5795.49</c:v>
                </c:pt>
                <c:pt idx="4136">
                  <c:v>5848.53</c:v>
                </c:pt>
                <c:pt idx="4138">
                  <c:v>5776.95</c:v>
                </c:pt>
                <c:pt idx="4140">
                  <c:v>5707.13</c:v>
                </c:pt>
                <c:pt idx="4142">
                  <c:v>5676.68</c:v>
                </c:pt>
                <c:pt idx="4144">
                  <c:v>5645.93</c:v>
                </c:pt>
                <c:pt idx="4146">
                  <c:v>5684.5</c:v>
                </c:pt>
                <c:pt idx="4148">
                  <c:v>5764.65</c:v>
                </c:pt>
                <c:pt idx="4150">
                  <c:v>5921.67</c:v>
                </c:pt>
                <c:pt idx="4152">
                  <c:v>6096.4</c:v>
                </c:pt>
                <c:pt idx="4154">
                  <c:v>6008.72</c:v>
                </c:pt>
                <c:pt idx="4156">
                  <c:v>5897.13</c:v>
                </c:pt>
                <c:pt idx="4158">
                  <c:v>5780.85</c:v>
                </c:pt>
                <c:pt idx="4160">
                  <c:v>5614.4</c:v>
                </c:pt>
                <c:pt idx="4162">
                  <c:v>5470.83</c:v>
                </c:pt>
                <c:pt idx="4164">
                  <c:v>5371.49</c:v>
                </c:pt>
                <c:pt idx="4166">
                  <c:v>5316.15</c:v>
                </c:pt>
                <c:pt idx="4168">
                  <c:v>5295.19</c:v>
                </c:pt>
                <c:pt idx="4170">
                  <c:v>5323.21</c:v>
                </c:pt>
                <c:pt idx="4172">
                  <c:v>5291.61</c:v>
                </c:pt>
                <c:pt idx="4174">
                  <c:v>5244.04</c:v>
                </c:pt>
                <c:pt idx="4176">
                  <c:v>5170</c:v>
                </c:pt>
                <c:pt idx="4178">
                  <c:v>5076.07</c:v>
                </c:pt>
                <c:pt idx="4180">
                  <c:v>4960.2700000000004</c:v>
                </c:pt>
                <c:pt idx="4182">
                  <c:v>4865.87</c:v>
                </c:pt>
                <c:pt idx="4184">
                  <c:v>4805.03</c:v>
                </c:pt>
                <c:pt idx="4186">
                  <c:v>4894.16</c:v>
                </c:pt>
                <c:pt idx="4188">
                  <c:v>5210.07</c:v>
                </c:pt>
                <c:pt idx="4190">
                  <c:v>5422.24</c:v>
                </c:pt>
                <c:pt idx="4192">
                  <c:v>5599.02</c:v>
                </c:pt>
                <c:pt idx="4194">
                  <c:v>5689.2</c:v>
                </c:pt>
                <c:pt idx="4196">
                  <c:v>5806.07</c:v>
                </c:pt>
                <c:pt idx="4198">
                  <c:v>5856.95</c:v>
                </c:pt>
                <c:pt idx="4200">
                  <c:v>5856.8</c:v>
                </c:pt>
                <c:pt idx="4202">
                  <c:v>5824.14</c:v>
                </c:pt>
                <c:pt idx="4204">
                  <c:v>5871.7</c:v>
                </c:pt>
                <c:pt idx="4206">
                  <c:v>5977.45</c:v>
                </c:pt>
                <c:pt idx="4208">
                  <c:v>6029.93</c:v>
                </c:pt>
                <c:pt idx="4210">
                  <c:v>6037</c:v>
                </c:pt>
                <c:pt idx="4212">
                  <c:v>6054.12</c:v>
                </c:pt>
                <c:pt idx="4214">
                  <c:v>6020.27</c:v>
                </c:pt>
                <c:pt idx="4216">
                  <c:v>5959.79</c:v>
                </c:pt>
                <c:pt idx="4218">
                  <c:v>5904.07</c:v>
                </c:pt>
                <c:pt idx="4220">
                  <c:v>5871.96</c:v>
                </c:pt>
                <c:pt idx="4222">
                  <c:v>5869.42</c:v>
                </c:pt>
                <c:pt idx="4224">
                  <c:v>5901.24</c:v>
                </c:pt>
                <c:pt idx="4226">
                  <c:v>5937.79</c:v>
                </c:pt>
                <c:pt idx="4228">
                  <c:v>5939.72</c:v>
                </c:pt>
                <c:pt idx="4230">
                  <c:v>5914.16</c:v>
                </c:pt>
                <c:pt idx="4232">
                  <c:v>5928.42</c:v>
                </c:pt>
                <c:pt idx="4234">
                  <c:v>5829.28</c:v>
                </c:pt>
                <c:pt idx="4236">
                  <c:v>5789.58</c:v>
                </c:pt>
                <c:pt idx="4238">
                  <c:v>5731.61</c:v>
                </c:pt>
                <c:pt idx="4240">
                  <c:v>5739.02</c:v>
                </c:pt>
                <c:pt idx="4242">
                  <c:v>5763.44</c:v>
                </c:pt>
                <c:pt idx="4244">
                  <c:v>5790.2</c:v>
                </c:pt>
                <c:pt idx="4246">
                  <c:v>5843.92</c:v>
                </c:pt>
                <c:pt idx="4248">
                  <c:v>5804.19</c:v>
                </c:pt>
                <c:pt idx="4250">
                  <c:v>5844.36</c:v>
                </c:pt>
                <c:pt idx="4252">
                  <c:v>5879.39</c:v>
                </c:pt>
                <c:pt idx="4254">
                  <c:v>5911.83</c:v>
                </c:pt>
                <c:pt idx="4256">
                  <c:v>5903.99</c:v>
                </c:pt>
                <c:pt idx="4258">
                  <c:v>5889.87</c:v>
                </c:pt>
                <c:pt idx="4260">
                  <c:v>5861.23</c:v>
                </c:pt>
                <c:pt idx="4262">
                  <c:v>5861.75</c:v>
                </c:pt>
                <c:pt idx="4264">
                  <c:v>5840.04</c:v>
                </c:pt>
                <c:pt idx="4266">
                  <c:v>5891.21</c:v>
                </c:pt>
                <c:pt idx="4268">
                  <c:v>5909.65</c:v>
                </c:pt>
                <c:pt idx="4270">
                  <c:v>5942.07</c:v>
                </c:pt>
                <c:pt idx="4272">
                  <c:v>5952.65</c:v>
                </c:pt>
                <c:pt idx="4274">
                  <c:v>5923.79</c:v>
                </c:pt>
                <c:pt idx="4276">
                  <c:v>5881.64</c:v>
                </c:pt>
                <c:pt idx="4278">
                  <c:v>5881.57</c:v>
                </c:pt>
                <c:pt idx="4280">
                  <c:v>5936.13</c:v>
                </c:pt>
                <c:pt idx="4282">
                  <c:v>5954.39</c:v>
                </c:pt>
                <c:pt idx="4284">
                  <c:v>5984.69</c:v>
                </c:pt>
                <c:pt idx="4286">
                  <c:v>5967.07</c:v>
                </c:pt>
                <c:pt idx="4288">
                  <c:v>5928.29</c:v>
                </c:pt>
                <c:pt idx="4290">
                  <c:v>5956.11</c:v>
                </c:pt>
                <c:pt idx="4292">
                  <c:v>5929.37</c:v>
                </c:pt>
                <c:pt idx="4294">
                  <c:v>5910.42</c:v>
                </c:pt>
                <c:pt idx="4296">
                  <c:v>5953.24</c:v>
                </c:pt>
                <c:pt idx="4298">
                  <c:v>5938.39</c:v>
                </c:pt>
                <c:pt idx="4300">
                  <c:v>5959.1</c:v>
                </c:pt>
                <c:pt idx="4302">
                  <c:v>5945.34</c:v>
                </c:pt>
                <c:pt idx="4304">
                  <c:v>5960.68</c:v>
                </c:pt>
                <c:pt idx="4306">
                  <c:v>5942.7</c:v>
                </c:pt>
                <c:pt idx="4308">
                  <c:v>5946.08</c:v>
                </c:pt>
                <c:pt idx="4310">
                  <c:v>5900.03</c:v>
                </c:pt>
                <c:pt idx="4312">
                  <c:v>5873.03</c:v>
                </c:pt>
                <c:pt idx="4314">
                  <c:v>5850.2</c:v>
                </c:pt>
                <c:pt idx="4316">
                  <c:v>5866.52</c:v>
                </c:pt>
                <c:pt idx="4318">
                  <c:v>5912.42</c:v>
                </c:pt>
                <c:pt idx="4320">
                  <c:v>5955.81</c:v>
                </c:pt>
                <c:pt idx="4322">
                  <c:v>5989.6</c:v>
                </c:pt>
                <c:pt idx="4324">
                  <c:v>6023.89</c:v>
                </c:pt>
                <c:pt idx="4326">
                  <c:v>6030.29</c:v>
                </c:pt>
                <c:pt idx="4328">
                  <c:v>5979.66</c:v>
                </c:pt>
                <c:pt idx="4330">
                  <c:v>5932.67</c:v>
                </c:pt>
                <c:pt idx="4332">
                  <c:v>5894.63</c:v>
                </c:pt>
                <c:pt idx="4334">
                  <c:v>5913.25</c:v>
                </c:pt>
                <c:pt idx="4336">
                  <c:v>5955.13</c:v>
                </c:pt>
                <c:pt idx="4338">
                  <c:v>5985.51</c:v>
                </c:pt>
                <c:pt idx="4340">
                  <c:v>6011.2</c:v>
                </c:pt>
                <c:pt idx="4342">
                  <c:v>6077.65</c:v>
                </c:pt>
                <c:pt idx="4344">
                  <c:v>6086.89</c:v>
                </c:pt>
                <c:pt idx="4346">
                  <c:v>6021.33</c:v>
                </c:pt>
                <c:pt idx="4348">
                  <c:v>5945.45</c:v>
                </c:pt>
                <c:pt idx="4350">
                  <c:v>5882.87</c:v>
                </c:pt>
                <c:pt idx="4352">
                  <c:v>5868.17</c:v>
                </c:pt>
                <c:pt idx="4354">
                  <c:v>5885.52</c:v>
                </c:pt>
                <c:pt idx="4356">
                  <c:v>5993.36</c:v>
                </c:pt>
                <c:pt idx="4358">
                  <c:v>6126.8</c:v>
                </c:pt>
                <c:pt idx="4360">
                  <c:v>6338</c:v>
                </c:pt>
                <c:pt idx="4362">
                  <c:v>6275.8</c:v>
                </c:pt>
                <c:pt idx="4364">
                  <c:v>6143.33</c:v>
                </c:pt>
                <c:pt idx="4366">
                  <c:v>5988.97</c:v>
                </c:pt>
                <c:pt idx="4368">
                  <c:v>5771.6</c:v>
                </c:pt>
                <c:pt idx="4370">
                  <c:v>5487.11</c:v>
                </c:pt>
                <c:pt idx="4372">
                  <c:v>5236.16</c:v>
                </c:pt>
                <c:pt idx="4374">
                  <c:v>5007.32</c:v>
                </c:pt>
                <c:pt idx="4376">
                  <c:v>4801.3900000000003</c:v>
                </c:pt>
                <c:pt idx="4378">
                  <c:v>4605.9799999999996</c:v>
                </c:pt>
                <c:pt idx="4380">
                  <c:v>4422.26</c:v>
                </c:pt>
                <c:pt idx="4382">
                  <c:v>4266.2700000000004</c:v>
                </c:pt>
                <c:pt idx="4384">
                  <c:v>4121.6899999999996</c:v>
                </c:pt>
                <c:pt idx="4386">
                  <c:v>3987.27</c:v>
                </c:pt>
                <c:pt idx="4388">
                  <c:v>3892.04</c:v>
                </c:pt>
                <c:pt idx="4390">
                  <c:v>3846.28</c:v>
                </c:pt>
                <c:pt idx="4392">
                  <c:v>3852.3</c:v>
                </c:pt>
                <c:pt idx="4394">
                  <c:v>3925.25</c:v>
                </c:pt>
                <c:pt idx="4396">
                  <c:v>4245.5200000000004</c:v>
                </c:pt>
                <c:pt idx="4398">
                  <c:v>4433.71</c:v>
                </c:pt>
                <c:pt idx="4400">
                  <c:v>4580.0200000000004</c:v>
                </c:pt>
                <c:pt idx="4402">
                  <c:v>4637.4399999999996</c:v>
                </c:pt>
                <c:pt idx="4404">
                  <c:v>4657.2700000000004</c:v>
                </c:pt>
                <c:pt idx="4406">
                  <c:v>4663.92</c:v>
                </c:pt>
                <c:pt idx="4408">
                  <c:v>4612.6099999999997</c:v>
                </c:pt>
                <c:pt idx="4410">
                  <c:v>4564.22</c:v>
                </c:pt>
                <c:pt idx="4412">
                  <c:v>4624.53</c:v>
                </c:pt>
                <c:pt idx="4414">
                  <c:v>4765.59</c:v>
                </c:pt>
                <c:pt idx="4416">
                  <c:v>4818.79</c:v>
                </c:pt>
                <c:pt idx="4418">
                  <c:v>4862.88</c:v>
                </c:pt>
                <c:pt idx="4420">
                  <c:v>4919.01</c:v>
                </c:pt>
                <c:pt idx="4422">
                  <c:v>4948.12</c:v>
                </c:pt>
                <c:pt idx="4424">
                  <c:v>4921.3100000000004</c:v>
                </c:pt>
                <c:pt idx="4426">
                  <c:v>4881.67</c:v>
                </c:pt>
                <c:pt idx="4428">
                  <c:v>4842.51</c:v>
                </c:pt>
                <c:pt idx="4430">
                  <c:v>4893.6499999999996</c:v>
                </c:pt>
                <c:pt idx="4432">
                  <c:v>4986</c:v>
                </c:pt>
                <c:pt idx="4434">
                  <c:v>5012.68</c:v>
                </c:pt>
                <c:pt idx="4436">
                  <c:v>5039.28</c:v>
                </c:pt>
                <c:pt idx="4438">
                  <c:v>5069.1000000000004</c:v>
                </c:pt>
                <c:pt idx="4440">
                  <c:v>5088.6099999999997</c:v>
                </c:pt>
                <c:pt idx="4442">
                  <c:v>5074.22</c:v>
                </c:pt>
                <c:pt idx="4444">
                  <c:v>5020.75</c:v>
                </c:pt>
                <c:pt idx="4446">
                  <c:v>4996.66</c:v>
                </c:pt>
                <c:pt idx="4448">
                  <c:v>5040.46</c:v>
                </c:pt>
                <c:pt idx="4450">
                  <c:v>5067.24</c:v>
                </c:pt>
                <c:pt idx="4452">
                  <c:v>5131.6000000000004</c:v>
                </c:pt>
                <c:pt idx="4454">
                  <c:v>5135.8999999999996</c:v>
                </c:pt>
                <c:pt idx="4456">
                  <c:v>5145.2299999999996</c:v>
                </c:pt>
                <c:pt idx="4458">
                  <c:v>5141.2700000000004</c:v>
                </c:pt>
                <c:pt idx="4460">
                  <c:v>5193.62</c:v>
                </c:pt>
                <c:pt idx="4462">
                  <c:v>5197.8500000000004</c:v>
                </c:pt>
                <c:pt idx="4464">
                  <c:v>5177.8999999999996</c:v>
                </c:pt>
                <c:pt idx="4466">
                  <c:v>5209.53</c:v>
                </c:pt>
                <c:pt idx="4468">
                  <c:v>5184.33</c:v>
                </c:pt>
                <c:pt idx="4470">
                  <c:v>5173.5</c:v>
                </c:pt>
                <c:pt idx="4472">
                  <c:v>5154.91</c:v>
                </c:pt>
                <c:pt idx="4474">
                  <c:v>5163.25</c:v>
                </c:pt>
                <c:pt idx="4476">
                  <c:v>5213.8500000000004</c:v>
                </c:pt>
                <c:pt idx="4478">
                  <c:v>5238.34</c:v>
                </c:pt>
                <c:pt idx="4480">
                  <c:v>5232.6899999999996</c:v>
                </c:pt>
                <c:pt idx="4482">
                  <c:v>5189.67</c:v>
                </c:pt>
                <c:pt idx="4484">
                  <c:v>5179.6000000000004</c:v>
                </c:pt>
                <c:pt idx="4486">
                  <c:v>5168.1899999999996</c:v>
                </c:pt>
                <c:pt idx="4488">
                  <c:v>5182.99</c:v>
                </c:pt>
                <c:pt idx="4490">
                  <c:v>5214.6899999999996</c:v>
                </c:pt>
                <c:pt idx="4492">
                  <c:v>5243.82</c:v>
                </c:pt>
                <c:pt idx="4494">
                  <c:v>5236.34</c:v>
                </c:pt>
                <c:pt idx="4496">
                  <c:v>5212.7700000000004</c:v>
                </c:pt>
                <c:pt idx="4498">
                  <c:v>5172.97</c:v>
                </c:pt>
                <c:pt idx="4500">
                  <c:v>5208.16</c:v>
                </c:pt>
                <c:pt idx="4502">
                  <c:v>5189.83</c:v>
                </c:pt>
                <c:pt idx="4504">
                  <c:v>5178.71</c:v>
                </c:pt>
                <c:pt idx="4506">
                  <c:v>5180.7299999999996</c:v>
                </c:pt>
                <c:pt idx="4508">
                  <c:v>5170.45</c:v>
                </c:pt>
                <c:pt idx="4510">
                  <c:v>5173.18</c:v>
                </c:pt>
                <c:pt idx="4512">
                  <c:v>5185.32</c:v>
                </c:pt>
                <c:pt idx="4514">
                  <c:v>5203</c:v>
                </c:pt>
                <c:pt idx="4516">
                  <c:v>5193.18</c:v>
                </c:pt>
                <c:pt idx="4518">
                  <c:v>5168.8500000000004</c:v>
                </c:pt>
                <c:pt idx="4520">
                  <c:v>5167.93</c:v>
                </c:pt>
                <c:pt idx="4522">
                  <c:v>5127.88</c:v>
                </c:pt>
                <c:pt idx="4524">
                  <c:v>5138.74</c:v>
                </c:pt>
                <c:pt idx="4526">
                  <c:v>5191.09</c:v>
                </c:pt>
                <c:pt idx="4528">
                  <c:v>5234.16</c:v>
                </c:pt>
                <c:pt idx="4530">
                  <c:v>5347.13</c:v>
                </c:pt>
                <c:pt idx="4532">
                  <c:v>5382.78</c:v>
                </c:pt>
                <c:pt idx="4534">
                  <c:v>5386.71</c:v>
                </c:pt>
                <c:pt idx="4536">
                  <c:v>5371.68</c:v>
                </c:pt>
                <c:pt idx="4538">
                  <c:v>5379.31</c:v>
                </c:pt>
                <c:pt idx="4540">
                  <c:v>5358.81</c:v>
                </c:pt>
                <c:pt idx="4542">
                  <c:v>5363.12</c:v>
                </c:pt>
                <c:pt idx="4544">
                  <c:v>5438.4</c:v>
                </c:pt>
                <c:pt idx="4546">
                  <c:v>5495.6</c:v>
                </c:pt>
                <c:pt idx="4548">
                  <c:v>5612.28</c:v>
                </c:pt>
                <c:pt idx="4550">
                  <c:v>5755.26</c:v>
                </c:pt>
                <c:pt idx="4552">
                  <c:v>5853.97</c:v>
                </c:pt>
                <c:pt idx="4554">
                  <c:v>5792.24</c:v>
                </c:pt>
                <c:pt idx="4556">
                  <c:v>5723.06</c:v>
                </c:pt>
                <c:pt idx="4558">
                  <c:v>5664.49</c:v>
                </c:pt>
                <c:pt idx="4560">
                  <c:v>5651.94</c:v>
                </c:pt>
                <c:pt idx="4562">
                  <c:v>5656.28</c:v>
                </c:pt>
                <c:pt idx="4564">
                  <c:v>5752.83</c:v>
                </c:pt>
                <c:pt idx="4566">
                  <c:v>5876.09</c:v>
                </c:pt>
                <c:pt idx="4568">
                  <c:v>6055.89</c:v>
                </c:pt>
                <c:pt idx="4570">
                  <c:v>6041.67</c:v>
                </c:pt>
                <c:pt idx="4572">
                  <c:v>5932.16</c:v>
                </c:pt>
                <c:pt idx="4574">
                  <c:v>5819.56</c:v>
                </c:pt>
                <c:pt idx="4576">
                  <c:v>5666.37</c:v>
                </c:pt>
                <c:pt idx="4578">
                  <c:v>5510.79</c:v>
                </c:pt>
                <c:pt idx="4580">
                  <c:v>5396.47</c:v>
                </c:pt>
                <c:pt idx="4582">
                  <c:v>5328.02</c:v>
                </c:pt>
                <c:pt idx="4584">
                  <c:v>5297.25</c:v>
                </c:pt>
                <c:pt idx="4586">
                  <c:v>5331.27</c:v>
                </c:pt>
                <c:pt idx="4588">
                  <c:v>5306.2</c:v>
                </c:pt>
                <c:pt idx="4590">
                  <c:v>5264.36</c:v>
                </c:pt>
                <c:pt idx="4592">
                  <c:v>5199.25</c:v>
                </c:pt>
                <c:pt idx="4594">
                  <c:v>5110.25</c:v>
                </c:pt>
                <c:pt idx="4596">
                  <c:v>4996.49</c:v>
                </c:pt>
                <c:pt idx="4598">
                  <c:v>4893.71</c:v>
                </c:pt>
                <c:pt idx="4600">
                  <c:v>4821.4799999999996</c:v>
                </c:pt>
                <c:pt idx="4602">
                  <c:v>4805.0200000000004</c:v>
                </c:pt>
                <c:pt idx="4604">
                  <c:v>5133.9799999999996</c:v>
                </c:pt>
                <c:pt idx="4606">
                  <c:v>5396.38</c:v>
                </c:pt>
                <c:pt idx="4608">
                  <c:v>5546.39</c:v>
                </c:pt>
                <c:pt idx="4610">
                  <c:v>5671.18</c:v>
                </c:pt>
                <c:pt idx="4612">
                  <c:v>5730.32</c:v>
                </c:pt>
                <c:pt idx="4614">
                  <c:v>5835.48</c:v>
                </c:pt>
                <c:pt idx="4616">
                  <c:v>5857.78</c:v>
                </c:pt>
                <c:pt idx="4618">
                  <c:v>5822.19</c:v>
                </c:pt>
                <c:pt idx="4620">
                  <c:v>5845.39</c:v>
                </c:pt>
                <c:pt idx="4622">
                  <c:v>5955.43</c:v>
                </c:pt>
                <c:pt idx="4624">
                  <c:v>6020.14</c:v>
                </c:pt>
                <c:pt idx="4626">
                  <c:v>6037.26</c:v>
                </c:pt>
                <c:pt idx="4628">
                  <c:v>6051.49</c:v>
                </c:pt>
                <c:pt idx="4630">
                  <c:v>6025.81</c:v>
                </c:pt>
                <c:pt idx="4632">
                  <c:v>5998.06</c:v>
                </c:pt>
                <c:pt idx="4634">
                  <c:v>5922.86</c:v>
                </c:pt>
                <c:pt idx="4636">
                  <c:v>5863.62</c:v>
                </c:pt>
                <c:pt idx="4638">
                  <c:v>5870.94</c:v>
                </c:pt>
                <c:pt idx="4640">
                  <c:v>5898.97</c:v>
                </c:pt>
                <c:pt idx="4642">
                  <c:v>5911.95</c:v>
                </c:pt>
                <c:pt idx="4644">
                  <c:v>5921.94</c:v>
                </c:pt>
                <c:pt idx="4646">
                  <c:v>5914.87</c:v>
                </c:pt>
                <c:pt idx="4648">
                  <c:v>5892.68</c:v>
                </c:pt>
                <c:pt idx="4650">
                  <c:v>5872.62</c:v>
                </c:pt>
                <c:pt idx="4652">
                  <c:v>5809.57</c:v>
                </c:pt>
                <c:pt idx="4654">
                  <c:v>5746.73</c:v>
                </c:pt>
                <c:pt idx="4656">
                  <c:v>5773.22</c:v>
                </c:pt>
                <c:pt idx="4658">
                  <c:v>5765</c:v>
                </c:pt>
                <c:pt idx="4660">
                  <c:v>5754.93</c:v>
                </c:pt>
                <c:pt idx="4662">
                  <c:v>5764.33</c:v>
                </c:pt>
                <c:pt idx="4664">
                  <c:v>5817.32</c:v>
                </c:pt>
                <c:pt idx="4666">
                  <c:v>5843.32</c:v>
                </c:pt>
                <c:pt idx="4668">
                  <c:v>5906.37</c:v>
                </c:pt>
                <c:pt idx="4670">
                  <c:v>5858.95</c:v>
                </c:pt>
                <c:pt idx="4672">
                  <c:v>5896.52</c:v>
                </c:pt>
                <c:pt idx="4674">
                  <c:v>5894.58</c:v>
                </c:pt>
                <c:pt idx="4676">
                  <c:v>5883.01</c:v>
                </c:pt>
                <c:pt idx="4678">
                  <c:v>5870.85</c:v>
                </c:pt>
                <c:pt idx="4680">
                  <c:v>5856.14</c:v>
                </c:pt>
                <c:pt idx="4682">
                  <c:v>5877.14</c:v>
                </c:pt>
                <c:pt idx="4684">
                  <c:v>5906.18</c:v>
                </c:pt>
                <c:pt idx="4686">
                  <c:v>5954.17</c:v>
                </c:pt>
                <c:pt idx="4688">
                  <c:v>5938.78</c:v>
                </c:pt>
                <c:pt idx="4690">
                  <c:v>5935.44</c:v>
                </c:pt>
                <c:pt idx="4692">
                  <c:v>5912.51</c:v>
                </c:pt>
                <c:pt idx="4694">
                  <c:v>5907.16</c:v>
                </c:pt>
                <c:pt idx="4696">
                  <c:v>5919.66</c:v>
                </c:pt>
                <c:pt idx="4698">
                  <c:v>5914.16</c:v>
                </c:pt>
                <c:pt idx="4700">
                  <c:v>5982.48</c:v>
                </c:pt>
                <c:pt idx="4702">
                  <c:v>5998.68</c:v>
                </c:pt>
                <c:pt idx="4704">
                  <c:v>5936.12</c:v>
                </c:pt>
                <c:pt idx="4706">
                  <c:v>5907.36</c:v>
                </c:pt>
                <c:pt idx="4708">
                  <c:v>5888.48</c:v>
                </c:pt>
                <c:pt idx="4710">
                  <c:v>5920.59</c:v>
                </c:pt>
                <c:pt idx="4712">
                  <c:v>5915.94</c:v>
                </c:pt>
                <c:pt idx="4714">
                  <c:v>5940.88</c:v>
                </c:pt>
                <c:pt idx="4716">
                  <c:v>5944.01</c:v>
                </c:pt>
                <c:pt idx="4718">
                  <c:v>5962.82</c:v>
                </c:pt>
                <c:pt idx="4720">
                  <c:v>5965.57</c:v>
                </c:pt>
                <c:pt idx="4722">
                  <c:v>5948.01</c:v>
                </c:pt>
                <c:pt idx="4724">
                  <c:v>5933.69</c:v>
                </c:pt>
                <c:pt idx="4726">
                  <c:v>5910.57</c:v>
                </c:pt>
                <c:pt idx="4728">
                  <c:v>5876.8</c:v>
                </c:pt>
                <c:pt idx="4730">
                  <c:v>5833.75</c:v>
                </c:pt>
                <c:pt idx="4732">
                  <c:v>5830.7</c:v>
                </c:pt>
                <c:pt idx="4734">
                  <c:v>5884.24</c:v>
                </c:pt>
                <c:pt idx="4736">
                  <c:v>5919.05</c:v>
                </c:pt>
                <c:pt idx="4738">
                  <c:v>5977.46</c:v>
                </c:pt>
                <c:pt idx="4740">
                  <c:v>6012.33</c:v>
                </c:pt>
                <c:pt idx="4742">
                  <c:v>6023.5</c:v>
                </c:pt>
                <c:pt idx="4744">
                  <c:v>5983.03</c:v>
                </c:pt>
                <c:pt idx="4746">
                  <c:v>5940.08</c:v>
                </c:pt>
                <c:pt idx="4748">
                  <c:v>5891.6</c:v>
                </c:pt>
                <c:pt idx="4750">
                  <c:v>5895.69</c:v>
                </c:pt>
                <c:pt idx="4752">
                  <c:v>5936.15</c:v>
                </c:pt>
                <c:pt idx="4754">
                  <c:v>5968.46</c:v>
                </c:pt>
                <c:pt idx="4756">
                  <c:v>5997.58</c:v>
                </c:pt>
                <c:pt idx="4758">
                  <c:v>6072.54</c:v>
                </c:pt>
                <c:pt idx="4760">
                  <c:v>6099.02</c:v>
                </c:pt>
                <c:pt idx="4762">
                  <c:v>6037.58</c:v>
                </c:pt>
                <c:pt idx="4764">
                  <c:v>5963.51</c:v>
                </c:pt>
                <c:pt idx="4766">
                  <c:v>5893.44</c:v>
                </c:pt>
                <c:pt idx="4768">
                  <c:v>5849.3</c:v>
                </c:pt>
                <c:pt idx="4770">
                  <c:v>5876.94</c:v>
                </c:pt>
                <c:pt idx="4772">
                  <c:v>5947.18</c:v>
                </c:pt>
                <c:pt idx="4774">
                  <c:v>6071.96</c:v>
                </c:pt>
                <c:pt idx="4776">
                  <c:v>6271.45</c:v>
                </c:pt>
                <c:pt idx="4778">
                  <c:v>6306.49</c:v>
                </c:pt>
                <c:pt idx="4780">
                  <c:v>6183.36</c:v>
                </c:pt>
                <c:pt idx="4782">
                  <c:v>6035.64</c:v>
                </c:pt>
                <c:pt idx="4784">
                  <c:v>5856.92</c:v>
                </c:pt>
                <c:pt idx="4786">
                  <c:v>5569.96</c:v>
                </c:pt>
                <c:pt idx="4788">
                  <c:v>5307.84</c:v>
                </c:pt>
                <c:pt idx="4790">
                  <c:v>5073.8599999999997</c:v>
                </c:pt>
                <c:pt idx="4792">
                  <c:v>4857.22</c:v>
                </c:pt>
                <c:pt idx="4794">
                  <c:v>4661.38</c:v>
                </c:pt>
                <c:pt idx="4796">
                  <c:v>4470.49</c:v>
                </c:pt>
                <c:pt idx="4798">
                  <c:v>4305.34</c:v>
                </c:pt>
                <c:pt idx="4800">
                  <c:v>4162.17</c:v>
                </c:pt>
                <c:pt idx="4802">
                  <c:v>4017.58</c:v>
                </c:pt>
                <c:pt idx="4804">
                  <c:v>3908.84</c:v>
                </c:pt>
                <c:pt idx="4806">
                  <c:v>3845.9</c:v>
                </c:pt>
                <c:pt idx="4808">
                  <c:v>3836.71</c:v>
                </c:pt>
                <c:pt idx="4810">
                  <c:v>3867.52</c:v>
                </c:pt>
                <c:pt idx="4812">
                  <c:v>4152.96</c:v>
                </c:pt>
                <c:pt idx="4814">
                  <c:v>4365.9399999999996</c:v>
                </c:pt>
                <c:pt idx="4816">
                  <c:v>4528.6000000000004</c:v>
                </c:pt>
                <c:pt idx="4818">
                  <c:v>4619.91</c:v>
                </c:pt>
                <c:pt idx="4820">
                  <c:v>4649.82</c:v>
                </c:pt>
                <c:pt idx="4822">
                  <c:v>4639.58</c:v>
                </c:pt>
                <c:pt idx="4824">
                  <c:v>4622.76</c:v>
                </c:pt>
                <c:pt idx="4826">
                  <c:v>4569.45</c:v>
                </c:pt>
                <c:pt idx="4828">
                  <c:v>4567.17</c:v>
                </c:pt>
                <c:pt idx="4830">
                  <c:v>4684.25</c:v>
                </c:pt>
                <c:pt idx="4832">
                  <c:v>4798.76</c:v>
                </c:pt>
                <c:pt idx="4834">
                  <c:v>4846.3999999999996</c:v>
                </c:pt>
                <c:pt idx="4836">
                  <c:v>4885.2</c:v>
                </c:pt>
                <c:pt idx="4838">
                  <c:v>4935.71</c:v>
                </c:pt>
                <c:pt idx="4840">
                  <c:v>4918.1400000000003</c:v>
                </c:pt>
                <c:pt idx="4842">
                  <c:v>4916.67</c:v>
                </c:pt>
                <c:pt idx="4844">
                  <c:v>4868.7299999999996</c:v>
                </c:pt>
                <c:pt idx="4846">
                  <c:v>4886.6000000000004</c:v>
                </c:pt>
                <c:pt idx="4848">
                  <c:v>4927.1400000000003</c:v>
                </c:pt>
                <c:pt idx="4850">
                  <c:v>4986.5600000000004</c:v>
                </c:pt>
                <c:pt idx="4852">
                  <c:v>5042.8599999999997</c:v>
                </c:pt>
                <c:pt idx="4854">
                  <c:v>5089.3900000000003</c:v>
                </c:pt>
                <c:pt idx="4856">
                  <c:v>5087.8599999999997</c:v>
                </c:pt>
                <c:pt idx="4858">
                  <c:v>5089.03</c:v>
                </c:pt>
                <c:pt idx="4860">
                  <c:v>5013.62</c:v>
                </c:pt>
                <c:pt idx="4862">
                  <c:v>5023.42</c:v>
                </c:pt>
                <c:pt idx="4864">
                  <c:v>4974.96</c:v>
                </c:pt>
                <c:pt idx="4866">
                  <c:v>5048.46</c:v>
                </c:pt>
                <c:pt idx="4868">
                  <c:v>5085.74</c:v>
                </c:pt>
                <c:pt idx="4870">
                  <c:v>5127.9399999999996</c:v>
                </c:pt>
                <c:pt idx="4872">
                  <c:v>5134.1400000000003</c:v>
                </c:pt>
                <c:pt idx="4874">
                  <c:v>5158.49</c:v>
                </c:pt>
                <c:pt idx="4876">
                  <c:v>5183.32</c:v>
                </c:pt>
                <c:pt idx="4878">
                  <c:v>5183.24</c:v>
                </c:pt>
                <c:pt idx="4880">
                  <c:v>5209.87</c:v>
                </c:pt>
                <c:pt idx="4882">
                  <c:v>5195.33</c:v>
                </c:pt>
                <c:pt idx="4884">
                  <c:v>5177.6400000000003</c:v>
                </c:pt>
                <c:pt idx="4886">
                  <c:v>5153.59</c:v>
                </c:pt>
                <c:pt idx="4888">
                  <c:v>5161.1499999999996</c:v>
                </c:pt>
                <c:pt idx="4890">
                  <c:v>5186.63</c:v>
                </c:pt>
                <c:pt idx="4892">
                  <c:v>5219.54</c:v>
                </c:pt>
                <c:pt idx="4894">
                  <c:v>5193.68</c:v>
                </c:pt>
                <c:pt idx="4896">
                  <c:v>5213.04</c:v>
                </c:pt>
                <c:pt idx="4898">
                  <c:v>5223.01</c:v>
                </c:pt>
                <c:pt idx="4900">
                  <c:v>5199.59</c:v>
                </c:pt>
                <c:pt idx="4902">
                  <c:v>5183.3900000000003</c:v>
                </c:pt>
                <c:pt idx="4904">
                  <c:v>5167.6099999999997</c:v>
                </c:pt>
                <c:pt idx="4906">
                  <c:v>5184.47</c:v>
                </c:pt>
                <c:pt idx="4908">
                  <c:v>5217.87</c:v>
                </c:pt>
                <c:pt idx="4910">
                  <c:v>5262.39</c:v>
                </c:pt>
                <c:pt idx="4912">
                  <c:v>5203.3100000000004</c:v>
                </c:pt>
                <c:pt idx="4914">
                  <c:v>5169.9799999999996</c:v>
                </c:pt>
                <c:pt idx="4916">
                  <c:v>5172.6400000000003</c:v>
                </c:pt>
                <c:pt idx="4918">
                  <c:v>5197.8100000000004</c:v>
                </c:pt>
                <c:pt idx="4920">
                  <c:v>5158.37</c:v>
                </c:pt>
                <c:pt idx="4922">
                  <c:v>5153.33</c:v>
                </c:pt>
                <c:pt idx="4924">
                  <c:v>5172.97</c:v>
                </c:pt>
                <c:pt idx="4926">
                  <c:v>5196.91</c:v>
                </c:pt>
                <c:pt idx="4928">
                  <c:v>5174.28</c:v>
                </c:pt>
                <c:pt idx="4930">
                  <c:v>5177.84</c:v>
                </c:pt>
                <c:pt idx="4932">
                  <c:v>5204.07</c:v>
                </c:pt>
                <c:pt idx="4934">
                  <c:v>5167.12</c:v>
                </c:pt>
                <c:pt idx="4936">
                  <c:v>5168.96</c:v>
                </c:pt>
                <c:pt idx="4938">
                  <c:v>5138.6899999999996</c:v>
                </c:pt>
                <c:pt idx="4940">
                  <c:v>5145.21</c:v>
                </c:pt>
                <c:pt idx="4942">
                  <c:v>5190.09</c:v>
                </c:pt>
                <c:pt idx="4944">
                  <c:v>5245.57</c:v>
                </c:pt>
                <c:pt idx="4946">
                  <c:v>5307.48</c:v>
                </c:pt>
                <c:pt idx="4948">
                  <c:v>5351.06</c:v>
                </c:pt>
                <c:pt idx="4950">
                  <c:v>5392.56</c:v>
                </c:pt>
                <c:pt idx="4952">
                  <c:v>5390.23</c:v>
                </c:pt>
                <c:pt idx="4954">
                  <c:v>5357.11</c:v>
                </c:pt>
                <c:pt idx="4956">
                  <c:v>5350.36</c:v>
                </c:pt>
                <c:pt idx="4958">
                  <c:v>5386.78</c:v>
                </c:pt>
                <c:pt idx="4960">
                  <c:v>5412.19</c:v>
                </c:pt>
                <c:pt idx="4962">
                  <c:v>5475.58</c:v>
                </c:pt>
                <c:pt idx="4964">
                  <c:v>5581.51</c:v>
                </c:pt>
                <c:pt idx="4966">
                  <c:v>5666.99</c:v>
                </c:pt>
                <c:pt idx="4968">
                  <c:v>5795.64</c:v>
                </c:pt>
                <c:pt idx="4970">
                  <c:v>5830.75</c:v>
                </c:pt>
                <c:pt idx="4972">
                  <c:v>5745.5</c:v>
                </c:pt>
                <c:pt idx="4974">
                  <c:v>5679.29</c:v>
                </c:pt>
                <c:pt idx="4976">
                  <c:v>5660.17</c:v>
                </c:pt>
                <c:pt idx="4978">
                  <c:v>5657.3</c:v>
                </c:pt>
                <c:pt idx="4980">
                  <c:v>5712.28</c:v>
                </c:pt>
                <c:pt idx="4982">
                  <c:v>5831.95</c:v>
                </c:pt>
                <c:pt idx="4984">
                  <c:v>6016.1</c:v>
                </c:pt>
                <c:pt idx="4986">
                  <c:v>6073.66</c:v>
                </c:pt>
                <c:pt idx="4988">
                  <c:v>5967.1</c:v>
                </c:pt>
                <c:pt idx="4990">
                  <c:v>5854.87</c:v>
                </c:pt>
                <c:pt idx="4992">
                  <c:v>5720.22</c:v>
                </c:pt>
                <c:pt idx="4994">
                  <c:v>5555.33</c:v>
                </c:pt>
                <c:pt idx="4996">
                  <c:v>5426.07</c:v>
                </c:pt>
                <c:pt idx="4998">
                  <c:v>5342.73</c:v>
                </c:pt>
                <c:pt idx="5000">
                  <c:v>5301.29</c:v>
                </c:pt>
                <c:pt idx="5002">
                  <c:v>5436.23</c:v>
                </c:pt>
                <c:pt idx="5004">
                  <c:v>5327.32</c:v>
                </c:pt>
                <c:pt idx="5006">
                  <c:v>5289.97</c:v>
                </c:pt>
                <c:pt idx="5008">
                  <c:v>5232.8599999999997</c:v>
                </c:pt>
                <c:pt idx="5010">
                  <c:v>5149.6499999999996</c:v>
                </c:pt>
                <c:pt idx="5012">
                  <c:v>5044.41</c:v>
                </c:pt>
                <c:pt idx="5014">
                  <c:v>4933.7299999999996</c:v>
                </c:pt>
                <c:pt idx="5016">
                  <c:v>4850.3100000000004</c:v>
                </c:pt>
                <c:pt idx="5018">
                  <c:v>4797.18</c:v>
                </c:pt>
                <c:pt idx="5020">
                  <c:v>4996.1000000000004</c:v>
                </c:pt>
                <c:pt idx="5022">
                  <c:v>5291.99</c:v>
                </c:pt>
                <c:pt idx="5024">
                  <c:v>5493.63</c:v>
                </c:pt>
                <c:pt idx="5026">
                  <c:v>5620.67</c:v>
                </c:pt>
                <c:pt idx="5028">
                  <c:v>5710.63</c:v>
                </c:pt>
                <c:pt idx="5030">
                  <c:v>5826.15</c:v>
                </c:pt>
                <c:pt idx="5032">
                  <c:v>5859.39</c:v>
                </c:pt>
                <c:pt idx="5034">
                  <c:v>5820.45</c:v>
                </c:pt>
                <c:pt idx="5036">
                  <c:v>5854.49</c:v>
                </c:pt>
                <c:pt idx="5038">
                  <c:v>5932.81</c:v>
                </c:pt>
                <c:pt idx="5040">
                  <c:v>5991.03</c:v>
                </c:pt>
                <c:pt idx="5042">
                  <c:v>6029.61</c:v>
                </c:pt>
                <c:pt idx="5044">
                  <c:v>6046.15</c:v>
                </c:pt>
                <c:pt idx="5046">
                  <c:v>6026.69</c:v>
                </c:pt>
                <c:pt idx="5048">
                  <c:v>6004.88</c:v>
                </c:pt>
                <c:pt idx="5050">
                  <c:v>5946.15</c:v>
                </c:pt>
                <c:pt idx="5052">
                  <c:v>5878.25</c:v>
                </c:pt>
                <c:pt idx="5054">
                  <c:v>5860.78</c:v>
                </c:pt>
                <c:pt idx="5056">
                  <c:v>5885.07</c:v>
                </c:pt>
                <c:pt idx="5058">
                  <c:v>5915.68</c:v>
                </c:pt>
                <c:pt idx="5060">
                  <c:v>5903.54</c:v>
                </c:pt>
                <c:pt idx="5062">
                  <c:v>5918.84</c:v>
                </c:pt>
                <c:pt idx="5064">
                  <c:v>5892.21</c:v>
                </c:pt>
                <c:pt idx="5066">
                  <c:v>5870.28</c:v>
                </c:pt>
                <c:pt idx="5068">
                  <c:v>5811.78</c:v>
                </c:pt>
                <c:pt idx="5070">
                  <c:v>5770.02</c:v>
                </c:pt>
                <c:pt idx="5072">
                  <c:v>5711.88</c:v>
                </c:pt>
                <c:pt idx="5074">
                  <c:v>5755.94</c:v>
                </c:pt>
                <c:pt idx="5076">
                  <c:v>5777.02</c:v>
                </c:pt>
                <c:pt idx="5078">
                  <c:v>5742.24</c:v>
                </c:pt>
                <c:pt idx="5080">
                  <c:v>5819.28</c:v>
                </c:pt>
                <c:pt idx="5082">
                  <c:v>5867.86</c:v>
                </c:pt>
                <c:pt idx="5084">
                  <c:v>5854.5</c:v>
                </c:pt>
                <c:pt idx="5086">
                  <c:v>5861.72</c:v>
                </c:pt>
                <c:pt idx="5088">
                  <c:v>5922.44</c:v>
                </c:pt>
                <c:pt idx="5090">
                  <c:v>5895.69</c:v>
                </c:pt>
                <c:pt idx="5092">
                  <c:v>5876.9</c:v>
                </c:pt>
                <c:pt idx="5094">
                  <c:v>5835.48</c:v>
                </c:pt>
                <c:pt idx="5096">
                  <c:v>5845.86</c:v>
                </c:pt>
                <c:pt idx="5098">
                  <c:v>5884.78</c:v>
                </c:pt>
                <c:pt idx="5100">
                  <c:v>5904.63</c:v>
                </c:pt>
                <c:pt idx="5102">
                  <c:v>5924.8</c:v>
                </c:pt>
                <c:pt idx="5104">
                  <c:v>5911.7</c:v>
                </c:pt>
                <c:pt idx="5106">
                  <c:v>5905.47</c:v>
                </c:pt>
                <c:pt idx="5108">
                  <c:v>5919.97</c:v>
                </c:pt>
                <c:pt idx="5110">
                  <c:v>5900.99</c:v>
                </c:pt>
                <c:pt idx="5112">
                  <c:v>5884.72</c:v>
                </c:pt>
                <c:pt idx="5114">
                  <c:v>5897.14</c:v>
                </c:pt>
                <c:pt idx="5116">
                  <c:v>5938.95</c:v>
                </c:pt>
                <c:pt idx="5118">
                  <c:v>5980.07</c:v>
                </c:pt>
                <c:pt idx="5120">
                  <c:v>5953.28</c:v>
                </c:pt>
                <c:pt idx="5122">
                  <c:v>5922.06</c:v>
                </c:pt>
                <c:pt idx="5124">
                  <c:v>5919.16</c:v>
                </c:pt>
                <c:pt idx="5126">
                  <c:v>5916.74</c:v>
                </c:pt>
                <c:pt idx="5128">
                  <c:v>5898.6</c:v>
                </c:pt>
                <c:pt idx="5130">
                  <c:v>5911.7</c:v>
                </c:pt>
                <c:pt idx="5132">
                  <c:v>5949.17</c:v>
                </c:pt>
                <c:pt idx="5134">
                  <c:v>5937.65</c:v>
                </c:pt>
                <c:pt idx="5136">
                  <c:v>5960.23</c:v>
                </c:pt>
                <c:pt idx="5138">
                  <c:v>5937.32</c:v>
                </c:pt>
                <c:pt idx="5140">
                  <c:v>5950.18</c:v>
                </c:pt>
                <c:pt idx="5142">
                  <c:v>5896.79</c:v>
                </c:pt>
                <c:pt idx="5144">
                  <c:v>5908.15</c:v>
                </c:pt>
                <c:pt idx="5146">
                  <c:v>5836.84</c:v>
                </c:pt>
                <c:pt idx="5148">
                  <c:v>5824.88</c:v>
                </c:pt>
                <c:pt idx="5150">
                  <c:v>5823.64</c:v>
                </c:pt>
                <c:pt idx="5152">
                  <c:v>5892.8</c:v>
                </c:pt>
                <c:pt idx="5154">
                  <c:v>5982.78</c:v>
                </c:pt>
                <c:pt idx="5156">
                  <c:v>6006.18</c:v>
                </c:pt>
                <c:pt idx="5158">
                  <c:v>5996.08</c:v>
                </c:pt>
                <c:pt idx="5160">
                  <c:v>5985.32</c:v>
                </c:pt>
                <c:pt idx="5162">
                  <c:v>5931.42</c:v>
                </c:pt>
                <c:pt idx="5164">
                  <c:v>5914.05</c:v>
                </c:pt>
                <c:pt idx="5166">
                  <c:v>5890.52</c:v>
                </c:pt>
                <c:pt idx="5168">
                  <c:v>5922.84</c:v>
                </c:pt>
                <c:pt idx="5170">
                  <c:v>5950.46</c:v>
                </c:pt>
                <c:pt idx="5172">
                  <c:v>5978.18</c:v>
                </c:pt>
                <c:pt idx="5174">
                  <c:v>6047.96</c:v>
                </c:pt>
                <c:pt idx="5176">
                  <c:v>6093.04</c:v>
                </c:pt>
                <c:pt idx="5178">
                  <c:v>6053.58</c:v>
                </c:pt>
                <c:pt idx="5180">
                  <c:v>5982.79</c:v>
                </c:pt>
                <c:pt idx="5182">
                  <c:v>5908.04</c:v>
                </c:pt>
                <c:pt idx="5184">
                  <c:v>5853.55</c:v>
                </c:pt>
                <c:pt idx="5186">
                  <c:v>5848.22</c:v>
                </c:pt>
                <c:pt idx="5188">
                  <c:v>5903.82</c:v>
                </c:pt>
                <c:pt idx="5190">
                  <c:v>6021.33</c:v>
                </c:pt>
                <c:pt idx="5192">
                  <c:v>6173.75</c:v>
                </c:pt>
                <c:pt idx="5194">
                  <c:v>6335.71</c:v>
                </c:pt>
                <c:pt idx="5196">
                  <c:v>6222.27</c:v>
                </c:pt>
                <c:pt idx="5198">
                  <c:v>6082.01</c:v>
                </c:pt>
                <c:pt idx="5200">
                  <c:v>5920.72</c:v>
                </c:pt>
                <c:pt idx="5202">
                  <c:v>5659.24</c:v>
                </c:pt>
                <c:pt idx="5204">
                  <c:v>5385.28</c:v>
                </c:pt>
                <c:pt idx="5206">
                  <c:v>5145.8</c:v>
                </c:pt>
                <c:pt idx="5208">
                  <c:v>4921.32</c:v>
                </c:pt>
                <c:pt idx="5210">
                  <c:v>4722.57</c:v>
                </c:pt>
                <c:pt idx="5212">
                  <c:v>4526.47</c:v>
                </c:pt>
                <c:pt idx="5214">
                  <c:v>4351.38</c:v>
                </c:pt>
                <c:pt idx="5216">
                  <c:v>4204.1099999999997</c:v>
                </c:pt>
                <c:pt idx="5218">
                  <c:v>4056.74</c:v>
                </c:pt>
                <c:pt idx="5220">
                  <c:v>3935.15</c:v>
                </c:pt>
                <c:pt idx="5222">
                  <c:v>3855.76</c:v>
                </c:pt>
                <c:pt idx="5224">
                  <c:v>3829.99</c:v>
                </c:pt>
                <c:pt idx="5226">
                  <c:v>3847.28</c:v>
                </c:pt>
                <c:pt idx="5228">
                  <c:v>3998.64</c:v>
                </c:pt>
                <c:pt idx="5230">
                  <c:v>4298.58</c:v>
                </c:pt>
                <c:pt idx="5232">
                  <c:v>4474.32</c:v>
                </c:pt>
                <c:pt idx="5234">
                  <c:v>4582.49</c:v>
                </c:pt>
                <c:pt idx="5236">
                  <c:v>4644.88</c:v>
                </c:pt>
                <c:pt idx="5238">
                  <c:v>4638.91</c:v>
                </c:pt>
                <c:pt idx="5240">
                  <c:v>4635.37</c:v>
                </c:pt>
                <c:pt idx="5242">
                  <c:v>4581.3</c:v>
                </c:pt>
                <c:pt idx="5244">
                  <c:v>4549.5600000000004</c:v>
                </c:pt>
                <c:pt idx="5246">
                  <c:v>4627.55</c:v>
                </c:pt>
                <c:pt idx="5248">
                  <c:v>4770.7</c:v>
                </c:pt>
                <c:pt idx="5250">
                  <c:v>4825.66</c:v>
                </c:pt>
                <c:pt idx="5252">
                  <c:v>4870.74</c:v>
                </c:pt>
                <c:pt idx="5254">
                  <c:v>4919.09</c:v>
                </c:pt>
                <c:pt idx="5256">
                  <c:v>4939.1899999999996</c:v>
                </c:pt>
                <c:pt idx="5258">
                  <c:v>4901.54</c:v>
                </c:pt>
                <c:pt idx="5260">
                  <c:v>4870.24</c:v>
                </c:pt>
                <c:pt idx="5262">
                  <c:v>4847.82</c:v>
                </c:pt>
                <c:pt idx="5264">
                  <c:v>4908.6899999999996</c:v>
                </c:pt>
                <c:pt idx="5266">
                  <c:v>4987.67</c:v>
                </c:pt>
                <c:pt idx="5268">
                  <c:v>5026.3</c:v>
                </c:pt>
                <c:pt idx="5270">
                  <c:v>5054.3500000000004</c:v>
                </c:pt>
                <c:pt idx="5272">
                  <c:v>5077.8999999999996</c:v>
                </c:pt>
                <c:pt idx="5274">
                  <c:v>5091.6499999999996</c:v>
                </c:pt>
                <c:pt idx="5276">
                  <c:v>5048.79</c:v>
                </c:pt>
                <c:pt idx="5278">
                  <c:v>5014.3599999999997</c:v>
                </c:pt>
                <c:pt idx="5280">
                  <c:v>4992.8500000000004</c:v>
                </c:pt>
                <c:pt idx="5282">
                  <c:v>5035.72</c:v>
                </c:pt>
                <c:pt idx="5284">
                  <c:v>5047.08</c:v>
                </c:pt>
                <c:pt idx="5286">
                  <c:v>5096.8</c:v>
                </c:pt>
                <c:pt idx="5288">
                  <c:v>5142.04</c:v>
                </c:pt>
                <c:pt idx="5290">
                  <c:v>5129.5</c:v>
                </c:pt>
                <c:pt idx="5292">
                  <c:v>5166.41</c:v>
                </c:pt>
                <c:pt idx="5294">
                  <c:v>5177.7299999999996</c:v>
                </c:pt>
                <c:pt idx="5296">
                  <c:v>5232.33</c:v>
                </c:pt>
                <c:pt idx="5298">
                  <c:v>5195.8500000000004</c:v>
                </c:pt>
                <c:pt idx="5300">
                  <c:v>5193.88</c:v>
                </c:pt>
                <c:pt idx="5302">
                  <c:v>5154.79</c:v>
                </c:pt>
                <c:pt idx="5304">
                  <c:v>5137.54</c:v>
                </c:pt>
                <c:pt idx="5306">
                  <c:v>5192.82</c:v>
                </c:pt>
                <c:pt idx="5308">
                  <c:v>5164.83</c:v>
                </c:pt>
                <c:pt idx="5310">
                  <c:v>5173.72</c:v>
                </c:pt>
                <c:pt idx="5312">
                  <c:v>5198.9399999999996</c:v>
                </c:pt>
                <c:pt idx="5314">
                  <c:v>5219.05</c:v>
                </c:pt>
                <c:pt idx="5316">
                  <c:v>5185.42</c:v>
                </c:pt>
                <c:pt idx="5318">
                  <c:v>5151.1400000000003</c:v>
                </c:pt>
                <c:pt idx="5320">
                  <c:v>5162.58</c:v>
                </c:pt>
                <c:pt idx="5322">
                  <c:v>5185.51</c:v>
                </c:pt>
                <c:pt idx="5324">
                  <c:v>5194.09</c:v>
                </c:pt>
                <c:pt idx="5326">
                  <c:v>5224.59</c:v>
                </c:pt>
                <c:pt idx="5328">
                  <c:v>5192.47</c:v>
                </c:pt>
                <c:pt idx="5330">
                  <c:v>5217.0200000000004</c:v>
                </c:pt>
                <c:pt idx="5332">
                  <c:v>5195.38</c:v>
                </c:pt>
                <c:pt idx="5334">
                  <c:v>5191.58</c:v>
                </c:pt>
                <c:pt idx="5336">
                  <c:v>5147.7700000000004</c:v>
                </c:pt>
                <c:pt idx="5338">
                  <c:v>5176.59</c:v>
                </c:pt>
                <c:pt idx="5340">
                  <c:v>5160.07</c:v>
                </c:pt>
                <c:pt idx="5342">
                  <c:v>5165.22</c:v>
                </c:pt>
                <c:pt idx="5344">
                  <c:v>5199.38</c:v>
                </c:pt>
                <c:pt idx="5346">
                  <c:v>5175.62</c:v>
                </c:pt>
                <c:pt idx="5348">
                  <c:v>5163.32</c:v>
                </c:pt>
                <c:pt idx="5350">
                  <c:v>5179.7700000000004</c:v>
                </c:pt>
                <c:pt idx="5352">
                  <c:v>5161.54</c:v>
                </c:pt>
                <c:pt idx="5354">
                  <c:v>5125.54</c:v>
                </c:pt>
                <c:pt idx="5356">
                  <c:v>5141</c:v>
                </c:pt>
                <c:pt idx="5358">
                  <c:v>5146.6899999999996</c:v>
                </c:pt>
                <c:pt idx="5360">
                  <c:v>5207.21</c:v>
                </c:pt>
                <c:pt idx="5362">
                  <c:v>5270.12</c:v>
                </c:pt>
                <c:pt idx="5364">
                  <c:v>5344.02</c:v>
                </c:pt>
                <c:pt idx="5366">
                  <c:v>5364.57</c:v>
                </c:pt>
                <c:pt idx="5368">
                  <c:v>5391.35</c:v>
                </c:pt>
                <c:pt idx="5370">
                  <c:v>5361.58</c:v>
                </c:pt>
                <c:pt idx="5372">
                  <c:v>5340.01</c:v>
                </c:pt>
                <c:pt idx="5374">
                  <c:v>5365.46</c:v>
                </c:pt>
                <c:pt idx="5376">
                  <c:v>5383.22</c:v>
                </c:pt>
                <c:pt idx="5378">
                  <c:v>5450.58</c:v>
                </c:pt>
                <c:pt idx="5380">
                  <c:v>5517.92</c:v>
                </c:pt>
                <c:pt idx="5382">
                  <c:v>5639.93</c:v>
                </c:pt>
                <c:pt idx="5384">
                  <c:v>5791.78</c:v>
                </c:pt>
                <c:pt idx="5386">
                  <c:v>5842.3</c:v>
                </c:pt>
                <c:pt idx="5388">
                  <c:v>5768.32</c:v>
                </c:pt>
                <c:pt idx="5390">
                  <c:v>5697.85</c:v>
                </c:pt>
                <c:pt idx="5392">
                  <c:v>5668.18</c:v>
                </c:pt>
                <c:pt idx="5394">
                  <c:v>5638.08</c:v>
                </c:pt>
                <c:pt idx="5396">
                  <c:v>5677.13</c:v>
                </c:pt>
                <c:pt idx="5398">
                  <c:v>5758.42</c:v>
                </c:pt>
                <c:pt idx="5400">
                  <c:v>5915.95</c:v>
                </c:pt>
                <c:pt idx="5402">
                  <c:v>6091.04</c:v>
                </c:pt>
                <c:pt idx="5404">
                  <c:v>6003.55</c:v>
                </c:pt>
                <c:pt idx="5406">
                  <c:v>5892.16</c:v>
                </c:pt>
                <c:pt idx="5408">
                  <c:v>5774.95</c:v>
                </c:pt>
                <c:pt idx="5410">
                  <c:v>5607.08</c:v>
                </c:pt>
                <c:pt idx="5412">
                  <c:v>5463.7</c:v>
                </c:pt>
                <c:pt idx="5414">
                  <c:v>5364.62</c:v>
                </c:pt>
                <c:pt idx="5416">
                  <c:v>5310.41</c:v>
                </c:pt>
                <c:pt idx="5418">
                  <c:v>5290.38</c:v>
                </c:pt>
                <c:pt idx="5420">
                  <c:v>5346.24</c:v>
                </c:pt>
                <c:pt idx="5422">
                  <c:v>5313.33</c:v>
                </c:pt>
                <c:pt idx="5424">
                  <c:v>5264.05</c:v>
                </c:pt>
                <c:pt idx="5426">
                  <c:v>5188.6099999999997</c:v>
                </c:pt>
                <c:pt idx="5428">
                  <c:v>5091.4799999999996</c:v>
                </c:pt>
                <c:pt idx="5430">
                  <c:v>4975.3500000000004</c:v>
                </c:pt>
                <c:pt idx="5432">
                  <c:v>4879.6400000000003</c:v>
                </c:pt>
                <c:pt idx="5434">
                  <c:v>4817.91</c:v>
                </c:pt>
                <c:pt idx="5436">
                  <c:v>4907.03</c:v>
                </c:pt>
                <c:pt idx="5438">
                  <c:v>5221.5200000000004</c:v>
                </c:pt>
                <c:pt idx="5440">
                  <c:v>5433.62</c:v>
                </c:pt>
                <c:pt idx="5442">
                  <c:v>5608.65</c:v>
                </c:pt>
                <c:pt idx="5444">
                  <c:v>5693.88</c:v>
                </c:pt>
                <c:pt idx="5446">
                  <c:v>5806.98</c:v>
                </c:pt>
                <c:pt idx="5448">
                  <c:v>5856.75</c:v>
                </c:pt>
                <c:pt idx="5450">
                  <c:v>5856.95</c:v>
                </c:pt>
                <c:pt idx="5452">
                  <c:v>5823.54</c:v>
                </c:pt>
                <c:pt idx="5454">
                  <c:v>5872.1</c:v>
                </c:pt>
                <c:pt idx="5456">
                  <c:v>5976.58</c:v>
                </c:pt>
                <c:pt idx="5458">
                  <c:v>6028.94</c:v>
                </c:pt>
                <c:pt idx="5460">
                  <c:v>6035.02</c:v>
                </c:pt>
                <c:pt idx="5462">
                  <c:v>6050.57</c:v>
                </c:pt>
                <c:pt idx="5464">
                  <c:v>6015.79</c:v>
                </c:pt>
                <c:pt idx="5466">
                  <c:v>5953.43</c:v>
                </c:pt>
                <c:pt idx="5468">
                  <c:v>5897.41</c:v>
                </c:pt>
                <c:pt idx="5470">
                  <c:v>5864.79</c:v>
                </c:pt>
                <c:pt idx="5472">
                  <c:v>5861.74</c:v>
                </c:pt>
                <c:pt idx="5474">
                  <c:v>5891.27</c:v>
                </c:pt>
                <c:pt idx="5476">
                  <c:v>5926.77</c:v>
                </c:pt>
                <c:pt idx="5478">
                  <c:v>5927.63</c:v>
                </c:pt>
                <c:pt idx="5480">
                  <c:v>5901.6</c:v>
                </c:pt>
                <c:pt idx="5482">
                  <c:v>5916.5</c:v>
                </c:pt>
                <c:pt idx="5484">
                  <c:v>5816.73</c:v>
                </c:pt>
                <c:pt idx="5486">
                  <c:v>5776.87</c:v>
                </c:pt>
                <c:pt idx="5488">
                  <c:v>5717.56</c:v>
                </c:pt>
                <c:pt idx="5490">
                  <c:v>5725.34</c:v>
                </c:pt>
                <c:pt idx="5492">
                  <c:v>5749.46</c:v>
                </c:pt>
                <c:pt idx="5494">
                  <c:v>5776.52</c:v>
                </c:pt>
                <c:pt idx="5496">
                  <c:v>5832.46</c:v>
                </c:pt>
                <c:pt idx="5498">
                  <c:v>5794.73</c:v>
                </c:pt>
                <c:pt idx="5500">
                  <c:v>5836.26</c:v>
                </c:pt>
                <c:pt idx="5502">
                  <c:v>5871.99</c:v>
                </c:pt>
                <c:pt idx="5504">
                  <c:v>5903.45</c:v>
                </c:pt>
                <c:pt idx="5506">
                  <c:v>5895.26</c:v>
                </c:pt>
                <c:pt idx="5508">
                  <c:v>5879.77</c:v>
                </c:pt>
                <c:pt idx="5510">
                  <c:v>5851.52</c:v>
                </c:pt>
                <c:pt idx="5512">
                  <c:v>5853.54</c:v>
                </c:pt>
                <c:pt idx="5514">
                  <c:v>5833.41</c:v>
                </c:pt>
                <c:pt idx="5516">
                  <c:v>5885.35</c:v>
                </c:pt>
                <c:pt idx="5518">
                  <c:v>5903.38</c:v>
                </c:pt>
                <c:pt idx="5520">
                  <c:v>5934</c:v>
                </c:pt>
                <c:pt idx="5522">
                  <c:v>5943.81</c:v>
                </c:pt>
                <c:pt idx="5524">
                  <c:v>5912.59</c:v>
                </c:pt>
                <c:pt idx="5526">
                  <c:v>5870.76</c:v>
                </c:pt>
                <c:pt idx="5528">
                  <c:v>5870.62</c:v>
                </c:pt>
                <c:pt idx="5530">
                  <c:v>5924.1</c:v>
                </c:pt>
                <c:pt idx="5532">
                  <c:v>5942.59</c:v>
                </c:pt>
                <c:pt idx="5534">
                  <c:v>5971.47</c:v>
                </c:pt>
                <c:pt idx="5536">
                  <c:v>5952.58</c:v>
                </c:pt>
                <c:pt idx="5538">
                  <c:v>5912.71</c:v>
                </c:pt>
                <c:pt idx="5540">
                  <c:v>5940.79</c:v>
                </c:pt>
                <c:pt idx="5542">
                  <c:v>5911.55</c:v>
                </c:pt>
                <c:pt idx="5544">
                  <c:v>5893.4</c:v>
                </c:pt>
                <c:pt idx="5546">
                  <c:v>5937.36</c:v>
                </c:pt>
                <c:pt idx="5548">
                  <c:v>5922.91</c:v>
                </c:pt>
                <c:pt idx="5550">
                  <c:v>5943.25</c:v>
                </c:pt>
                <c:pt idx="5552">
                  <c:v>5928.29</c:v>
                </c:pt>
                <c:pt idx="5554">
                  <c:v>5943.1</c:v>
                </c:pt>
                <c:pt idx="5556">
                  <c:v>5926.13</c:v>
                </c:pt>
                <c:pt idx="5558">
                  <c:v>5929.34</c:v>
                </c:pt>
                <c:pt idx="5560">
                  <c:v>5883.31</c:v>
                </c:pt>
                <c:pt idx="5562">
                  <c:v>5856.27</c:v>
                </c:pt>
                <c:pt idx="5564">
                  <c:v>5832.6</c:v>
                </c:pt>
                <c:pt idx="5566">
                  <c:v>5849.21</c:v>
                </c:pt>
                <c:pt idx="5568">
                  <c:v>5895.9</c:v>
                </c:pt>
                <c:pt idx="5570">
                  <c:v>5940.1</c:v>
                </c:pt>
                <c:pt idx="5572">
                  <c:v>5973.33</c:v>
                </c:pt>
                <c:pt idx="5574">
                  <c:v>6008.19</c:v>
                </c:pt>
                <c:pt idx="5576">
                  <c:v>6014.42</c:v>
                </c:pt>
                <c:pt idx="5578">
                  <c:v>5963.43</c:v>
                </c:pt>
                <c:pt idx="5580">
                  <c:v>5916.83</c:v>
                </c:pt>
                <c:pt idx="5582">
                  <c:v>5879.24</c:v>
                </c:pt>
                <c:pt idx="5584">
                  <c:v>5898.25</c:v>
                </c:pt>
                <c:pt idx="5586">
                  <c:v>5939.65</c:v>
                </c:pt>
                <c:pt idx="5588">
                  <c:v>5968.75</c:v>
                </c:pt>
                <c:pt idx="5590">
                  <c:v>5994.36</c:v>
                </c:pt>
                <c:pt idx="5592">
                  <c:v>6061.31</c:v>
                </c:pt>
                <c:pt idx="5594">
                  <c:v>6070.43</c:v>
                </c:pt>
                <c:pt idx="5596">
                  <c:v>6003.93</c:v>
                </c:pt>
                <c:pt idx="5598">
                  <c:v>5926.39</c:v>
                </c:pt>
                <c:pt idx="5600">
                  <c:v>5864.27</c:v>
                </c:pt>
                <c:pt idx="5602">
                  <c:v>5850.58</c:v>
                </c:pt>
                <c:pt idx="5604">
                  <c:v>5867.97</c:v>
                </c:pt>
                <c:pt idx="5606">
                  <c:v>5976.2</c:v>
                </c:pt>
                <c:pt idx="5608">
                  <c:v>6110.35</c:v>
                </c:pt>
                <c:pt idx="5610">
                  <c:v>6321.82</c:v>
                </c:pt>
                <c:pt idx="5612">
                  <c:v>6259</c:v>
                </c:pt>
                <c:pt idx="5614">
                  <c:v>6126.74</c:v>
                </c:pt>
                <c:pt idx="5616">
                  <c:v>5972.62</c:v>
                </c:pt>
                <c:pt idx="5618">
                  <c:v>5750.46</c:v>
                </c:pt>
                <c:pt idx="5620">
                  <c:v>5467.05</c:v>
                </c:pt>
                <c:pt idx="5622">
                  <c:v>5218.24</c:v>
                </c:pt>
                <c:pt idx="5624">
                  <c:v>4989.04</c:v>
                </c:pt>
                <c:pt idx="5626">
                  <c:v>4782.97</c:v>
                </c:pt>
                <c:pt idx="5628">
                  <c:v>4584.71</c:v>
                </c:pt>
                <c:pt idx="5630">
                  <c:v>4401.3599999999997</c:v>
                </c:pt>
                <c:pt idx="5632">
                  <c:v>4246.41</c:v>
                </c:pt>
                <c:pt idx="5634">
                  <c:v>4100.87</c:v>
                </c:pt>
                <c:pt idx="5636">
                  <c:v>3966.26</c:v>
                </c:pt>
                <c:pt idx="5638">
                  <c:v>3870.96</c:v>
                </c:pt>
                <c:pt idx="5640">
                  <c:v>3825.16</c:v>
                </c:pt>
                <c:pt idx="5642">
                  <c:v>3831.31</c:v>
                </c:pt>
                <c:pt idx="5644">
                  <c:v>3904.87</c:v>
                </c:pt>
                <c:pt idx="5646">
                  <c:v>4225.8100000000004</c:v>
                </c:pt>
                <c:pt idx="5648">
                  <c:v>4414.13</c:v>
                </c:pt>
                <c:pt idx="5650">
                  <c:v>4560.74</c:v>
                </c:pt>
                <c:pt idx="5652">
                  <c:v>4618.12</c:v>
                </c:pt>
                <c:pt idx="5654">
                  <c:v>4638.07</c:v>
                </c:pt>
                <c:pt idx="5656">
                  <c:v>4645.08</c:v>
                </c:pt>
                <c:pt idx="5658">
                  <c:v>4593.43</c:v>
                </c:pt>
                <c:pt idx="5660">
                  <c:v>4545.55</c:v>
                </c:pt>
                <c:pt idx="5662">
                  <c:v>4607.0600000000004</c:v>
                </c:pt>
                <c:pt idx="5664">
                  <c:v>4748.54</c:v>
                </c:pt>
                <c:pt idx="5666">
                  <c:v>4802.01</c:v>
                </c:pt>
                <c:pt idx="5668">
                  <c:v>4846.66</c:v>
                </c:pt>
                <c:pt idx="5670">
                  <c:v>4903.3</c:v>
                </c:pt>
                <c:pt idx="5672">
                  <c:v>4932.04</c:v>
                </c:pt>
                <c:pt idx="5674">
                  <c:v>4904.78</c:v>
                </c:pt>
                <c:pt idx="5676">
                  <c:v>4864.62</c:v>
                </c:pt>
                <c:pt idx="5678">
                  <c:v>4825.88</c:v>
                </c:pt>
                <c:pt idx="5680">
                  <c:v>4877.62</c:v>
                </c:pt>
                <c:pt idx="5682">
                  <c:v>4969.8599999999997</c:v>
                </c:pt>
                <c:pt idx="5684">
                  <c:v>4996.51</c:v>
                </c:pt>
                <c:pt idx="5686">
                  <c:v>5023.67</c:v>
                </c:pt>
                <c:pt idx="5688">
                  <c:v>5053.68</c:v>
                </c:pt>
                <c:pt idx="5690">
                  <c:v>5073.28</c:v>
                </c:pt>
                <c:pt idx="5692">
                  <c:v>5059.3100000000004</c:v>
                </c:pt>
                <c:pt idx="5694">
                  <c:v>5006.12</c:v>
                </c:pt>
                <c:pt idx="5696">
                  <c:v>4982.47</c:v>
                </c:pt>
                <c:pt idx="5698">
                  <c:v>5026.08</c:v>
                </c:pt>
                <c:pt idx="5700">
                  <c:v>5052.42</c:v>
                </c:pt>
                <c:pt idx="5702">
                  <c:v>5116.51</c:v>
                </c:pt>
                <c:pt idx="5704">
                  <c:v>5120.62</c:v>
                </c:pt>
                <c:pt idx="5706">
                  <c:v>5131.1000000000004</c:v>
                </c:pt>
                <c:pt idx="5708">
                  <c:v>5127.6000000000004</c:v>
                </c:pt>
                <c:pt idx="5710">
                  <c:v>5180.53</c:v>
                </c:pt>
                <c:pt idx="5712">
                  <c:v>5185.12</c:v>
                </c:pt>
                <c:pt idx="5714">
                  <c:v>5165.04</c:v>
                </c:pt>
                <c:pt idx="5716">
                  <c:v>5196.42</c:v>
                </c:pt>
                <c:pt idx="5718">
                  <c:v>5168.8999999999996</c:v>
                </c:pt>
                <c:pt idx="5720">
                  <c:v>5157.74</c:v>
                </c:pt>
                <c:pt idx="5722">
                  <c:v>5139.68</c:v>
                </c:pt>
                <c:pt idx="5724">
                  <c:v>5149.32</c:v>
                </c:pt>
                <c:pt idx="5726">
                  <c:v>5201.1400000000003</c:v>
                </c:pt>
                <c:pt idx="5728">
                  <c:v>5226.1899999999996</c:v>
                </c:pt>
                <c:pt idx="5730">
                  <c:v>5220.0600000000004</c:v>
                </c:pt>
                <c:pt idx="5732">
                  <c:v>5176.21</c:v>
                </c:pt>
                <c:pt idx="5734">
                  <c:v>5166.09</c:v>
                </c:pt>
                <c:pt idx="5736">
                  <c:v>5155.04</c:v>
                </c:pt>
                <c:pt idx="5738">
                  <c:v>5169.2700000000004</c:v>
                </c:pt>
                <c:pt idx="5740">
                  <c:v>5201.57</c:v>
                </c:pt>
                <c:pt idx="5742">
                  <c:v>5230.8100000000004</c:v>
                </c:pt>
                <c:pt idx="5744">
                  <c:v>5223.05</c:v>
                </c:pt>
                <c:pt idx="5746">
                  <c:v>5200.1000000000004</c:v>
                </c:pt>
                <c:pt idx="5748">
                  <c:v>5159.7700000000004</c:v>
                </c:pt>
                <c:pt idx="5750">
                  <c:v>5194.24</c:v>
                </c:pt>
                <c:pt idx="5752">
                  <c:v>5175.87</c:v>
                </c:pt>
                <c:pt idx="5754">
                  <c:v>5165.3500000000004</c:v>
                </c:pt>
                <c:pt idx="5756">
                  <c:v>5168.3999999999996</c:v>
                </c:pt>
                <c:pt idx="5758">
                  <c:v>5158.4799999999996</c:v>
                </c:pt>
                <c:pt idx="5760">
                  <c:v>5160.87</c:v>
                </c:pt>
                <c:pt idx="5762">
                  <c:v>5173.71</c:v>
                </c:pt>
                <c:pt idx="5764">
                  <c:v>5192.1899999999996</c:v>
                </c:pt>
                <c:pt idx="5766">
                  <c:v>5182.91</c:v>
                </c:pt>
                <c:pt idx="5768">
                  <c:v>5159.46</c:v>
                </c:pt>
                <c:pt idx="5770">
                  <c:v>5158.88</c:v>
                </c:pt>
                <c:pt idx="5772">
                  <c:v>5118.8999999999996</c:v>
                </c:pt>
                <c:pt idx="5774">
                  <c:v>5130.3900000000003</c:v>
                </c:pt>
                <c:pt idx="5776">
                  <c:v>5183.5600000000004</c:v>
                </c:pt>
                <c:pt idx="5778">
                  <c:v>5227.55</c:v>
                </c:pt>
                <c:pt idx="5780">
                  <c:v>5340.37</c:v>
                </c:pt>
                <c:pt idx="5782">
                  <c:v>5376.55</c:v>
                </c:pt>
                <c:pt idx="5784">
                  <c:v>5381</c:v>
                </c:pt>
                <c:pt idx="5786">
                  <c:v>5365.96</c:v>
                </c:pt>
                <c:pt idx="5788">
                  <c:v>5373.79</c:v>
                </c:pt>
                <c:pt idx="5790">
                  <c:v>5353.93</c:v>
                </c:pt>
                <c:pt idx="5792">
                  <c:v>5357.84</c:v>
                </c:pt>
                <c:pt idx="5794">
                  <c:v>5433.28</c:v>
                </c:pt>
                <c:pt idx="5796">
                  <c:v>5490.9</c:v>
                </c:pt>
                <c:pt idx="5798">
                  <c:v>5607.91</c:v>
                </c:pt>
                <c:pt idx="5800">
                  <c:v>5752.19</c:v>
                </c:pt>
                <c:pt idx="5802">
                  <c:v>5849.52</c:v>
                </c:pt>
                <c:pt idx="5804">
                  <c:v>5786.46</c:v>
                </c:pt>
                <c:pt idx="5806">
                  <c:v>5715.21</c:v>
                </c:pt>
                <c:pt idx="5808">
                  <c:v>5657.68</c:v>
                </c:pt>
                <c:pt idx="5810">
                  <c:v>5645.45</c:v>
                </c:pt>
                <c:pt idx="5812">
                  <c:v>5649.87</c:v>
                </c:pt>
                <c:pt idx="5814">
                  <c:v>5747.55</c:v>
                </c:pt>
                <c:pt idx="5816">
                  <c:v>5871.52</c:v>
                </c:pt>
                <c:pt idx="5818">
                  <c:v>6051.45</c:v>
                </c:pt>
                <c:pt idx="5820">
                  <c:v>6037.54</c:v>
                </c:pt>
                <c:pt idx="5822">
                  <c:v>5928.21</c:v>
                </c:pt>
                <c:pt idx="5824">
                  <c:v>5815.63</c:v>
                </c:pt>
                <c:pt idx="5826">
                  <c:v>5660.6</c:v>
                </c:pt>
                <c:pt idx="5828">
                  <c:v>5504.95</c:v>
                </c:pt>
                <c:pt idx="5830">
                  <c:v>5390.98</c:v>
                </c:pt>
                <c:pt idx="5832">
                  <c:v>5322.84</c:v>
                </c:pt>
                <c:pt idx="5834">
                  <c:v>5293.21</c:v>
                </c:pt>
                <c:pt idx="5836">
                  <c:v>5349.73</c:v>
                </c:pt>
                <c:pt idx="5838">
                  <c:v>5323.37</c:v>
                </c:pt>
                <c:pt idx="5840">
                  <c:v>5281.39</c:v>
                </c:pt>
                <c:pt idx="5842">
                  <c:v>5213.93</c:v>
                </c:pt>
                <c:pt idx="5844">
                  <c:v>5123.71</c:v>
                </c:pt>
                <c:pt idx="5846">
                  <c:v>5008.1099999999997</c:v>
                </c:pt>
                <c:pt idx="5848">
                  <c:v>4904</c:v>
                </c:pt>
                <c:pt idx="5850">
                  <c:v>4832.0200000000004</c:v>
                </c:pt>
                <c:pt idx="5852">
                  <c:v>4814.9799999999996</c:v>
                </c:pt>
                <c:pt idx="5854">
                  <c:v>5143.25</c:v>
                </c:pt>
                <c:pt idx="5856">
                  <c:v>5405.36</c:v>
                </c:pt>
                <c:pt idx="5858">
                  <c:v>5554.23</c:v>
                </c:pt>
                <c:pt idx="5860">
                  <c:v>5676.05</c:v>
                </c:pt>
                <c:pt idx="5862">
                  <c:v>5732.08</c:v>
                </c:pt>
                <c:pt idx="5864">
                  <c:v>5836.07</c:v>
                </c:pt>
                <c:pt idx="5866">
                  <c:v>5857.79</c:v>
                </c:pt>
                <c:pt idx="5868">
                  <c:v>5821.64</c:v>
                </c:pt>
                <c:pt idx="5870">
                  <c:v>5845.53</c:v>
                </c:pt>
                <c:pt idx="5872">
                  <c:v>5954.58</c:v>
                </c:pt>
                <c:pt idx="5874">
                  <c:v>6019.26</c:v>
                </c:pt>
                <c:pt idx="5876">
                  <c:v>6035.8</c:v>
                </c:pt>
                <c:pt idx="5878">
                  <c:v>6048.7</c:v>
                </c:pt>
                <c:pt idx="5880">
                  <c:v>6022.72</c:v>
                </c:pt>
                <c:pt idx="5882">
                  <c:v>5993.6</c:v>
                </c:pt>
                <c:pt idx="5884">
                  <c:v>5917.77</c:v>
                </c:pt>
                <c:pt idx="5886">
                  <c:v>5858.04</c:v>
                </c:pt>
                <c:pt idx="5888">
                  <c:v>5865.06</c:v>
                </c:pt>
                <c:pt idx="5890">
                  <c:v>5891.57</c:v>
                </c:pt>
                <c:pt idx="5892">
                  <c:v>5903.6</c:v>
                </c:pt>
                <c:pt idx="5894">
                  <c:v>5912.26</c:v>
                </c:pt>
                <c:pt idx="5896">
                  <c:v>5904.52</c:v>
                </c:pt>
                <c:pt idx="5898">
                  <c:v>5883.12</c:v>
                </c:pt>
                <c:pt idx="5900">
                  <c:v>5862.66</c:v>
                </c:pt>
                <c:pt idx="5902">
                  <c:v>5799.64</c:v>
                </c:pt>
                <c:pt idx="5904">
                  <c:v>5735.76</c:v>
                </c:pt>
                <c:pt idx="5906">
                  <c:v>5762.42</c:v>
                </c:pt>
                <c:pt idx="5908">
                  <c:v>5753.85</c:v>
                </c:pt>
                <c:pt idx="5910">
                  <c:v>5743.67</c:v>
                </c:pt>
                <c:pt idx="5912">
                  <c:v>5754.91</c:v>
                </c:pt>
                <c:pt idx="5914">
                  <c:v>5809.24</c:v>
                </c:pt>
                <c:pt idx="5916">
                  <c:v>5836.72</c:v>
                </c:pt>
                <c:pt idx="5918">
                  <c:v>5900.24</c:v>
                </c:pt>
                <c:pt idx="5920">
                  <c:v>5852.05</c:v>
                </c:pt>
                <c:pt idx="5922">
                  <c:v>5889.84</c:v>
                </c:pt>
                <c:pt idx="5924">
                  <c:v>5887.53</c:v>
                </c:pt>
                <c:pt idx="5926">
                  <c:v>5875.17</c:v>
                </c:pt>
                <c:pt idx="5928">
                  <c:v>5864.14</c:v>
                </c:pt>
                <c:pt idx="5930">
                  <c:v>5850.55</c:v>
                </c:pt>
                <c:pt idx="5932">
                  <c:v>5872.24</c:v>
                </c:pt>
                <c:pt idx="5934">
                  <c:v>5900.85</c:v>
                </c:pt>
                <c:pt idx="5936">
                  <c:v>5947.56</c:v>
                </c:pt>
                <c:pt idx="5938">
                  <c:v>5931.74</c:v>
                </c:pt>
                <c:pt idx="5940">
                  <c:v>5926.58</c:v>
                </c:pt>
                <c:pt idx="5942">
                  <c:v>5903.77</c:v>
                </c:pt>
                <c:pt idx="5944">
                  <c:v>5898.39</c:v>
                </c:pt>
                <c:pt idx="5946">
                  <c:v>5909.62</c:v>
                </c:pt>
                <c:pt idx="5948">
                  <c:v>5904.08</c:v>
                </c:pt>
                <c:pt idx="5950">
                  <c:v>5972.53</c:v>
                </c:pt>
                <c:pt idx="5952">
                  <c:v>5986.95</c:v>
                </c:pt>
                <c:pt idx="5954">
                  <c:v>5923.57</c:v>
                </c:pt>
                <c:pt idx="5956">
                  <c:v>5894.96</c:v>
                </c:pt>
                <c:pt idx="5958">
                  <c:v>5874.29</c:v>
                </c:pt>
                <c:pt idx="5960">
                  <c:v>5906.69</c:v>
                </c:pt>
                <c:pt idx="5962">
                  <c:v>5903.14</c:v>
                </c:pt>
                <c:pt idx="5964">
                  <c:v>5928.38</c:v>
                </c:pt>
                <c:pt idx="5966">
                  <c:v>5931.32</c:v>
                </c:pt>
                <c:pt idx="5968">
                  <c:v>5949.61</c:v>
                </c:pt>
                <c:pt idx="5970">
                  <c:v>5952.01</c:v>
                </c:pt>
                <c:pt idx="5972">
                  <c:v>5934.65</c:v>
                </c:pt>
                <c:pt idx="5974">
                  <c:v>5920.3</c:v>
                </c:pt>
                <c:pt idx="5976">
                  <c:v>5897.28</c:v>
                </c:pt>
                <c:pt idx="5978">
                  <c:v>5863.33</c:v>
                </c:pt>
                <c:pt idx="5980">
                  <c:v>5820.09</c:v>
                </c:pt>
                <c:pt idx="5982">
                  <c:v>5816.73</c:v>
                </c:pt>
                <c:pt idx="5984">
                  <c:v>5870.72</c:v>
                </c:pt>
                <c:pt idx="5986">
                  <c:v>5906.38</c:v>
                </c:pt>
                <c:pt idx="5988">
                  <c:v>5964.64</c:v>
                </c:pt>
                <c:pt idx="5990">
                  <c:v>5999.68</c:v>
                </c:pt>
                <c:pt idx="5992">
                  <c:v>6010.74</c:v>
                </c:pt>
                <c:pt idx="5994">
                  <c:v>5970.15</c:v>
                </c:pt>
                <c:pt idx="5996">
                  <c:v>5927.16</c:v>
                </c:pt>
                <c:pt idx="5998">
                  <c:v>5879.18</c:v>
                </c:pt>
                <c:pt idx="6000">
                  <c:v>5883.51</c:v>
                </c:pt>
              </c:numCache>
            </c:numRef>
          </c:yVal>
          <c:smooth val="0"/>
        </c:ser>
        <c:ser>
          <c:idx val="2"/>
          <c:order val="2"/>
          <c:tx>
            <c:v>3.5M nodos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Hoja1!$E$3:$E$3003</c:f>
              <c:numCache>
                <c:formatCode>General</c:formatCode>
                <c:ptCount val="3001"/>
                <c:pt idx="0">
                  <c:v>0</c:v>
                </c:pt>
                <c:pt idx="2">
                  <c:v>4.0000000000000001E-3</c:v>
                </c:pt>
                <c:pt idx="4">
                  <c:v>8.0000000000000002E-3</c:v>
                </c:pt>
                <c:pt idx="6">
                  <c:v>1.2E-2</c:v>
                </c:pt>
                <c:pt idx="8">
                  <c:v>1.6E-2</c:v>
                </c:pt>
                <c:pt idx="10">
                  <c:v>0.02</c:v>
                </c:pt>
                <c:pt idx="12">
                  <c:v>2.4E-2</c:v>
                </c:pt>
                <c:pt idx="14">
                  <c:v>2.8000000000000001E-2</c:v>
                </c:pt>
                <c:pt idx="16">
                  <c:v>3.2000000000000001E-2</c:v>
                </c:pt>
                <c:pt idx="18">
                  <c:v>3.5999999999999997E-2</c:v>
                </c:pt>
                <c:pt idx="20">
                  <c:v>0.04</c:v>
                </c:pt>
                <c:pt idx="22">
                  <c:v>4.3999999999999997E-2</c:v>
                </c:pt>
                <c:pt idx="24">
                  <c:v>4.8000000000000001E-2</c:v>
                </c:pt>
                <c:pt idx="26">
                  <c:v>5.1999999999999998E-2</c:v>
                </c:pt>
                <c:pt idx="28">
                  <c:v>5.6000000000000001E-2</c:v>
                </c:pt>
                <c:pt idx="30">
                  <c:v>0.06</c:v>
                </c:pt>
                <c:pt idx="32">
                  <c:v>6.4000000000000001E-2</c:v>
                </c:pt>
                <c:pt idx="34">
                  <c:v>6.8000000000000005E-2</c:v>
                </c:pt>
                <c:pt idx="36">
                  <c:v>7.1999999999999995E-2</c:v>
                </c:pt>
                <c:pt idx="38">
                  <c:v>7.5999999999999998E-2</c:v>
                </c:pt>
                <c:pt idx="40">
                  <c:v>0.08</c:v>
                </c:pt>
                <c:pt idx="42">
                  <c:v>8.4000000000000005E-2</c:v>
                </c:pt>
                <c:pt idx="44">
                  <c:v>8.7999999999999995E-2</c:v>
                </c:pt>
                <c:pt idx="46">
                  <c:v>9.1999999999999998E-2</c:v>
                </c:pt>
                <c:pt idx="48">
                  <c:v>9.6000000000000002E-2</c:v>
                </c:pt>
                <c:pt idx="50">
                  <c:v>0.1</c:v>
                </c:pt>
                <c:pt idx="52">
                  <c:v>0.104</c:v>
                </c:pt>
                <c:pt idx="54">
                  <c:v>0.108</c:v>
                </c:pt>
                <c:pt idx="56">
                  <c:v>0.112</c:v>
                </c:pt>
                <c:pt idx="58">
                  <c:v>0.11600000000000001</c:v>
                </c:pt>
                <c:pt idx="60">
                  <c:v>0.12</c:v>
                </c:pt>
                <c:pt idx="62">
                  <c:v>0.124</c:v>
                </c:pt>
                <c:pt idx="64">
                  <c:v>0.128</c:v>
                </c:pt>
                <c:pt idx="66">
                  <c:v>0.13200000000000001</c:v>
                </c:pt>
                <c:pt idx="68">
                  <c:v>0.13600000000000001</c:v>
                </c:pt>
                <c:pt idx="70">
                  <c:v>0.14000000000000001</c:v>
                </c:pt>
                <c:pt idx="72">
                  <c:v>0.14399999999999999</c:v>
                </c:pt>
                <c:pt idx="74">
                  <c:v>0.14799999999999999</c:v>
                </c:pt>
                <c:pt idx="76">
                  <c:v>0.152</c:v>
                </c:pt>
                <c:pt idx="78">
                  <c:v>0.156</c:v>
                </c:pt>
                <c:pt idx="80">
                  <c:v>0.16</c:v>
                </c:pt>
                <c:pt idx="82">
                  <c:v>0.16400000000000001</c:v>
                </c:pt>
                <c:pt idx="84">
                  <c:v>0.16800000000000001</c:v>
                </c:pt>
                <c:pt idx="86">
                  <c:v>0.17199999999999999</c:v>
                </c:pt>
                <c:pt idx="88">
                  <c:v>0.17599999999999999</c:v>
                </c:pt>
                <c:pt idx="90">
                  <c:v>0.18</c:v>
                </c:pt>
                <c:pt idx="92">
                  <c:v>0.184</c:v>
                </c:pt>
                <c:pt idx="94">
                  <c:v>0.188</c:v>
                </c:pt>
                <c:pt idx="96">
                  <c:v>0.192</c:v>
                </c:pt>
                <c:pt idx="98">
                  <c:v>0.19600000000000001</c:v>
                </c:pt>
                <c:pt idx="100">
                  <c:v>0.2</c:v>
                </c:pt>
                <c:pt idx="102">
                  <c:v>0.20399999999999999</c:v>
                </c:pt>
                <c:pt idx="104">
                  <c:v>0.20799999999999999</c:v>
                </c:pt>
                <c:pt idx="106">
                  <c:v>0.21199999999999999</c:v>
                </c:pt>
                <c:pt idx="108">
                  <c:v>0.216</c:v>
                </c:pt>
                <c:pt idx="110">
                  <c:v>0.22</c:v>
                </c:pt>
                <c:pt idx="112">
                  <c:v>0.224</c:v>
                </c:pt>
                <c:pt idx="114">
                  <c:v>0.22800000000000001</c:v>
                </c:pt>
                <c:pt idx="116">
                  <c:v>0.23200000000000001</c:v>
                </c:pt>
                <c:pt idx="118">
                  <c:v>0.23599999999999999</c:v>
                </c:pt>
                <c:pt idx="120">
                  <c:v>0.24</c:v>
                </c:pt>
                <c:pt idx="122">
                  <c:v>0.24399999999999999</c:v>
                </c:pt>
                <c:pt idx="124">
                  <c:v>0.248</c:v>
                </c:pt>
                <c:pt idx="126">
                  <c:v>0.252</c:v>
                </c:pt>
                <c:pt idx="128">
                  <c:v>0.25600000000000001</c:v>
                </c:pt>
                <c:pt idx="130">
                  <c:v>0.26</c:v>
                </c:pt>
                <c:pt idx="132">
                  <c:v>0.26400000000000001</c:v>
                </c:pt>
                <c:pt idx="134">
                  <c:v>0.26800000000000002</c:v>
                </c:pt>
                <c:pt idx="136">
                  <c:v>0.27200000000000002</c:v>
                </c:pt>
                <c:pt idx="138">
                  <c:v>0.27600000000000002</c:v>
                </c:pt>
                <c:pt idx="140">
                  <c:v>0.28000000000000003</c:v>
                </c:pt>
                <c:pt idx="142">
                  <c:v>0.28399999999999997</c:v>
                </c:pt>
                <c:pt idx="144">
                  <c:v>0.28799999999999998</c:v>
                </c:pt>
                <c:pt idx="146">
                  <c:v>0.29199999999999998</c:v>
                </c:pt>
                <c:pt idx="148">
                  <c:v>0.29599999999999999</c:v>
                </c:pt>
                <c:pt idx="150">
                  <c:v>0.3</c:v>
                </c:pt>
                <c:pt idx="152">
                  <c:v>0.30399999999999999</c:v>
                </c:pt>
                <c:pt idx="154">
                  <c:v>0.308</c:v>
                </c:pt>
                <c:pt idx="156">
                  <c:v>0.312</c:v>
                </c:pt>
                <c:pt idx="158">
                  <c:v>0.316</c:v>
                </c:pt>
                <c:pt idx="160">
                  <c:v>0.32</c:v>
                </c:pt>
                <c:pt idx="162">
                  <c:v>0.32400000000000001</c:v>
                </c:pt>
                <c:pt idx="164">
                  <c:v>0.32800000000000001</c:v>
                </c:pt>
                <c:pt idx="166">
                  <c:v>0.33200000000000002</c:v>
                </c:pt>
                <c:pt idx="168">
                  <c:v>0.33600000000000002</c:v>
                </c:pt>
                <c:pt idx="170">
                  <c:v>0.34</c:v>
                </c:pt>
                <c:pt idx="172">
                  <c:v>0.34399999999999997</c:v>
                </c:pt>
                <c:pt idx="174">
                  <c:v>0.34799999999999998</c:v>
                </c:pt>
                <c:pt idx="176">
                  <c:v>0.35199999999999998</c:v>
                </c:pt>
                <c:pt idx="178">
                  <c:v>0.35599999999999998</c:v>
                </c:pt>
                <c:pt idx="180">
                  <c:v>0.36</c:v>
                </c:pt>
                <c:pt idx="182">
                  <c:v>0.36399999999999999</c:v>
                </c:pt>
                <c:pt idx="184">
                  <c:v>0.36799999999999999</c:v>
                </c:pt>
                <c:pt idx="186">
                  <c:v>0.372</c:v>
                </c:pt>
                <c:pt idx="188">
                  <c:v>0.376</c:v>
                </c:pt>
                <c:pt idx="190">
                  <c:v>0.38</c:v>
                </c:pt>
                <c:pt idx="192">
                  <c:v>0.38400000000000001</c:v>
                </c:pt>
                <c:pt idx="194">
                  <c:v>0.38800000000000001</c:v>
                </c:pt>
                <c:pt idx="196">
                  <c:v>0.39200000000000002</c:v>
                </c:pt>
                <c:pt idx="198">
                  <c:v>0.39600000000000002</c:v>
                </c:pt>
                <c:pt idx="200">
                  <c:v>0.4</c:v>
                </c:pt>
                <c:pt idx="202">
                  <c:v>0.40400000000000003</c:v>
                </c:pt>
                <c:pt idx="204">
                  <c:v>0.40799999999999997</c:v>
                </c:pt>
                <c:pt idx="206">
                  <c:v>0.41199999999999998</c:v>
                </c:pt>
                <c:pt idx="208">
                  <c:v>0.41599999999999998</c:v>
                </c:pt>
                <c:pt idx="210">
                  <c:v>0.42</c:v>
                </c:pt>
                <c:pt idx="212">
                  <c:v>0.42399999999999999</c:v>
                </c:pt>
                <c:pt idx="214">
                  <c:v>0.42799999999999999</c:v>
                </c:pt>
                <c:pt idx="216">
                  <c:v>0.432</c:v>
                </c:pt>
                <c:pt idx="218">
                  <c:v>0.436</c:v>
                </c:pt>
                <c:pt idx="220">
                  <c:v>0.44</c:v>
                </c:pt>
                <c:pt idx="222">
                  <c:v>0.44400000000000001</c:v>
                </c:pt>
                <c:pt idx="224">
                  <c:v>0.44800000000000001</c:v>
                </c:pt>
                <c:pt idx="226">
                  <c:v>0.45200000000000001</c:v>
                </c:pt>
                <c:pt idx="228">
                  <c:v>0.45600000000000002</c:v>
                </c:pt>
                <c:pt idx="230">
                  <c:v>0.46</c:v>
                </c:pt>
                <c:pt idx="232">
                  <c:v>0.46400000000000002</c:v>
                </c:pt>
                <c:pt idx="234">
                  <c:v>0.46800000000000003</c:v>
                </c:pt>
                <c:pt idx="236">
                  <c:v>0.47199999999999998</c:v>
                </c:pt>
                <c:pt idx="238">
                  <c:v>0.47599999999999998</c:v>
                </c:pt>
                <c:pt idx="240">
                  <c:v>0.48</c:v>
                </c:pt>
                <c:pt idx="242">
                  <c:v>0.48399999999999999</c:v>
                </c:pt>
                <c:pt idx="244">
                  <c:v>0.48799999999999999</c:v>
                </c:pt>
                <c:pt idx="246">
                  <c:v>0.49199999999999999</c:v>
                </c:pt>
                <c:pt idx="248">
                  <c:v>0.496</c:v>
                </c:pt>
                <c:pt idx="250">
                  <c:v>0.5</c:v>
                </c:pt>
                <c:pt idx="252">
                  <c:v>0.504</c:v>
                </c:pt>
                <c:pt idx="254">
                  <c:v>0.50800000000000001</c:v>
                </c:pt>
                <c:pt idx="256">
                  <c:v>0.51200000000000001</c:v>
                </c:pt>
                <c:pt idx="258">
                  <c:v>0.51600000000000001</c:v>
                </c:pt>
                <c:pt idx="260">
                  <c:v>0.52</c:v>
                </c:pt>
                <c:pt idx="262">
                  <c:v>0.52400000000000002</c:v>
                </c:pt>
                <c:pt idx="264">
                  <c:v>0.52800000000000002</c:v>
                </c:pt>
                <c:pt idx="266">
                  <c:v>0.53200000000000003</c:v>
                </c:pt>
                <c:pt idx="268">
                  <c:v>0.53600000000000003</c:v>
                </c:pt>
                <c:pt idx="270">
                  <c:v>0.54</c:v>
                </c:pt>
                <c:pt idx="272">
                  <c:v>0.54400000000000004</c:v>
                </c:pt>
                <c:pt idx="274">
                  <c:v>0.54800000000000004</c:v>
                </c:pt>
                <c:pt idx="276">
                  <c:v>0.55200000000000005</c:v>
                </c:pt>
                <c:pt idx="278">
                  <c:v>0.55600000000000005</c:v>
                </c:pt>
                <c:pt idx="280">
                  <c:v>0.56000000000000005</c:v>
                </c:pt>
                <c:pt idx="282">
                  <c:v>0.56399999999999995</c:v>
                </c:pt>
                <c:pt idx="284">
                  <c:v>0.56799999999999995</c:v>
                </c:pt>
                <c:pt idx="286">
                  <c:v>0.57199999999999995</c:v>
                </c:pt>
                <c:pt idx="288">
                  <c:v>0.57599999999999996</c:v>
                </c:pt>
                <c:pt idx="290">
                  <c:v>0.57999999999999996</c:v>
                </c:pt>
                <c:pt idx="292">
                  <c:v>0.58399999999999996</c:v>
                </c:pt>
                <c:pt idx="294">
                  <c:v>0.58799999999999997</c:v>
                </c:pt>
                <c:pt idx="296">
                  <c:v>0.59199999999999997</c:v>
                </c:pt>
                <c:pt idx="298">
                  <c:v>0.59599999999999997</c:v>
                </c:pt>
                <c:pt idx="300">
                  <c:v>0.6</c:v>
                </c:pt>
                <c:pt idx="302">
                  <c:v>0.60399999999999998</c:v>
                </c:pt>
                <c:pt idx="304">
                  <c:v>0.60799999999999998</c:v>
                </c:pt>
                <c:pt idx="306">
                  <c:v>0.61199999999999999</c:v>
                </c:pt>
                <c:pt idx="308">
                  <c:v>0.61599999999999999</c:v>
                </c:pt>
                <c:pt idx="310">
                  <c:v>0.62</c:v>
                </c:pt>
                <c:pt idx="312">
                  <c:v>0.624</c:v>
                </c:pt>
                <c:pt idx="314">
                  <c:v>0.628</c:v>
                </c:pt>
                <c:pt idx="316">
                  <c:v>0.63200000000000001</c:v>
                </c:pt>
                <c:pt idx="318">
                  <c:v>0.63600000000000001</c:v>
                </c:pt>
                <c:pt idx="320">
                  <c:v>0.64</c:v>
                </c:pt>
                <c:pt idx="322">
                  <c:v>0.64400000000000002</c:v>
                </c:pt>
                <c:pt idx="324">
                  <c:v>0.64800000000000002</c:v>
                </c:pt>
                <c:pt idx="326">
                  <c:v>0.65200000000000002</c:v>
                </c:pt>
                <c:pt idx="328">
                  <c:v>0.65600000000000003</c:v>
                </c:pt>
                <c:pt idx="330">
                  <c:v>0.66</c:v>
                </c:pt>
                <c:pt idx="332">
                  <c:v>0.66400000000000003</c:v>
                </c:pt>
                <c:pt idx="334">
                  <c:v>0.66800000000000004</c:v>
                </c:pt>
                <c:pt idx="336">
                  <c:v>0.67200000000000004</c:v>
                </c:pt>
                <c:pt idx="338">
                  <c:v>0.67600000000000005</c:v>
                </c:pt>
                <c:pt idx="340">
                  <c:v>0.68</c:v>
                </c:pt>
                <c:pt idx="342">
                  <c:v>0.68400000000000005</c:v>
                </c:pt>
                <c:pt idx="344">
                  <c:v>0.68799999999999994</c:v>
                </c:pt>
                <c:pt idx="346">
                  <c:v>0.69199999999999995</c:v>
                </c:pt>
                <c:pt idx="348">
                  <c:v>0.69599999999999995</c:v>
                </c:pt>
                <c:pt idx="350">
                  <c:v>0.7</c:v>
                </c:pt>
                <c:pt idx="352">
                  <c:v>0.70399999999999996</c:v>
                </c:pt>
                <c:pt idx="354">
                  <c:v>0.70799999999999996</c:v>
                </c:pt>
                <c:pt idx="356">
                  <c:v>0.71199999999999997</c:v>
                </c:pt>
                <c:pt idx="358">
                  <c:v>0.71599999999999997</c:v>
                </c:pt>
                <c:pt idx="360">
                  <c:v>0.72</c:v>
                </c:pt>
                <c:pt idx="362">
                  <c:v>0.72399999999999998</c:v>
                </c:pt>
                <c:pt idx="364">
                  <c:v>0.72799999999999998</c:v>
                </c:pt>
                <c:pt idx="366">
                  <c:v>0.73199999999999998</c:v>
                </c:pt>
                <c:pt idx="368">
                  <c:v>0.73599999999999999</c:v>
                </c:pt>
                <c:pt idx="370">
                  <c:v>0.74</c:v>
                </c:pt>
                <c:pt idx="372">
                  <c:v>0.74399999999999999</c:v>
                </c:pt>
                <c:pt idx="374">
                  <c:v>0.748</c:v>
                </c:pt>
                <c:pt idx="376">
                  <c:v>0.752</c:v>
                </c:pt>
                <c:pt idx="378">
                  <c:v>0.75600000000000001</c:v>
                </c:pt>
                <c:pt idx="380">
                  <c:v>0.76</c:v>
                </c:pt>
                <c:pt idx="382">
                  <c:v>0.76400000000000001</c:v>
                </c:pt>
                <c:pt idx="384">
                  <c:v>0.76800000000000002</c:v>
                </c:pt>
                <c:pt idx="386">
                  <c:v>0.77200000000000002</c:v>
                </c:pt>
                <c:pt idx="388">
                  <c:v>0.77600000000000002</c:v>
                </c:pt>
                <c:pt idx="390">
                  <c:v>0.78</c:v>
                </c:pt>
                <c:pt idx="392">
                  <c:v>0.78400000000000003</c:v>
                </c:pt>
                <c:pt idx="394">
                  <c:v>0.78800000000000003</c:v>
                </c:pt>
                <c:pt idx="396">
                  <c:v>0.79200000000000004</c:v>
                </c:pt>
                <c:pt idx="398">
                  <c:v>0.79600000000000004</c:v>
                </c:pt>
                <c:pt idx="400">
                  <c:v>0.8</c:v>
                </c:pt>
                <c:pt idx="402">
                  <c:v>0.80400000000000005</c:v>
                </c:pt>
                <c:pt idx="404">
                  <c:v>0.80800000000000005</c:v>
                </c:pt>
                <c:pt idx="406">
                  <c:v>0.81200000000000006</c:v>
                </c:pt>
                <c:pt idx="408">
                  <c:v>0.81599999999999995</c:v>
                </c:pt>
                <c:pt idx="410">
                  <c:v>0.82</c:v>
                </c:pt>
                <c:pt idx="412">
                  <c:v>0.82399999999999995</c:v>
                </c:pt>
                <c:pt idx="414">
                  <c:v>0.82799999999999996</c:v>
                </c:pt>
                <c:pt idx="416">
                  <c:v>0.83199999999999996</c:v>
                </c:pt>
                <c:pt idx="418">
                  <c:v>0.83599999999999997</c:v>
                </c:pt>
                <c:pt idx="420">
                  <c:v>0.84</c:v>
                </c:pt>
                <c:pt idx="422">
                  <c:v>0.84399999999999997</c:v>
                </c:pt>
                <c:pt idx="424">
                  <c:v>0.84799999999999998</c:v>
                </c:pt>
                <c:pt idx="426">
                  <c:v>0.85199999999999998</c:v>
                </c:pt>
                <c:pt idx="428">
                  <c:v>0.85599999999999998</c:v>
                </c:pt>
                <c:pt idx="430">
                  <c:v>0.86</c:v>
                </c:pt>
                <c:pt idx="432">
                  <c:v>0.86399999999999999</c:v>
                </c:pt>
                <c:pt idx="434">
                  <c:v>0.86799999999999999</c:v>
                </c:pt>
                <c:pt idx="436">
                  <c:v>0.872</c:v>
                </c:pt>
                <c:pt idx="438">
                  <c:v>0.876</c:v>
                </c:pt>
                <c:pt idx="440">
                  <c:v>0.88</c:v>
                </c:pt>
                <c:pt idx="442">
                  <c:v>0.88400000000000001</c:v>
                </c:pt>
                <c:pt idx="444">
                  <c:v>0.88800000000000001</c:v>
                </c:pt>
                <c:pt idx="446">
                  <c:v>0.89200000000000002</c:v>
                </c:pt>
                <c:pt idx="448">
                  <c:v>0.89600000000000002</c:v>
                </c:pt>
                <c:pt idx="450">
                  <c:v>0.9</c:v>
                </c:pt>
                <c:pt idx="452">
                  <c:v>0.90400000000000003</c:v>
                </c:pt>
                <c:pt idx="454">
                  <c:v>0.90800000000000003</c:v>
                </c:pt>
                <c:pt idx="456">
                  <c:v>0.91200000000000003</c:v>
                </c:pt>
                <c:pt idx="458">
                  <c:v>0.91600000000000004</c:v>
                </c:pt>
                <c:pt idx="460">
                  <c:v>0.92</c:v>
                </c:pt>
                <c:pt idx="462">
                  <c:v>0.92400000000000004</c:v>
                </c:pt>
                <c:pt idx="464">
                  <c:v>0.92800000000000005</c:v>
                </c:pt>
                <c:pt idx="466">
                  <c:v>0.93200000000000005</c:v>
                </c:pt>
                <c:pt idx="468">
                  <c:v>0.93600000000000005</c:v>
                </c:pt>
                <c:pt idx="470">
                  <c:v>0.94</c:v>
                </c:pt>
                <c:pt idx="472">
                  <c:v>0.94399999999999995</c:v>
                </c:pt>
                <c:pt idx="474">
                  <c:v>0.94799999999999995</c:v>
                </c:pt>
                <c:pt idx="476">
                  <c:v>0.95199999999999996</c:v>
                </c:pt>
                <c:pt idx="478">
                  <c:v>0.95599999999999996</c:v>
                </c:pt>
                <c:pt idx="480">
                  <c:v>0.96</c:v>
                </c:pt>
                <c:pt idx="482">
                  <c:v>0.96399999999999997</c:v>
                </c:pt>
                <c:pt idx="484">
                  <c:v>0.96799999999999997</c:v>
                </c:pt>
                <c:pt idx="486">
                  <c:v>0.97199999999999998</c:v>
                </c:pt>
                <c:pt idx="488">
                  <c:v>0.97599999999999998</c:v>
                </c:pt>
                <c:pt idx="490">
                  <c:v>0.98</c:v>
                </c:pt>
                <c:pt idx="492">
                  <c:v>0.98399999999999999</c:v>
                </c:pt>
                <c:pt idx="494">
                  <c:v>0.98799999999999999</c:v>
                </c:pt>
                <c:pt idx="496">
                  <c:v>0.99199999999999999</c:v>
                </c:pt>
                <c:pt idx="498">
                  <c:v>0.996</c:v>
                </c:pt>
                <c:pt idx="500">
                  <c:v>1</c:v>
                </c:pt>
                <c:pt idx="502">
                  <c:v>1.004</c:v>
                </c:pt>
                <c:pt idx="504">
                  <c:v>1.008</c:v>
                </c:pt>
                <c:pt idx="506">
                  <c:v>1.012</c:v>
                </c:pt>
                <c:pt idx="508">
                  <c:v>1.016</c:v>
                </c:pt>
                <c:pt idx="510">
                  <c:v>1.02</c:v>
                </c:pt>
                <c:pt idx="512">
                  <c:v>1.024</c:v>
                </c:pt>
                <c:pt idx="514">
                  <c:v>1.028</c:v>
                </c:pt>
                <c:pt idx="516">
                  <c:v>1.032</c:v>
                </c:pt>
                <c:pt idx="518">
                  <c:v>1.036</c:v>
                </c:pt>
                <c:pt idx="520">
                  <c:v>1.04</c:v>
                </c:pt>
                <c:pt idx="522">
                  <c:v>1.044</c:v>
                </c:pt>
                <c:pt idx="524">
                  <c:v>1.048</c:v>
                </c:pt>
                <c:pt idx="526">
                  <c:v>1.052</c:v>
                </c:pt>
                <c:pt idx="528">
                  <c:v>1.056</c:v>
                </c:pt>
                <c:pt idx="530">
                  <c:v>1.06</c:v>
                </c:pt>
                <c:pt idx="532">
                  <c:v>1.0640000000000001</c:v>
                </c:pt>
                <c:pt idx="534">
                  <c:v>1.0680000000000001</c:v>
                </c:pt>
                <c:pt idx="536">
                  <c:v>1.0720000000000001</c:v>
                </c:pt>
                <c:pt idx="538">
                  <c:v>1.0760000000000001</c:v>
                </c:pt>
                <c:pt idx="540">
                  <c:v>1.08</c:v>
                </c:pt>
                <c:pt idx="542">
                  <c:v>1.0840000000000001</c:v>
                </c:pt>
                <c:pt idx="544">
                  <c:v>1.0880000000000001</c:v>
                </c:pt>
                <c:pt idx="546">
                  <c:v>1.0920000000000001</c:v>
                </c:pt>
                <c:pt idx="548">
                  <c:v>1.0960000000000001</c:v>
                </c:pt>
                <c:pt idx="550">
                  <c:v>1.1000000000000001</c:v>
                </c:pt>
                <c:pt idx="552">
                  <c:v>1.1040000000000001</c:v>
                </c:pt>
                <c:pt idx="554">
                  <c:v>1.1080000000000001</c:v>
                </c:pt>
                <c:pt idx="556">
                  <c:v>1.1120000000000001</c:v>
                </c:pt>
                <c:pt idx="558">
                  <c:v>1.1160000000000001</c:v>
                </c:pt>
                <c:pt idx="560">
                  <c:v>1.1200000000000001</c:v>
                </c:pt>
                <c:pt idx="562">
                  <c:v>1.1240000000000001</c:v>
                </c:pt>
                <c:pt idx="564">
                  <c:v>1.1279999999999999</c:v>
                </c:pt>
                <c:pt idx="566">
                  <c:v>1.1319999999999999</c:v>
                </c:pt>
                <c:pt idx="568">
                  <c:v>1.1359999999999999</c:v>
                </c:pt>
                <c:pt idx="570">
                  <c:v>1.1399999999999999</c:v>
                </c:pt>
                <c:pt idx="572">
                  <c:v>1.1439999999999999</c:v>
                </c:pt>
                <c:pt idx="574">
                  <c:v>1.1479999999999999</c:v>
                </c:pt>
                <c:pt idx="576">
                  <c:v>1.1519999999999999</c:v>
                </c:pt>
                <c:pt idx="578">
                  <c:v>1.1559999999999999</c:v>
                </c:pt>
                <c:pt idx="580">
                  <c:v>1.1599999999999999</c:v>
                </c:pt>
                <c:pt idx="582">
                  <c:v>1.1639999999999999</c:v>
                </c:pt>
                <c:pt idx="584">
                  <c:v>1.1679999999999999</c:v>
                </c:pt>
                <c:pt idx="586">
                  <c:v>1.1719999999999999</c:v>
                </c:pt>
                <c:pt idx="588">
                  <c:v>1.1759999999999999</c:v>
                </c:pt>
                <c:pt idx="590">
                  <c:v>1.18</c:v>
                </c:pt>
                <c:pt idx="592">
                  <c:v>1.1839999999999999</c:v>
                </c:pt>
                <c:pt idx="594">
                  <c:v>1.1879999999999999</c:v>
                </c:pt>
                <c:pt idx="596">
                  <c:v>1.1919999999999999</c:v>
                </c:pt>
                <c:pt idx="598">
                  <c:v>1.196</c:v>
                </c:pt>
                <c:pt idx="600">
                  <c:v>1.2</c:v>
                </c:pt>
                <c:pt idx="602">
                  <c:v>1.204</c:v>
                </c:pt>
                <c:pt idx="604">
                  <c:v>1.208</c:v>
                </c:pt>
                <c:pt idx="606">
                  <c:v>1.212</c:v>
                </c:pt>
                <c:pt idx="608">
                  <c:v>1.216</c:v>
                </c:pt>
                <c:pt idx="610">
                  <c:v>1.22</c:v>
                </c:pt>
                <c:pt idx="612">
                  <c:v>1.224</c:v>
                </c:pt>
                <c:pt idx="614">
                  <c:v>1.228</c:v>
                </c:pt>
                <c:pt idx="616">
                  <c:v>1.232</c:v>
                </c:pt>
                <c:pt idx="618">
                  <c:v>1.236</c:v>
                </c:pt>
                <c:pt idx="620">
                  <c:v>1.24</c:v>
                </c:pt>
                <c:pt idx="622">
                  <c:v>1.244</c:v>
                </c:pt>
                <c:pt idx="624">
                  <c:v>1.248</c:v>
                </c:pt>
                <c:pt idx="626">
                  <c:v>1.252</c:v>
                </c:pt>
                <c:pt idx="628">
                  <c:v>1.256</c:v>
                </c:pt>
                <c:pt idx="630">
                  <c:v>1.26</c:v>
                </c:pt>
                <c:pt idx="632">
                  <c:v>1.264</c:v>
                </c:pt>
                <c:pt idx="634">
                  <c:v>1.268</c:v>
                </c:pt>
                <c:pt idx="636">
                  <c:v>1.272</c:v>
                </c:pt>
                <c:pt idx="638">
                  <c:v>1.276</c:v>
                </c:pt>
                <c:pt idx="640">
                  <c:v>1.28</c:v>
                </c:pt>
                <c:pt idx="642">
                  <c:v>1.284</c:v>
                </c:pt>
                <c:pt idx="644">
                  <c:v>1.288</c:v>
                </c:pt>
                <c:pt idx="646">
                  <c:v>1.292</c:v>
                </c:pt>
                <c:pt idx="648">
                  <c:v>1.296</c:v>
                </c:pt>
                <c:pt idx="650">
                  <c:v>1.3</c:v>
                </c:pt>
                <c:pt idx="652">
                  <c:v>1.304</c:v>
                </c:pt>
                <c:pt idx="654">
                  <c:v>1.3080000000000001</c:v>
                </c:pt>
                <c:pt idx="656">
                  <c:v>1.3120000000000001</c:v>
                </c:pt>
                <c:pt idx="658">
                  <c:v>1.3160000000000001</c:v>
                </c:pt>
                <c:pt idx="660">
                  <c:v>1.32</c:v>
                </c:pt>
                <c:pt idx="662">
                  <c:v>1.3240000000000001</c:v>
                </c:pt>
                <c:pt idx="664">
                  <c:v>1.3280000000000001</c:v>
                </c:pt>
                <c:pt idx="666">
                  <c:v>1.3320000000000001</c:v>
                </c:pt>
                <c:pt idx="668">
                  <c:v>1.3360000000000001</c:v>
                </c:pt>
                <c:pt idx="670">
                  <c:v>1.34</c:v>
                </c:pt>
                <c:pt idx="672">
                  <c:v>1.3440000000000001</c:v>
                </c:pt>
                <c:pt idx="674">
                  <c:v>1.3480000000000001</c:v>
                </c:pt>
                <c:pt idx="676">
                  <c:v>1.3520000000000001</c:v>
                </c:pt>
                <c:pt idx="678">
                  <c:v>1.3560000000000001</c:v>
                </c:pt>
                <c:pt idx="680">
                  <c:v>1.36</c:v>
                </c:pt>
                <c:pt idx="682">
                  <c:v>1.3640000000000001</c:v>
                </c:pt>
                <c:pt idx="684">
                  <c:v>1.3680000000000001</c:v>
                </c:pt>
                <c:pt idx="686">
                  <c:v>1.3720000000000001</c:v>
                </c:pt>
                <c:pt idx="688">
                  <c:v>1.3759999999999999</c:v>
                </c:pt>
                <c:pt idx="690">
                  <c:v>1.38</c:v>
                </c:pt>
                <c:pt idx="692">
                  <c:v>1.3839999999999999</c:v>
                </c:pt>
                <c:pt idx="694">
                  <c:v>1.3879999999999999</c:v>
                </c:pt>
                <c:pt idx="696">
                  <c:v>1.3919999999999999</c:v>
                </c:pt>
                <c:pt idx="698">
                  <c:v>1.3959999999999999</c:v>
                </c:pt>
                <c:pt idx="700">
                  <c:v>1.4</c:v>
                </c:pt>
                <c:pt idx="702">
                  <c:v>1.4039999999999999</c:v>
                </c:pt>
                <c:pt idx="704">
                  <c:v>1.4079999999999999</c:v>
                </c:pt>
                <c:pt idx="706">
                  <c:v>1.4119999999999999</c:v>
                </c:pt>
                <c:pt idx="708">
                  <c:v>1.4159999999999999</c:v>
                </c:pt>
                <c:pt idx="710">
                  <c:v>1.42</c:v>
                </c:pt>
                <c:pt idx="712">
                  <c:v>1.4239999999999999</c:v>
                </c:pt>
                <c:pt idx="714">
                  <c:v>1.4279999999999999</c:v>
                </c:pt>
                <c:pt idx="716">
                  <c:v>1.4319999999999999</c:v>
                </c:pt>
                <c:pt idx="718">
                  <c:v>1.4359999999999999</c:v>
                </c:pt>
                <c:pt idx="720">
                  <c:v>1.44</c:v>
                </c:pt>
                <c:pt idx="722">
                  <c:v>1.444</c:v>
                </c:pt>
                <c:pt idx="724">
                  <c:v>1.448</c:v>
                </c:pt>
                <c:pt idx="726">
                  <c:v>1.452</c:v>
                </c:pt>
                <c:pt idx="728">
                  <c:v>1.456</c:v>
                </c:pt>
                <c:pt idx="730">
                  <c:v>1.46</c:v>
                </c:pt>
                <c:pt idx="732">
                  <c:v>1.464</c:v>
                </c:pt>
                <c:pt idx="734">
                  <c:v>1.468</c:v>
                </c:pt>
                <c:pt idx="736">
                  <c:v>1.472</c:v>
                </c:pt>
                <c:pt idx="738">
                  <c:v>1.476</c:v>
                </c:pt>
                <c:pt idx="740">
                  <c:v>1.48</c:v>
                </c:pt>
                <c:pt idx="742">
                  <c:v>1.484</c:v>
                </c:pt>
                <c:pt idx="744">
                  <c:v>1.488</c:v>
                </c:pt>
                <c:pt idx="746">
                  <c:v>1.492</c:v>
                </c:pt>
                <c:pt idx="748">
                  <c:v>1.496</c:v>
                </c:pt>
                <c:pt idx="750">
                  <c:v>1.5</c:v>
                </c:pt>
                <c:pt idx="752">
                  <c:v>1.504</c:v>
                </c:pt>
                <c:pt idx="754">
                  <c:v>1.508</c:v>
                </c:pt>
                <c:pt idx="756">
                  <c:v>1.512</c:v>
                </c:pt>
                <c:pt idx="758">
                  <c:v>1.516</c:v>
                </c:pt>
                <c:pt idx="760">
                  <c:v>1.52</c:v>
                </c:pt>
                <c:pt idx="762">
                  <c:v>1.524</c:v>
                </c:pt>
                <c:pt idx="764">
                  <c:v>1.528</c:v>
                </c:pt>
                <c:pt idx="766">
                  <c:v>1.532</c:v>
                </c:pt>
                <c:pt idx="768">
                  <c:v>1.536</c:v>
                </c:pt>
                <c:pt idx="770">
                  <c:v>1.54</c:v>
                </c:pt>
                <c:pt idx="772">
                  <c:v>1.544</c:v>
                </c:pt>
                <c:pt idx="774">
                  <c:v>1.548</c:v>
                </c:pt>
                <c:pt idx="776">
                  <c:v>1.552</c:v>
                </c:pt>
                <c:pt idx="778">
                  <c:v>1.556</c:v>
                </c:pt>
                <c:pt idx="780">
                  <c:v>1.56</c:v>
                </c:pt>
                <c:pt idx="782">
                  <c:v>1.5640000000000001</c:v>
                </c:pt>
                <c:pt idx="784">
                  <c:v>1.5680000000000001</c:v>
                </c:pt>
                <c:pt idx="786">
                  <c:v>1.5720000000000001</c:v>
                </c:pt>
                <c:pt idx="788">
                  <c:v>1.5760000000000001</c:v>
                </c:pt>
                <c:pt idx="790">
                  <c:v>1.58</c:v>
                </c:pt>
                <c:pt idx="792">
                  <c:v>1.5840000000000001</c:v>
                </c:pt>
                <c:pt idx="794">
                  <c:v>1.5880000000000001</c:v>
                </c:pt>
                <c:pt idx="796">
                  <c:v>1.5920000000000001</c:v>
                </c:pt>
                <c:pt idx="798">
                  <c:v>1.5960000000000001</c:v>
                </c:pt>
                <c:pt idx="800">
                  <c:v>1.6</c:v>
                </c:pt>
                <c:pt idx="802">
                  <c:v>1.6040000000000001</c:v>
                </c:pt>
                <c:pt idx="804">
                  <c:v>1.6080000000000001</c:v>
                </c:pt>
                <c:pt idx="806">
                  <c:v>1.6120000000000001</c:v>
                </c:pt>
                <c:pt idx="808">
                  <c:v>1.6160000000000001</c:v>
                </c:pt>
                <c:pt idx="810">
                  <c:v>1.62</c:v>
                </c:pt>
                <c:pt idx="812">
                  <c:v>1.6240000000000001</c:v>
                </c:pt>
                <c:pt idx="814">
                  <c:v>1.6279999999999999</c:v>
                </c:pt>
                <c:pt idx="816">
                  <c:v>1.6319999999999999</c:v>
                </c:pt>
                <c:pt idx="818">
                  <c:v>1.6359999999999999</c:v>
                </c:pt>
                <c:pt idx="820">
                  <c:v>1.64</c:v>
                </c:pt>
                <c:pt idx="822">
                  <c:v>1.6439999999999999</c:v>
                </c:pt>
                <c:pt idx="824">
                  <c:v>1.6479999999999999</c:v>
                </c:pt>
                <c:pt idx="826">
                  <c:v>1.6519999999999999</c:v>
                </c:pt>
                <c:pt idx="828">
                  <c:v>1.6559999999999999</c:v>
                </c:pt>
                <c:pt idx="830">
                  <c:v>1.66</c:v>
                </c:pt>
                <c:pt idx="832">
                  <c:v>1.6639999999999999</c:v>
                </c:pt>
                <c:pt idx="834">
                  <c:v>1.6679999999999999</c:v>
                </c:pt>
                <c:pt idx="836">
                  <c:v>1.6719999999999999</c:v>
                </c:pt>
                <c:pt idx="838">
                  <c:v>1.6759999999999999</c:v>
                </c:pt>
                <c:pt idx="840">
                  <c:v>1.68</c:v>
                </c:pt>
                <c:pt idx="842">
                  <c:v>1.6839999999999999</c:v>
                </c:pt>
                <c:pt idx="844">
                  <c:v>1.6879999999999999</c:v>
                </c:pt>
                <c:pt idx="846">
                  <c:v>1.6919999999999999</c:v>
                </c:pt>
                <c:pt idx="848">
                  <c:v>1.696</c:v>
                </c:pt>
                <c:pt idx="850">
                  <c:v>1.7</c:v>
                </c:pt>
                <c:pt idx="852">
                  <c:v>1.704</c:v>
                </c:pt>
                <c:pt idx="854">
                  <c:v>1.708</c:v>
                </c:pt>
                <c:pt idx="856">
                  <c:v>1.712</c:v>
                </c:pt>
                <c:pt idx="858">
                  <c:v>1.716</c:v>
                </c:pt>
                <c:pt idx="860">
                  <c:v>1.72</c:v>
                </c:pt>
                <c:pt idx="862">
                  <c:v>1.724</c:v>
                </c:pt>
                <c:pt idx="864">
                  <c:v>1.728</c:v>
                </c:pt>
                <c:pt idx="866">
                  <c:v>1.732</c:v>
                </c:pt>
                <c:pt idx="868">
                  <c:v>1.736</c:v>
                </c:pt>
                <c:pt idx="870">
                  <c:v>1.74</c:v>
                </c:pt>
                <c:pt idx="872">
                  <c:v>1.744</c:v>
                </c:pt>
                <c:pt idx="874">
                  <c:v>1.748</c:v>
                </c:pt>
                <c:pt idx="876">
                  <c:v>1.752</c:v>
                </c:pt>
                <c:pt idx="878">
                  <c:v>1.756</c:v>
                </c:pt>
                <c:pt idx="880">
                  <c:v>1.76</c:v>
                </c:pt>
                <c:pt idx="882">
                  <c:v>1.764</c:v>
                </c:pt>
                <c:pt idx="884">
                  <c:v>1.768</c:v>
                </c:pt>
                <c:pt idx="886">
                  <c:v>1.772</c:v>
                </c:pt>
                <c:pt idx="888">
                  <c:v>1.776</c:v>
                </c:pt>
                <c:pt idx="890">
                  <c:v>1.78</c:v>
                </c:pt>
                <c:pt idx="892">
                  <c:v>1.784</c:v>
                </c:pt>
                <c:pt idx="894">
                  <c:v>1.788</c:v>
                </c:pt>
                <c:pt idx="896">
                  <c:v>1.792</c:v>
                </c:pt>
                <c:pt idx="898">
                  <c:v>1.796</c:v>
                </c:pt>
                <c:pt idx="900">
                  <c:v>1.8</c:v>
                </c:pt>
                <c:pt idx="902">
                  <c:v>1.804</c:v>
                </c:pt>
                <c:pt idx="904">
                  <c:v>1.8080000000000001</c:v>
                </c:pt>
                <c:pt idx="906">
                  <c:v>1.8120000000000001</c:v>
                </c:pt>
                <c:pt idx="908">
                  <c:v>1.8160000000000001</c:v>
                </c:pt>
                <c:pt idx="910">
                  <c:v>1.82</c:v>
                </c:pt>
                <c:pt idx="912">
                  <c:v>1.8240000000000001</c:v>
                </c:pt>
                <c:pt idx="914">
                  <c:v>1.8280000000000001</c:v>
                </c:pt>
                <c:pt idx="916">
                  <c:v>1.8320000000000001</c:v>
                </c:pt>
                <c:pt idx="918">
                  <c:v>1.8360000000000001</c:v>
                </c:pt>
                <c:pt idx="920">
                  <c:v>1.84</c:v>
                </c:pt>
                <c:pt idx="922">
                  <c:v>1.8440000000000001</c:v>
                </c:pt>
                <c:pt idx="924">
                  <c:v>1.8480000000000001</c:v>
                </c:pt>
                <c:pt idx="926">
                  <c:v>1.8520000000000001</c:v>
                </c:pt>
                <c:pt idx="928">
                  <c:v>1.8560000000000001</c:v>
                </c:pt>
                <c:pt idx="930">
                  <c:v>1.86</c:v>
                </c:pt>
                <c:pt idx="932">
                  <c:v>1.8640000000000001</c:v>
                </c:pt>
                <c:pt idx="934">
                  <c:v>1.8680000000000001</c:v>
                </c:pt>
                <c:pt idx="936">
                  <c:v>1.8720000000000001</c:v>
                </c:pt>
                <c:pt idx="938">
                  <c:v>1.8759999999999999</c:v>
                </c:pt>
                <c:pt idx="940">
                  <c:v>1.88</c:v>
                </c:pt>
                <c:pt idx="942">
                  <c:v>1.8839999999999999</c:v>
                </c:pt>
                <c:pt idx="944">
                  <c:v>1.8879999999999999</c:v>
                </c:pt>
                <c:pt idx="946">
                  <c:v>1.8919999999999999</c:v>
                </c:pt>
                <c:pt idx="948">
                  <c:v>1.8959999999999999</c:v>
                </c:pt>
                <c:pt idx="950">
                  <c:v>1.9</c:v>
                </c:pt>
                <c:pt idx="952">
                  <c:v>1.9039999999999999</c:v>
                </c:pt>
                <c:pt idx="954">
                  <c:v>1.9079999999999999</c:v>
                </c:pt>
                <c:pt idx="956">
                  <c:v>1.9119999999999999</c:v>
                </c:pt>
                <c:pt idx="958">
                  <c:v>1.9159999999999999</c:v>
                </c:pt>
                <c:pt idx="960">
                  <c:v>1.92</c:v>
                </c:pt>
                <c:pt idx="962">
                  <c:v>1.9239999999999999</c:v>
                </c:pt>
                <c:pt idx="964">
                  <c:v>1.9279999999999999</c:v>
                </c:pt>
                <c:pt idx="966">
                  <c:v>1.9319999999999999</c:v>
                </c:pt>
                <c:pt idx="968">
                  <c:v>1.9359999999999999</c:v>
                </c:pt>
                <c:pt idx="970">
                  <c:v>1.94</c:v>
                </c:pt>
                <c:pt idx="972">
                  <c:v>1.944</c:v>
                </c:pt>
                <c:pt idx="974">
                  <c:v>1.948</c:v>
                </c:pt>
                <c:pt idx="976">
                  <c:v>1.952</c:v>
                </c:pt>
                <c:pt idx="978">
                  <c:v>1.956</c:v>
                </c:pt>
                <c:pt idx="980">
                  <c:v>1.96</c:v>
                </c:pt>
                <c:pt idx="982">
                  <c:v>1.964</c:v>
                </c:pt>
                <c:pt idx="984">
                  <c:v>1.968</c:v>
                </c:pt>
                <c:pt idx="986">
                  <c:v>1.972</c:v>
                </c:pt>
                <c:pt idx="988">
                  <c:v>1.976</c:v>
                </c:pt>
                <c:pt idx="990">
                  <c:v>1.98</c:v>
                </c:pt>
                <c:pt idx="992">
                  <c:v>1.984</c:v>
                </c:pt>
                <c:pt idx="994">
                  <c:v>1.988</c:v>
                </c:pt>
                <c:pt idx="996">
                  <c:v>1.992</c:v>
                </c:pt>
                <c:pt idx="998">
                  <c:v>1.996</c:v>
                </c:pt>
                <c:pt idx="1000">
                  <c:v>2</c:v>
                </c:pt>
                <c:pt idx="1002">
                  <c:v>2.004</c:v>
                </c:pt>
                <c:pt idx="1004">
                  <c:v>2.008</c:v>
                </c:pt>
                <c:pt idx="1006">
                  <c:v>2.012</c:v>
                </c:pt>
                <c:pt idx="1008">
                  <c:v>2.016</c:v>
                </c:pt>
                <c:pt idx="1010">
                  <c:v>2.02</c:v>
                </c:pt>
                <c:pt idx="1012">
                  <c:v>2.024</c:v>
                </c:pt>
                <c:pt idx="1014">
                  <c:v>2.028</c:v>
                </c:pt>
                <c:pt idx="1016">
                  <c:v>2.032</c:v>
                </c:pt>
                <c:pt idx="1018">
                  <c:v>2.036</c:v>
                </c:pt>
                <c:pt idx="1020">
                  <c:v>2.04</c:v>
                </c:pt>
                <c:pt idx="1022">
                  <c:v>2.044</c:v>
                </c:pt>
                <c:pt idx="1024">
                  <c:v>2.048</c:v>
                </c:pt>
                <c:pt idx="1026">
                  <c:v>2.052</c:v>
                </c:pt>
                <c:pt idx="1028">
                  <c:v>2.056</c:v>
                </c:pt>
                <c:pt idx="1030">
                  <c:v>2.06</c:v>
                </c:pt>
                <c:pt idx="1032">
                  <c:v>2.0640000000000001</c:v>
                </c:pt>
                <c:pt idx="1034">
                  <c:v>2.0680000000000001</c:v>
                </c:pt>
                <c:pt idx="1036">
                  <c:v>2.0720000000000001</c:v>
                </c:pt>
                <c:pt idx="1038">
                  <c:v>2.0760000000000001</c:v>
                </c:pt>
                <c:pt idx="1040">
                  <c:v>2.08</c:v>
                </c:pt>
                <c:pt idx="1042">
                  <c:v>2.0840000000000001</c:v>
                </c:pt>
                <c:pt idx="1044">
                  <c:v>2.0880000000000001</c:v>
                </c:pt>
                <c:pt idx="1046">
                  <c:v>2.0920000000000001</c:v>
                </c:pt>
                <c:pt idx="1048">
                  <c:v>2.0960000000000001</c:v>
                </c:pt>
                <c:pt idx="1050">
                  <c:v>2.1</c:v>
                </c:pt>
                <c:pt idx="1052">
                  <c:v>2.1040000000000001</c:v>
                </c:pt>
                <c:pt idx="1054">
                  <c:v>2.1080000000000001</c:v>
                </c:pt>
                <c:pt idx="1056">
                  <c:v>2.1120000000000001</c:v>
                </c:pt>
                <c:pt idx="1058">
                  <c:v>2.1160000000000001</c:v>
                </c:pt>
                <c:pt idx="1060">
                  <c:v>2.12</c:v>
                </c:pt>
                <c:pt idx="1062">
                  <c:v>2.1240000000000001</c:v>
                </c:pt>
                <c:pt idx="1064">
                  <c:v>2.1280000000000001</c:v>
                </c:pt>
                <c:pt idx="1066">
                  <c:v>2.1320000000000001</c:v>
                </c:pt>
                <c:pt idx="1068">
                  <c:v>2.1360000000000001</c:v>
                </c:pt>
                <c:pt idx="1070">
                  <c:v>2.14</c:v>
                </c:pt>
                <c:pt idx="1072">
                  <c:v>2.1440000000000001</c:v>
                </c:pt>
                <c:pt idx="1074">
                  <c:v>2.1480000000000001</c:v>
                </c:pt>
                <c:pt idx="1076">
                  <c:v>2.1520000000000001</c:v>
                </c:pt>
                <c:pt idx="1078">
                  <c:v>2.1560000000000001</c:v>
                </c:pt>
                <c:pt idx="1080">
                  <c:v>2.16</c:v>
                </c:pt>
                <c:pt idx="1082">
                  <c:v>2.1640000000000001</c:v>
                </c:pt>
                <c:pt idx="1084">
                  <c:v>2.1680000000000001</c:v>
                </c:pt>
                <c:pt idx="1086">
                  <c:v>2.1720000000000002</c:v>
                </c:pt>
                <c:pt idx="1088">
                  <c:v>2.1760000000000002</c:v>
                </c:pt>
                <c:pt idx="1090">
                  <c:v>2.1800000000000002</c:v>
                </c:pt>
                <c:pt idx="1092">
                  <c:v>2.1840000000000002</c:v>
                </c:pt>
                <c:pt idx="1094">
                  <c:v>2.1880000000000002</c:v>
                </c:pt>
                <c:pt idx="1096">
                  <c:v>2.1920000000000002</c:v>
                </c:pt>
                <c:pt idx="1098">
                  <c:v>2.1960000000000002</c:v>
                </c:pt>
                <c:pt idx="1100">
                  <c:v>2.2000000000000002</c:v>
                </c:pt>
                <c:pt idx="1102">
                  <c:v>2.2040000000000002</c:v>
                </c:pt>
                <c:pt idx="1104">
                  <c:v>2.2080000000000002</c:v>
                </c:pt>
                <c:pt idx="1106">
                  <c:v>2.2120000000000002</c:v>
                </c:pt>
                <c:pt idx="1108">
                  <c:v>2.2160000000000002</c:v>
                </c:pt>
                <c:pt idx="1110">
                  <c:v>2.2200000000000002</c:v>
                </c:pt>
                <c:pt idx="1112">
                  <c:v>2.2240000000000002</c:v>
                </c:pt>
                <c:pt idx="1114">
                  <c:v>2.2280000000000002</c:v>
                </c:pt>
                <c:pt idx="1116">
                  <c:v>2.2320000000000002</c:v>
                </c:pt>
                <c:pt idx="1118">
                  <c:v>2.2360000000000002</c:v>
                </c:pt>
                <c:pt idx="1120">
                  <c:v>2.2400000000000002</c:v>
                </c:pt>
                <c:pt idx="1122">
                  <c:v>2.2440000000000002</c:v>
                </c:pt>
                <c:pt idx="1124">
                  <c:v>2.2480000000000002</c:v>
                </c:pt>
                <c:pt idx="1126">
                  <c:v>2.2519999999999998</c:v>
                </c:pt>
                <c:pt idx="1128">
                  <c:v>2.2559999999999998</c:v>
                </c:pt>
                <c:pt idx="1130">
                  <c:v>2.2599999999999998</c:v>
                </c:pt>
                <c:pt idx="1132">
                  <c:v>2.2639999999999998</c:v>
                </c:pt>
                <c:pt idx="1134">
                  <c:v>2.2679999999999998</c:v>
                </c:pt>
                <c:pt idx="1136">
                  <c:v>2.2719999999999998</c:v>
                </c:pt>
                <c:pt idx="1138">
                  <c:v>2.2759999999999998</c:v>
                </c:pt>
                <c:pt idx="1140">
                  <c:v>2.2799999999999998</c:v>
                </c:pt>
                <c:pt idx="1142">
                  <c:v>2.2839999999999998</c:v>
                </c:pt>
                <c:pt idx="1144">
                  <c:v>2.2879999999999998</c:v>
                </c:pt>
                <c:pt idx="1146">
                  <c:v>2.2919999999999998</c:v>
                </c:pt>
                <c:pt idx="1148">
                  <c:v>2.2959999999999998</c:v>
                </c:pt>
                <c:pt idx="1150">
                  <c:v>2.2999999999999998</c:v>
                </c:pt>
                <c:pt idx="1152">
                  <c:v>2.3039999999999998</c:v>
                </c:pt>
                <c:pt idx="1154">
                  <c:v>2.3079999999999998</c:v>
                </c:pt>
                <c:pt idx="1156">
                  <c:v>2.3119999999999998</c:v>
                </c:pt>
                <c:pt idx="1158">
                  <c:v>2.3159999999999998</c:v>
                </c:pt>
                <c:pt idx="1160">
                  <c:v>2.3199999999999998</c:v>
                </c:pt>
                <c:pt idx="1162">
                  <c:v>2.3239999999999998</c:v>
                </c:pt>
                <c:pt idx="1164">
                  <c:v>2.3279999999999998</c:v>
                </c:pt>
                <c:pt idx="1166">
                  <c:v>2.3319999999999999</c:v>
                </c:pt>
                <c:pt idx="1168">
                  <c:v>2.3359999999999999</c:v>
                </c:pt>
                <c:pt idx="1170">
                  <c:v>2.34</c:v>
                </c:pt>
                <c:pt idx="1172">
                  <c:v>2.3439999999999999</c:v>
                </c:pt>
                <c:pt idx="1174">
                  <c:v>2.3479999999999999</c:v>
                </c:pt>
                <c:pt idx="1176">
                  <c:v>2.3519999999999999</c:v>
                </c:pt>
                <c:pt idx="1178">
                  <c:v>2.3559999999999999</c:v>
                </c:pt>
                <c:pt idx="1180">
                  <c:v>2.36</c:v>
                </c:pt>
                <c:pt idx="1182">
                  <c:v>2.3639999999999999</c:v>
                </c:pt>
                <c:pt idx="1184">
                  <c:v>2.3679999999999999</c:v>
                </c:pt>
                <c:pt idx="1186">
                  <c:v>2.3719999999999999</c:v>
                </c:pt>
                <c:pt idx="1188">
                  <c:v>2.3759999999999999</c:v>
                </c:pt>
                <c:pt idx="1190">
                  <c:v>2.38</c:v>
                </c:pt>
                <c:pt idx="1192">
                  <c:v>2.3839999999999999</c:v>
                </c:pt>
                <c:pt idx="1194">
                  <c:v>2.3879999999999999</c:v>
                </c:pt>
                <c:pt idx="1196">
                  <c:v>2.3919999999999999</c:v>
                </c:pt>
                <c:pt idx="1198">
                  <c:v>2.3959999999999999</c:v>
                </c:pt>
                <c:pt idx="1200">
                  <c:v>2.4</c:v>
                </c:pt>
                <c:pt idx="1202">
                  <c:v>2.4039999999999999</c:v>
                </c:pt>
                <c:pt idx="1204">
                  <c:v>2.4079999999999999</c:v>
                </c:pt>
                <c:pt idx="1206">
                  <c:v>2.4119999999999999</c:v>
                </c:pt>
                <c:pt idx="1208">
                  <c:v>2.4159999999999999</c:v>
                </c:pt>
                <c:pt idx="1210">
                  <c:v>2.42</c:v>
                </c:pt>
                <c:pt idx="1212">
                  <c:v>2.4239999999999999</c:v>
                </c:pt>
                <c:pt idx="1214">
                  <c:v>2.4279999999999999</c:v>
                </c:pt>
                <c:pt idx="1216">
                  <c:v>2.4319999999999999</c:v>
                </c:pt>
                <c:pt idx="1218">
                  <c:v>2.4359999999999999</c:v>
                </c:pt>
                <c:pt idx="1220">
                  <c:v>2.44</c:v>
                </c:pt>
                <c:pt idx="1222">
                  <c:v>2.444</c:v>
                </c:pt>
                <c:pt idx="1224">
                  <c:v>2.448</c:v>
                </c:pt>
                <c:pt idx="1226">
                  <c:v>2.452</c:v>
                </c:pt>
                <c:pt idx="1228">
                  <c:v>2.456</c:v>
                </c:pt>
                <c:pt idx="1230">
                  <c:v>2.46</c:v>
                </c:pt>
                <c:pt idx="1232">
                  <c:v>2.464</c:v>
                </c:pt>
                <c:pt idx="1234">
                  <c:v>2.468</c:v>
                </c:pt>
                <c:pt idx="1236">
                  <c:v>2.472</c:v>
                </c:pt>
                <c:pt idx="1238">
                  <c:v>2.476</c:v>
                </c:pt>
                <c:pt idx="1240">
                  <c:v>2.48</c:v>
                </c:pt>
                <c:pt idx="1242">
                  <c:v>2.484</c:v>
                </c:pt>
                <c:pt idx="1244">
                  <c:v>2.488</c:v>
                </c:pt>
                <c:pt idx="1246">
                  <c:v>2.492</c:v>
                </c:pt>
                <c:pt idx="1248">
                  <c:v>2.496</c:v>
                </c:pt>
                <c:pt idx="1250">
                  <c:v>2.5</c:v>
                </c:pt>
                <c:pt idx="1252">
                  <c:v>2.504</c:v>
                </c:pt>
                <c:pt idx="1254">
                  <c:v>2.508</c:v>
                </c:pt>
                <c:pt idx="1256">
                  <c:v>2.512</c:v>
                </c:pt>
                <c:pt idx="1258">
                  <c:v>2.516</c:v>
                </c:pt>
                <c:pt idx="1260">
                  <c:v>2.52</c:v>
                </c:pt>
                <c:pt idx="1262">
                  <c:v>2.524</c:v>
                </c:pt>
                <c:pt idx="1264">
                  <c:v>2.528</c:v>
                </c:pt>
                <c:pt idx="1266">
                  <c:v>2.532</c:v>
                </c:pt>
                <c:pt idx="1268">
                  <c:v>2.536</c:v>
                </c:pt>
                <c:pt idx="1270">
                  <c:v>2.54</c:v>
                </c:pt>
                <c:pt idx="1272">
                  <c:v>2.544</c:v>
                </c:pt>
                <c:pt idx="1274">
                  <c:v>2.548</c:v>
                </c:pt>
                <c:pt idx="1276">
                  <c:v>2.552</c:v>
                </c:pt>
                <c:pt idx="1278">
                  <c:v>2.556</c:v>
                </c:pt>
                <c:pt idx="1280">
                  <c:v>2.56</c:v>
                </c:pt>
                <c:pt idx="1282">
                  <c:v>2.5640000000000001</c:v>
                </c:pt>
                <c:pt idx="1284">
                  <c:v>2.5680000000000001</c:v>
                </c:pt>
                <c:pt idx="1286">
                  <c:v>2.5720000000000001</c:v>
                </c:pt>
                <c:pt idx="1288">
                  <c:v>2.5760000000000001</c:v>
                </c:pt>
                <c:pt idx="1290">
                  <c:v>2.58</c:v>
                </c:pt>
                <c:pt idx="1292">
                  <c:v>2.5840000000000001</c:v>
                </c:pt>
                <c:pt idx="1294">
                  <c:v>2.5880000000000001</c:v>
                </c:pt>
                <c:pt idx="1296">
                  <c:v>2.5920000000000001</c:v>
                </c:pt>
                <c:pt idx="1298">
                  <c:v>2.5960000000000001</c:v>
                </c:pt>
                <c:pt idx="1300">
                  <c:v>2.6</c:v>
                </c:pt>
                <c:pt idx="1302">
                  <c:v>2.6040000000000001</c:v>
                </c:pt>
                <c:pt idx="1304">
                  <c:v>2.6080000000000001</c:v>
                </c:pt>
                <c:pt idx="1306">
                  <c:v>2.6120000000000001</c:v>
                </c:pt>
                <c:pt idx="1308">
                  <c:v>2.6160000000000001</c:v>
                </c:pt>
                <c:pt idx="1310">
                  <c:v>2.62</c:v>
                </c:pt>
                <c:pt idx="1312">
                  <c:v>2.6240000000000001</c:v>
                </c:pt>
                <c:pt idx="1314">
                  <c:v>2.6280000000000001</c:v>
                </c:pt>
                <c:pt idx="1316">
                  <c:v>2.6320000000000001</c:v>
                </c:pt>
                <c:pt idx="1318">
                  <c:v>2.6360000000000001</c:v>
                </c:pt>
                <c:pt idx="1320">
                  <c:v>2.64</c:v>
                </c:pt>
                <c:pt idx="1322">
                  <c:v>2.6440000000000001</c:v>
                </c:pt>
                <c:pt idx="1324">
                  <c:v>2.6480000000000001</c:v>
                </c:pt>
                <c:pt idx="1326">
                  <c:v>2.6520000000000001</c:v>
                </c:pt>
                <c:pt idx="1328">
                  <c:v>2.6560000000000001</c:v>
                </c:pt>
                <c:pt idx="1330">
                  <c:v>2.66</c:v>
                </c:pt>
                <c:pt idx="1332">
                  <c:v>2.6640000000000001</c:v>
                </c:pt>
                <c:pt idx="1334">
                  <c:v>2.6680000000000001</c:v>
                </c:pt>
                <c:pt idx="1336">
                  <c:v>2.6720000000000002</c:v>
                </c:pt>
                <c:pt idx="1338">
                  <c:v>2.6760000000000002</c:v>
                </c:pt>
                <c:pt idx="1340">
                  <c:v>2.68</c:v>
                </c:pt>
                <c:pt idx="1342">
                  <c:v>2.6840000000000002</c:v>
                </c:pt>
                <c:pt idx="1344">
                  <c:v>2.6880000000000002</c:v>
                </c:pt>
                <c:pt idx="1346">
                  <c:v>2.6920000000000002</c:v>
                </c:pt>
                <c:pt idx="1348">
                  <c:v>2.6960000000000002</c:v>
                </c:pt>
                <c:pt idx="1350">
                  <c:v>2.7</c:v>
                </c:pt>
                <c:pt idx="1352">
                  <c:v>2.7040000000000002</c:v>
                </c:pt>
                <c:pt idx="1354">
                  <c:v>2.7080000000000002</c:v>
                </c:pt>
                <c:pt idx="1356">
                  <c:v>2.7120000000000002</c:v>
                </c:pt>
                <c:pt idx="1358">
                  <c:v>2.7160000000000002</c:v>
                </c:pt>
                <c:pt idx="1360">
                  <c:v>2.72</c:v>
                </c:pt>
                <c:pt idx="1362">
                  <c:v>2.7240000000000002</c:v>
                </c:pt>
                <c:pt idx="1364">
                  <c:v>2.7280000000000002</c:v>
                </c:pt>
                <c:pt idx="1366">
                  <c:v>2.7320000000000002</c:v>
                </c:pt>
                <c:pt idx="1368">
                  <c:v>2.7360000000000002</c:v>
                </c:pt>
                <c:pt idx="1370">
                  <c:v>2.74</c:v>
                </c:pt>
                <c:pt idx="1372">
                  <c:v>2.7440000000000002</c:v>
                </c:pt>
                <c:pt idx="1374">
                  <c:v>2.7480000000000002</c:v>
                </c:pt>
                <c:pt idx="1376">
                  <c:v>2.7519999999999998</c:v>
                </c:pt>
                <c:pt idx="1378">
                  <c:v>2.7559999999999998</c:v>
                </c:pt>
                <c:pt idx="1380">
                  <c:v>2.76</c:v>
                </c:pt>
                <c:pt idx="1382">
                  <c:v>2.7639999999999998</c:v>
                </c:pt>
                <c:pt idx="1384">
                  <c:v>2.7679999999999998</c:v>
                </c:pt>
                <c:pt idx="1386">
                  <c:v>2.7719999999999998</c:v>
                </c:pt>
                <c:pt idx="1388">
                  <c:v>2.7759999999999998</c:v>
                </c:pt>
                <c:pt idx="1390">
                  <c:v>2.78</c:v>
                </c:pt>
                <c:pt idx="1392">
                  <c:v>2.7839999999999998</c:v>
                </c:pt>
                <c:pt idx="1394">
                  <c:v>2.7879999999999998</c:v>
                </c:pt>
                <c:pt idx="1396">
                  <c:v>2.7919999999999998</c:v>
                </c:pt>
                <c:pt idx="1398">
                  <c:v>2.7959999999999998</c:v>
                </c:pt>
                <c:pt idx="1400">
                  <c:v>2.8</c:v>
                </c:pt>
                <c:pt idx="1402">
                  <c:v>2.8039999999999998</c:v>
                </c:pt>
                <c:pt idx="1404">
                  <c:v>2.8079999999999998</c:v>
                </c:pt>
                <c:pt idx="1406">
                  <c:v>2.8119999999999998</c:v>
                </c:pt>
                <c:pt idx="1408">
                  <c:v>2.8159999999999998</c:v>
                </c:pt>
                <c:pt idx="1410">
                  <c:v>2.82</c:v>
                </c:pt>
                <c:pt idx="1412">
                  <c:v>2.8239999999999998</c:v>
                </c:pt>
                <c:pt idx="1414">
                  <c:v>2.8279999999999998</c:v>
                </c:pt>
                <c:pt idx="1416">
                  <c:v>2.8319999999999999</c:v>
                </c:pt>
                <c:pt idx="1418">
                  <c:v>2.8359999999999999</c:v>
                </c:pt>
                <c:pt idx="1420">
                  <c:v>2.84</c:v>
                </c:pt>
                <c:pt idx="1422">
                  <c:v>2.8439999999999999</c:v>
                </c:pt>
                <c:pt idx="1424">
                  <c:v>2.8479999999999999</c:v>
                </c:pt>
                <c:pt idx="1426">
                  <c:v>2.8519999999999999</c:v>
                </c:pt>
                <c:pt idx="1428">
                  <c:v>2.8559999999999999</c:v>
                </c:pt>
                <c:pt idx="1430">
                  <c:v>2.86</c:v>
                </c:pt>
                <c:pt idx="1432">
                  <c:v>2.8639999999999999</c:v>
                </c:pt>
                <c:pt idx="1434">
                  <c:v>2.8679999999999999</c:v>
                </c:pt>
                <c:pt idx="1436">
                  <c:v>2.8719999999999999</c:v>
                </c:pt>
                <c:pt idx="1438">
                  <c:v>2.8759999999999999</c:v>
                </c:pt>
                <c:pt idx="1440">
                  <c:v>2.88</c:v>
                </c:pt>
                <c:pt idx="1442">
                  <c:v>2.8839999999999999</c:v>
                </c:pt>
                <c:pt idx="1444">
                  <c:v>2.8879999999999999</c:v>
                </c:pt>
                <c:pt idx="1446">
                  <c:v>2.8919999999999999</c:v>
                </c:pt>
                <c:pt idx="1448">
                  <c:v>2.8959999999999999</c:v>
                </c:pt>
                <c:pt idx="1450">
                  <c:v>2.9</c:v>
                </c:pt>
                <c:pt idx="1452">
                  <c:v>2.9039999999999999</c:v>
                </c:pt>
                <c:pt idx="1454">
                  <c:v>2.9079999999999999</c:v>
                </c:pt>
                <c:pt idx="1456">
                  <c:v>2.9119999999999999</c:v>
                </c:pt>
                <c:pt idx="1458">
                  <c:v>2.9159999999999999</c:v>
                </c:pt>
                <c:pt idx="1460">
                  <c:v>2.92</c:v>
                </c:pt>
                <c:pt idx="1462">
                  <c:v>2.9239999999999999</c:v>
                </c:pt>
                <c:pt idx="1464">
                  <c:v>2.9279999999999999</c:v>
                </c:pt>
                <c:pt idx="1466">
                  <c:v>2.9319999999999999</c:v>
                </c:pt>
                <c:pt idx="1468">
                  <c:v>2.9359999999999999</c:v>
                </c:pt>
                <c:pt idx="1470">
                  <c:v>2.94</c:v>
                </c:pt>
                <c:pt idx="1472">
                  <c:v>2.944</c:v>
                </c:pt>
                <c:pt idx="1474">
                  <c:v>2.948</c:v>
                </c:pt>
                <c:pt idx="1476">
                  <c:v>2.952</c:v>
                </c:pt>
                <c:pt idx="1478">
                  <c:v>2.956</c:v>
                </c:pt>
                <c:pt idx="1480">
                  <c:v>2.96</c:v>
                </c:pt>
                <c:pt idx="1482">
                  <c:v>2.964</c:v>
                </c:pt>
                <c:pt idx="1484">
                  <c:v>2.968</c:v>
                </c:pt>
                <c:pt idx="1486">
                  <c:v>2.972</c:v>
                </c:pt>
                <c:pt idx="1488">
                  <c:v>2.976</c:v>
                </c:pt>
                <c:pt idx="1490">
                  <c:v>2.98</c:v>
                </c:pt>
                <c:pt idx="1492">
                  <c:v>2.984</c:v>
                </c:pt>
                <c:pt idx="1494">
                  <c:v>2.988</c:v>
                </c:pt>
                <c:pt idx="1496">
                  <c:v>2.992</c:v>
                </c:pt>
                <c:pt idx="1498">
                  <c:v>2.996</c:v>
                </c:pt>
                <c:pt idx="1500">
                  <c:v>3</c:v>
                </c:pt>
                <c:pt idx="1502">
                  <c:v>3.004</c:v>
                </c:pt>
                <c:pt idx="1504">
                  <c:v>3.008</c:v>
                </c:pt>
                <c:pt idx="1506">
                  <c:v>3.012</c:v>
                </c:pt>
                <c:pt idx="1508">
                  <c:v>3.016</c:v>
                </c:pt>
                <c:pt idx="1510">
                  <c:v>3.02</c:v>
                </c:pt>
                <c:pt idx="1512">
                  <c:v>3.024</c:v>
                </c:pt>
                <c:pt idx="1514">
                  <c:v>3.028</c:v>
                </c:pt>
                <c:pt idx="1516">
                  <c:v>3.032</c:v>
                </c:pt>
                <c:pt idx="1518">
                  <c:v>3.036</c:v>
                </c:pt>
                <c:pt idx="1520">
                  <c:v>3.04</c:v>
                </c:pt>
                <c:pt idx="1522">
                  <c:v>3.044</c:v>
                </c:pt>
                <c:pt idx="1524">
                  <c:v>3.048</c:v>
                </c:pt>
                <c:pt idx="1526">
                  <c:v>3.052</c:v>
                </c:pt>
                <c:pt idx="1528">
                  <c:v>3.056</c:v>
                </c:pt>
                <c:pt idx="1530">
                  <c:v>3.06</c:v>
                </c:pt>
                <c:pt idx="1532">
                  <c:v>3.0640000000000001</c:v>
                </c:pt>
                <c:pt idx="1534">
                  <c:v>3.0680000000000001</c:v>
                </c:pt>
                <c:pt idx="1536">
                  <c:v>3.0720000000000001</c:v>
                </c:pt>
                <c:pt idx="1538">
                  <c:v>3.0760000000000001</c:v>
                </c:pt>
                <c:pt idx="1540">
                  <c:v>3.08</c:v>
                </c:pt>
                <c:pt idx="1542">
                  <c:v>3.0840000000000001</c:v>
                </c:pt>
                <c:pt idx="1544">
                  <c:v>3.0880000000000001</c:v>
                </c:pt>
                <c:pt idx="1546">
                  <c:v>3.0920000000000001</c:v>
                </c:pt>
                <c:pt idx="1548">
                  <c:v>3.0960000000000001</c:v>
                </c:pt>
                <c:pt idx="1550">
                  <c:v>3.1</c:v>
                </c:pt>
                <c:pt idx="1552">
                  <c:v>3.1040000000000001</c:v>
                </c:pt>
                <c:pt idx="1554">
                  <c:v>3.1080000000000001</c:v>
                </c:pt>
                <c:pt idx="1556">
                  <c:v>3.1120000000000001</c:v>
                </c:pt>
                <c:pt idx="1558">
                  <c:v>3.1160000000000001</c:v>
                </c:pt>
                <c:pt idx="1560">
                  <c:v>3.12</c:v>
                </c:pt>
                <c:pt idx="1562">
                  <c:v>3.1240000000000001</c:v>
                </c:pt>
                <c:pt idx="1564">
                  <c:v>3.1280000000000001</c:v>
                </c:pt>
                <c:pt idx="1566">
                  <c:v>3.1320000000000001</c:v>
                </c:pt>
                <c:pt idx="1568">
                  <c:v>3.1360000000000001</c:v>
                </c:pt>
                <c:pt idx="1570">
                  <c:v>3.14</c:v>
                </c:pt>
                <c:pt idx="1572">
                  <c:v>3.1440000000000001</c:v>
                </c:pt>
                <c:pt idx="1574">
                  <c:v>3.1480000000000001</c:v>
                </c:pt>
                <c:pt idx="1576">
                  <c:v>3.1520000000000001</c:v>
                </c:pt>
                <c:pt idx="1578">
                  <c:v>3.1560000000000001</c:v>
                </c:pt>
                <c:pt idx="1580">
                  <c:v>3.16</c:v>
                </c:pt>
                <c:pt idx="1582">
                  <c:v>3.1640000000000001</c:v>
                </c:pt>
                <c:pt idx="1584">
                  <c:v>3.1680000000000001</c:v>
                </c:pt>
                <c:pt idx="1586">
                  <c:v>3.1720000000000002</c:v>
                </c:pt>
                <c:pt idx="1588">
                  <c:v>3.1760000000000002</c:v>
                </c:pt>
                <c:pt idx="1590">
                  <c:v>3.18</c:v>
                </c:pt>
                <c:pt idx="1592">
                  <c:v>3.1840000000000002</c:v>
                </c:pt>
                <c:pt idx="1594">
                  <c:v>3.1880000000000002</c:v>
                </c:pt>
                <c:pt idx="1596">
                  <c:v>3.1920000000000002</c:v>
                </c:pt>
                <c:pt idx="1598">
                  <c:v>3.1960000000000002</c:v>
                </c:pt>
                <c:pt idx="1600">
                  <c:v>3.2</c:v>
                </c:pt>
                <c:pt idx="1602">
                  <c:v>3.2040000000000002</c:v>
                </c:pt>
                <c:pt idx="1604">
                  <c:v>3.2080000000000002</c:v>
                </c:pt>
                <c:pt idx="1606">
                  <c:v>3.2120000000000002</c:v>
                </c:pt>
                <c:pt idx="1608">
                  <c:v>3.2160000000000002</c:v>
                </c:pt>
                <c:pt idx="1610">
                  <c:v>3.22</c:v>
                </c:pt>
                <c:pt idx="1612">
                  <c:v>3.2240000000000002</c:v>
                </c:pt>
                <c:pt idx="1614">
                  <c:v>3.2280000000000002</c:v>
                </c:pt>
                <c:pt idx="1616">
                  <c:v>3.2320000000000002</c:v>
                </c:pt>
                <c:pt idx="1618">
                  <c:v>3.2360000000000002</c:v>
                </c:pt>
                <c:pt idx="1620">
                  <c:v>3.24</c:v>
                </c:pt>
                <c:pt idx="1622">
                  <c:v>3.2440000000000002</c:v>
                </c:pt>
                <c:pt idx="1624">
                  <c:v>3.2480000000000002</c:v>
                </c:pt>
                <c:pt idx="1626">
                  <c:v>3.2519999999999998</c:v>
                </c:pt>
                <c:pt idx="1628">
                  <c:v>3.2559999999999998</c:v>
                </c:pt>
                <c:pt idx="1630">
                  <c:v>3.26</c:v>
                </c:pt>
                <c:pt idx="1632">
                  <c:v>3.2639999999999998</c:v>
                </c:pt>
                <c:pt idx="1634">
                  <c:v>3.2679999999999998</c:v>
                </c:pt>
                <c:pt idx="1636">
                  <c:v>3.2719999999999998</c:v>
                </c:pt>
                <c:pt idx="1638">
                  <c:v>3.2759999999999998</c:v>
                </c:pt>
                <c:pt idx="1640">
                  <c:v>3.28</c:v>
                </c:pt>
                <c:pt idx="1642">
                  <c:v>3.2839999999999998</c:v>
                </c:pt>
                <c:pt idx="1644">
                  <c:v>3.2879999999999998</c:v>
                </c:pt>
                <c:pt idx="1646">
                  <c:v>3.2919999999999998</c:v>
                </c:pt>
                <c:pt idx="1648">
                  <c:v>3.2959999999999998</c:v>
                </c:pt>
                <c:pt idx="1650">
                  <c:v>3.3</c:v>
                </c:pt>
                <c:pt idx="1652">
                  <c:v>3.3039999999999998</c:v>
                </c:pt>
                <c:pt idx="1654">
                  <c:v>3.3079999999999998</c:v>
                </c:pt>
                <c:pt idx="1656">
                  <c:v>3.3119999999999998</c:v>
                </c:pt>
                <c:pt idx="1658">
                  <c:v>3.3159999999999998</c:v>
                </c:pt>
                <c:pt idx="1660">
                  <c:v>3.32</c:v>
                </c:pt>
                <c:pt idx="1662">
                  <c:v>3.3239999999999998</c:v>
                </c:pt>
                <c:pt idx="1664">
                  <c:v>3.3279999999999998</c:v>
                </c:pt>
                <c:pt idx="1666">
                  <c:v>3.3319999999999999</c:v>
                </c:pt>
                <c:pt idx="1668">
                  <c:v>3.3359999999999999</c:v>
                </c:pt>
                <c:pt idx="1670">
                  <c:v>3.34</c:v>
                </c:pt>
                <c:pt idx="1672">
                  <c:v>3.3439999999999999</c:v>
                </c:pt>
                <c:pt idx="1674">
                  <c:v>3.3479999999999999</c:v>
                </c:pt>
                <c:pt idx="1676">
                  <c:v>3.3519999999999999</c:v>
                </c:pt>
                <c:pt idx="1678">
                  <c:v>3.3559999999999999</c:v>
                </c:pt>
                <c:pt idx="1680">
                  <c:v>3.36</c:v>
                </c:pt>
                <c:pt idx="1682">
                  <c:v>3.3639999999999999</c:v>
                </c:pt>
                <c:pt idx="1684">
                  <c:v>3.3679999999999999</c:v>
                </c:pt>
                <c:pt idx="1686">
                  <c:v>3.3719999999999999</c:v>
                </c:pt>
                <c:pt idx="1688">
                  <c:v>3.3759999999999999</c:v>
                </c:pt>
                <c:pt idx="1690">
                  <c:v>3.38</c:v>
                </c:pt>
                <c:pt idx="1692">
                  <c:v>3.3839999999999999</c:v>
                </c:pt>
                <c:pt idx="1694">
                  <c:v>3.3879999999999999</c:v>
                </c:pt>
                <c:pt idx="1696">
                  <c:v>3.3919999999999999</c:v>
                </c:pt>
                <c:pt idx="1698">
                  <c:v>3.3959999999999999</c:v>
                </c:pt>
                <c:pt idx="1700">
                  <c:v>3.4</c:v>
                </c:pt>
                <c:pt idx="1702">
                  <c:v>3.4039999999999999</c:v>
                </c:pt>
                <c:pt idx="1704">
                  <c:v>3.4079999999999999</c:v>
                </c:pt>
                <c:pt idx="1706">
                  <c:v>3.4119999999999999</c:v>
                </c:pt>
                <c:pt idx="1708">
                  <c:v>3.4159999999999999</c:v>
                </c:pt>
                <c:pt idx="1710">
                  <c:v>3.42</c:v>
                </c:pt>
                <c:pt idx="1712">
                  <c:v>3.4239999999999999</c:v>
                </c:pt>
                <c:pt idx="1714">
                  <c:v>3.4279999999999999</c:v>
                </c:pt>
                <c:pt idx="1716">
                  <c:v>3.4319999999999999</c:v>
                </c:pt>
                <c:pt idx="1718">
                  <c:v>3.4359999999999999</c:v>
                </c:pt>
                <c:pt idx="1720">
                  <c:v>3.44</c:v>
                </c:pt>
                <c:pt idx="1722">
                  <c:v>3.444</c:v>
                </c:pt>
                <c:pt idx="1724">
                  <c:v>3.448</c:v>
                </c:pt>
                <c:pt idx="1726">
                  <c:v>3.452</c:v>
                </c:pt>
                <c:pt idx="1728">
                  <c:v>3.456</c:v>
                </c:pt>
                <c:pt idx="1730">
                  <c:v>3.46</c:v>
                </c:pt>
                <c:pt idx="1732">
                  <c:v>3.464</c:v>
                </c:pt>
                <c:pt idx="1734">
                  <c:v>3.468</c:v>
                </c:pt>
                <c:pt idx="1736">
                  <c:v>3.472</c:v>
                </c:pt>
                <c:pt idx="1738">
                  <c:v>3.476</c:v>
                </c:pt>
                <c:pt idx="1740">
                  <c:v>3.48</c:v>
                </c:pt>
                <c:pt idx="1742">
                  <c:v>3.484</c:v>
                </c:pt>
                <c:pt idx="1744">
                  <c:v>3.488</c:v>
                </c:pt>
                <c:pt idx="1746">
                  <c:v>3.492</c:v>
                </c:pt>
                <c:pt idx="1748">
                  <c:v>3.496</c:v>
                </c:pt>
                <c:pt idx="1750">
                  <c:v>3.5</c:v>
                </c:pt>
                <c:pt idx="1752">
                  <c:v>3.504</c:v>
                </c:pt>
                <c:pt idx="1754">
                  <c:v>3.508</c:v>
                </c:pt>
                <c:pt idx="1756">
                  <c:v>3.512</c:v>
                </c:pt>
                <c:pt idx="1758">
                  <c:v>3.516</c:v>
                </c:pt>
                <c:pt idx="1760">
                  <c:v>3.52</c:v>
                </c:pt>
                <c:pt idx="1762">
                  <c:v>3.524</c:v>
                </c:pt>
                <c:pt idx="1764">
                  <c:v>3.528</c:v>
                </c:pt>
                <c:pt idx="1766">
                  <c:v>3.532</c:v>
                </c:pt>
                <c:pt idx="1768">
                  <c:v>3.536</c:v>
                </c:pt>
                <c:pt idx="1770">
                  <c:v>3.54</c:v>
                </c:pt>
                <c:pt idx="1772">
                  <c:v>3.544</c:v>
                </c:pt>
                <c:pt idx="1774">
                  <c:v>3.548</c:v>
                </c:pt>
                <c:pt idx="1776">
                  <c:v>3.552</c:v>
                </c:pt>
                <c:pt idx="1778">
                  <c:v>3.556</c:v>
                </c:pt>
                <c:pt idx="1780">
                  <c:v>3.56</c:v>
                </c:pt>
                <c:pt idx="1782">
                  <c:v>3.5640000000000001</c:v>
                </c:pt>
                <c:pt idx="1784">
                  <c:v>3.5680000000000001</c:v>
                </c:pt>
                <c:pt idx="1786">
                  <c:v>3.5720000000000001</c:v>
                </c:pt>
                <c:pt idx="1788">
                  <c:v>3.5760000000000001</c:v>
                </c:pt>
                <c:pt idx="1790">
                  <c:v>3.58</c:v>
                </c:pt>
                <c:pt idx="1792">
                  <c:v>3.5840000000000001</c:v>
                </c:pt>
                <c:pt idx="1794">
                  <c:v>3.5880000000000001</c:v>
                </c:pt>
                <c:pt idx="1796">
                  <c:v>3.5920000000000001</c:v>
                </c:pt>
                <c:pt idx="1798">
                  <c:v>3.5960000000000001</c:v>
                </c:pt>
                <c:pt idx="1800">
                  <c:v>3.6</c:v>
                </c:pt>
                <c:pt idx="1802">
                  <c:v>3.6040000000000001</c:v>
                </c:pt>
                <c:pt idx="1804">
                  <c:v>3.6080000000000001</c:v>
                </c:pt>
                <c:pt idx="1806">
                  <c:v>3.6120000000000001</c:v>
                </c:pt>
                <c:pt idx="1808">
                  <c:v>3.6160000000000001</c:v>
                </c:pt>
                <c:pt idx="1810">
                  <c:v>3.62</c:v>
                </c:pt>
                <c:pt idx="1812">
                  <c:v>3.6240000000000001</c:v>
                </c:pt>
                <c:pt idx="1814">
                  <c:v>3.6280000000000001</c:v>
                </c:pt>
                <c:pt idx="1816">
                  <c:v>3.6320000000000001</c:v>
                </c:pt>
                <c:pt idx="1818">
                  <c:v>3.6360000000000001</c:v>
                </c:pt>
                <c:pt idx="1820">
                  <c:v>3.64</c:v>
                </c:pt>
                <c:pt idx="1822">
                  <c:v>3.6440000000000001</c:v>
                </c:pt>
                <c:pt idx="1824">
                  <c:v>3.6480000000000001</c:v>
                </c:pt>
                <c:pt idx="1826">
                  <c:v>3.6520000000000001</c:v>
                </c:pt>
                <c:pt idx="1828">
                  <c:v>3.6560000000000001</c:v>
                </c:pt>
                <c:pt idx="1830">
                  <c:v>3.66</c:v>
                </c:pt>
                <c:pt idx="1832">
                  <c:v>3.6640000000000001</c:v>
                </c:pt>
                <c:pt idx="1834">
                  <c:v>3.6680000000000001</c:v>
                </c:pt>
                <c:pt idx="1836">
                  <c:v>3.6720000000000002</c:v>
                </c:pt>
                <c:pt idx="1838">
                  <c:v>3.6760000000000002</c:v>
                </c:pt>
                <c:pt idx="1840">
                  <c:v>3.68</c:v>
                </c:pt>
                <c:pt idx="1842">
                  <c:v>3.6840000000000002</c:v>
                </c:pt>
                <c:pt idx="1844">
                  <c:v>3.6880000000000002</c:v>
                </c:pt>
                <c:pt idx="1846">
                  <c:v>3.6920000000000002</c:v>
                </c:pt>
                <c:pt idx="1848">
                  <c:v>3.6960000000000002</c:v>
                </c:pt>
                <c:pt idx="1850">
                  <c:v>3.7</c:v>
                </c:pt>
                <c:pt idx="1852">
                  <c:v>3.7040000000000002</c:v>
                </c:pt>
                <c:pt idx="1854">
                  <c:v>3.7080000000000002</c:v>
                </c:pt>
                <c:pt idx="1856">
                  <c:v>3.7120000000000002</c:v>
                </c:pt>
                <c:pt idx="1858">
                  <c:v>3.7160000000000002</c:v>
                </c:pt>
                <c:pt idx="1860">
                  <c:v>3.72</c:v>
                </c:pt>
                <c:pt idx="1862">
                  <c:v>3.7240000000000002</c:v>
                </c:pt>
                <c:pt idx="1864">
                  <c:v>3.7280000000000002</c:v>
                </c:pt>
                <c:pt idx="1866">
                  <c:v>3.7320000000000002</c:v>
                </c:pt>
                <c:pt idx="1868">
                  <c:v>3.7360000000000002</c:v>
                </c:pt>
                <c:pt idx="1870">
                  <c:v>3.74</c:v>
                </c:pt>
                <c:pt idx="1872">
                  <c:v>3.7440000000000002</c:v>
                </c:pt>
                <c:pt idx="1874">
                  <c:v>3.7480000000000002</c:v>
                </c:pt>
                <c:pt idx="1876">
                  <c:v>3.7519999999999998</c:v>
                </c:pt>
                <c:pt idx="1878">
                  <c:v>3.7559999999999998</c:v>
                </c:pt>
                <c:pt idx="1880">
                  <c:v>3.76</c:v>
                </c:pt>
                <c:pt idx="1882">
                  <c:v>3.7639999999999998</c:v>
                </c:pt>
                <c:pt idx="1884">
                  <c:v>3.7679999999999998</c:v>
                </c:pt>
                <c:pt idx="1886">
                  <c:v>3.7719999999999998</c:v>
                </c:pt>
                <c:pt idx="1888">
                  <c:v>3.7759999999999998</c:v>
                </c:pt>
                <c:pt idx="1890">
                  <c:v>3.78</c:v>
                </c:pt>
                <c:pt idx="1892">
                  <c:v>3.7839999999999998</c:v>
                </c:pt>
                <c:pt idx="1894">
                  <c:v>3.7879999999999998</c:v>
                </c:pt>
                <c:pt idx="1896">
                  <c:v>3.7919999999999998</c:v>
                </c:pt>
                <c:pt idx="1898">
                  <c:v>3.7959999999999998</c:v>
                </c:pt>
                <c:pt idx="1900">
                  <c:v>3.8</c:v>
                </c:pt>
                <c:pt idx="1902">
                  <c:v>3.8039999999999998</c:v>
                </c:pt>
                <c:pt idx="1904">
                  <c:v>3.8079999999999998</c:v>
                </c:pt>
                <c:pt idx="1906">
                  <c:v>3.8119999999999998</c:v>
                </c:pt>
                <c:pt idx="1908">
                  <c:v>3.8159999999999998</c:v>
                </c:pt>
                <c:pt idx="1910">
                  <c:v>3.82</c:v>
                </c:pt>
                <c:pt idx="1912">
                  <c:v>3.8239999999999998</c:v>
                </c:pt>
                <c:pt idx="1914">
                  <c:v>3.8279999999999998</c:v>
                </c:pt>
                <c:pt idx="1916">
                  <c:v>3.8319999999999999</c:v>
                </c:pt>
                <c:pt idx="1918">
                  <c:v>3.8359999999999999</c:v>
                </c:pt>
                <c:pt idx="1920">
                  <c:v>3.84</c:v>
                </c:pt>
                <c:pt idx="1922">
                  <c:v>3.8439999999999999</c:v>
                </c:pt>
                <c:pt idx="1924">
                  <c:v>3.8479999999999999</c:v>
                </c:pt>
                <c:pt idx="1926">
                  <c:v>3.8519999999999999</c:v>
                </c:pt>
                <c:pt idx="1928">
                  <c:v>3.8559999999999999</c:v>
                </c:pt>
                <c:pt idx="1930">
                  <c:v>3.86</c:v>
                </c:pt>
                <c:pt idx="1932">
                  <c:v>3.8639999999999999</c:v>
                </c:pt>
                <c:pt idx="1934">
                  <c:v>3.8679999999999999</c:v>
                </c:pt>
                <c:pt idx="1936">
                  <c:v>3.8719999999999999</c:v>
                </c:pt>
                <c:pt idx="1938">
                  <c:v>3.8759999999999999</c:v>
                </c:pt>
                <c:pt idx="1940">
                  <c:v>3.88</c:v>
                </c:pt>
                <c:pt idx="1942">
                  <c:v>3.8839999999999999</c:v>
                </c:pt>
                <c:pt idx="1944">
                  <c:v>3.8879999999999999</c:v>
                </c:pt>
                <c:pt idx="1946">
                  <c:v>3.8919999999999999</c:v>
                </c:pt>
                <c:pt idx="1948">
                  <c:v>3.8959999999999999</c:v>
                </c:pt>
                <c:pt idx="1950">
                  <c:v>3.9</c:v>
                </c:pt>
                <c:pt idx="1952">
                  <c:v>3.9039999999999999</c:v>
                </c:pt>
                <c:pt idx="1954">
                  <c:v>3.9079999999999999</c:v>
                </c:pt>
                <c:pt idx="1956">
                  <c:v>3.9119999999999999</c:v>
                </c:pt>
                <c:pt idx="1958">
                  <c:v>3.9159999999999999</c:v>
                </c:pt>
                <c:pt idx="1960">
                  <c:v>3.92</c:v>
                </c:pt>
                <c:pt idx="1962">
                  <c:v>3.9239999999999999</c:v>
                </c:pt>
                <c:pt idx="1964">
                  <c:v>3.9279999999999999</c:v>
                </c:pt>
                <c:pt idx="1966">
                  <c:v>3.9319999999999999</c:v>
                </c:pt>
                <c:pt idx="1968">
                  <c:v>3.9359999999999999</c:v>
                </c:pt>
                <c:pt idx="1970">
                  <c:v>3.94</c:v>
                </c:pt>
                <c:pt idx="1972">
                  <c:v>3.944</c:v>
                </c:pt>
                <c:pt idx="1974">
                  <c:v>3.948</c:v>
                </c:pt>
                <c:pt idx="1976">
                  <c:v>3.952</c:v>
                </c:pt>
                <c:pt idx="1978">
                  <c:v>3.956</c:v>
                </c:pt>
                <c:pt idx="1980">
                  <c:v>3.96</c:v>
                </c:pt>
                <c:pt idx="1982">
                  <c:v>3.964</c:v>
                </c:pt>
                <c:pt idx="1984">
                  <c:v>3.968</c:v>
                </c:pt>
                <c:pt idx="1986">
                  <c:v>3.972</c:v>
                </c:pt>
                <c:pt idx="1988">
                  <c:v>3.976</c:v>
                </c:pt>
                <c:pt idx="1990">
                  <c:v>3.98</c:v>
                </c:pt>
                <c:pt idx="1992">
                  <c:v>3.984</c:v>
                </c:pt>
                <c:pt idx="1994">
                  <c:v>3.988</c:v>
                </c:pt>
                <c:pt idx="1996">
                  <c:v>3.992</c:v>
                </c:pt>
                <c:pt idx="1998">
                  <c:v>3.996</c:v>
                </c:pt>
                <c:pt idx="2000">
                  <c:v>4</c:v>
                </c:pt>
                <c:pt idx="2002">
                  <c:v>4.0039999999999996</c:v>
                </c:pt>
                <c:pt idx="2004">
                  <c:v>4.008</c:v>
                </c:pt>
                <c:pt idx="2006">
                  <c:v>4.0119999999999996</c:v>
                </c:pt>
                <c:pt idx="2008">
                  <c:v>4.016</c:v>
                </c:pt>
                <c:pt idx="2010">
                  <c:v>4.0199999999999996</c:v>
                </c:pt>
                <c:pt idx="2012">
                  <c:v>4.024</c:v>
                </c:pt>
                <c:pt idx="2014">
                  <c:v>4.0279999999999996</c:v>
                </c:pt>
                <c:pt idx="2016">
                  <c:v>4.032</c:v>
                </c:pt>
                <c:pt idx="2018">
                  <c:v>4.0359999999999996</c:v>
                </c:pt>
                <c:pt idx="2020">
                  <c:v>4.04</c:v>
                </c:pt>
                <c:pt idx="2022">
                  <c:v>4.0439999999999996</c:v>
                </c:pt>
                <c:pt idx="2024">
                  <c:v>4.048</c:v>
                </c:pt>
                <c:pt idx="2026">
                  <c:v>4.0519999999999996</c:v>
                </c:pt>
                <c:pt idx="2028">
                  <c:v>4.056</c:v>
                </c:pt>
                <c:pt idx="2030">
                  <c:v>4.0599999999999996</c:v>
                </c:pt>
                <c:pt idx="2032">
                  <c:v>4.0640000000000001</c:v>
                </c:pt>
                <c:pt idx="2034">
                  <c:v>4.0679999999999996</c:v>
                </c:pt>
                <c:pt idx="2036">
                  <c:v>4.0720000000000001</c:v>
                </c:pt>
                <c:pt idx="2038">
                  <c:v>4.0759999999999996</c:v>
                </c:pt>
                <c:pt idx="2040">
                  <c:v>4.08</c:v>
                </c:pt>
                <c:pt idx="2042">
                  <c:v>4.0839999999999996</c:v>
                </c:pt>
                <c:pt idx="2044">
                  <c:v>4.0880000000000001</c:v>
                </c:pt>
                <c:pt idx="2046">
                  <c:v>4.0919999999999996</c:v>
                </c:pt>
                <c:pt idx="2048">
                  <c:v>4.0960000000000001</c:v>
                </c:pt>
                <c:pt idx="2050">
                  <c:v>4.0999999999999996</c:v>
                </c:pt>
                <c:pt idx="2052">
                  <c:v>4.1040000000000001</c:v>
                </c:pt>
                <c:pt idx="2054">
                  <c:v>4.1079999999999997</c:v>
                </c:pt>
                <c:pt idx="2056">
                  <c:v>4.1120000000000001</c:v>
                </c:pt>
                <c:pt idx="2058">
                  <c:v>4.1159999999999997</c:v>
                </c:pt>
                <c:pt idx="2060">
                  <c:v>4.12</c:v>
                </c:pt>
                <c:pt idx="2062">
                  <c:v>4.1239999999999997</c:v>
                </c:pt>
                <c:pt idx="2064">
                  <c:v>4.1280000000000001</c:v>
                </c:pt>
                <c:pt idx="2066">
                  <c:v>4.1319999999999997</c:v>
                </c:pt>
                <c:pt idx="2068">
                  <c:v>4.1360000000000001</c:v>
                </c:pt>
                <c:pt idx="2070">
                  <c:v>4.1399999999999997</c:v>
                </c:pt>
                <c:pt idx="2072">
                  <c:v>4.1440000000000001</c:v>
                </c:pt>
                <c:pt idx="2074">
                  <c:v>4.1479999999999997</c:v>
                </c:pt>
                <c:pt idx="2076">
                  <c:v>4.1520000000000001</c:v>
                </c:pt>
                <c:pt idx="2078">
                  <c:v>4.1559999999999997</c:v>
                </c:pt>
                <c:pt idx="2080">
                  <c:v>4.16</c:v>
                </c:pt>
                <c:pt idx="2082">
                  <c:v>4.1639999999999997</c:v>
                </c:pt>
                <c:pt idx="2084">
                  <c:v>4.1680000000000001</c:v>
                </c:pt>
                <c:pt idx="2086">
                  <c:v>4.1719999999999997</c:v>
                </c:pt>
                <c:pt idx="2088">
                  <c:v>4.1760000000000002</c:v>
                </c:pt>
                <c:pt idx="2090">
                  <c:v>4.18</c:v>
                </c:pt>
                <c:pt idx="2092">
                  <c:v>4.1840000000000002</c:v>
                </c:pt>
                <c:pt idx="2094">
                  <c:v>4.1879999999999997</c:v>
                </c:pt>
                <c:pt idx="2096">
                  <c:v>4.1920000000000002</c:v>
                </c:pt>
                <c:pt idx="2098">
                  <c:v>4.1959999999999997</c:v>
                </c:pt>
                <c:pt idx="2100">
                  <c:v>4.2</c:v>
                </c:pt>
                <c:pt idx="2102">
                  <c:v>4.2039999999999997</c:v>
                </c:pt>
                <c:pt idx="2104">
                  <c:v>4.2080000000000002</c:v>
                </c:pt>
                <c:pt idx="2106">
                  <c:v>4.2119999999999997</c:v>
                </c:pt>
                <c:pt idx="2108">
                  <c:v>4.2160000000000002</c:v>
                </c:pt>
                <c:pt idx="2110">
                  <c:v>4.22</c:v>
                </c:pt>
                <c:pt idx="2112">
                  <c:v>4.2240000000000002</c:v>
                </c:pt>
                <c:pt idx="2114">
                  <c:v>4.2279999999999998</c:v>
                </c:pt>
                <c:pt idx="2116">
                  <c:v>4.2320000000000002</c:v>
                </c:pt>
                <c:pt idx="2118">
                  <c:v>4.2359999999999998</c:v>
                </c:pt>
                <c:pt idx="2120">
                  <c:v>4.24</c:v>
                </c:pt>
                <c:pt idx="2122">
                  <c:v>4.2439999999999998</c:v>
                </c:pt>
                <c:pt idx="2124">
                  <c:v>4.2480000000000002</c:v>
                </c:pt>
                <c:pt idx="2126">
                  <c:v>4.2519999999999998</c:v>
                </c:pt>
                <c:pt idx="2128">
                  <c:v>4.2560000000000002</c:v>
                </c:pt>
                <c:pt idx="2130">
                  <c:v>4.26</c:v>
                </c:pt>
                <c:pt idx="2132">
                  <c:v>4.2640000000000002</c:v>
                </c:pt>
                <c:pt idx="2134">
                  <c:v>4.2679999999999998</c:v>
                </c:pt>
                <c:pt idx="2136">
                  <c:v>4.2720000000000002</c:v>
                </c:pt>
                <c:pt idx="2138">
                  <c:v>4.2759999999999998</c:v>
                </c:pt>
                <c:pt idx="2140">
                  <c:v>4.28</c:v>
                </c:pt>
                <c:pt idx="2142">
                  <c:v>4.2839999999999998</c:v>
                </c:pt>
                <c:pt idx="2144">
                  <c:v>4.2880000000000003</c:v>
                </c:pt>
                <c:pt idx="2146">
                  <c:v>4.2919999999999998</c:v>
                </c:pt>
                <c:pt idx="2148">
                  <c:v>4.2960000000000003</c:v>
                </c:pt>
                <c:pt idx="2150">
                  <c:v>4.3</c:v>
                </c:pt>
                <c:pt idx="2152">
                  <c:v>4.3040000000000003</c:v>
                </c:pt>
                <c:pt idx="2154">
                  <c:v>4.3079999999999998</c:v>
                </c:pt>
                <c:pt idx="2156">
                  <c:v>4.3120000000000003</c:v>
                </c:pt>
                <c:pt idx="2158">
                  <c:v>4.3159999999999998</c:v>
                </c:pt>
                <c:pt idx="2160">
                  <c:v>4.32</c:v>
                </c:pt>
                <c:pt idx="2162">
                  <c:v>4.3239999999999998</c:v>
                </c:pt>
                <c:pt idx="2164">
                  <c:v>4.3280000000000003</c:v>
                </c:pt>
                <c:pt idx="2166">
                  <c:v>4.3319999999999999</c:v>
                </c:pt>
                <c:pt idx="2168">
                  <c:v>4.3360000000000003</c:v>
                </c:pt>
                <c:pt idx="2170">
                  <c:v>4.34</c:v>
                </c:pt>
                <c:pt idx="2172">
                  <c:v>4.3440000000000003</c:v>
                </c:pt>
                <c:pt idx="2174">
                  <c:v>4.3479999999999999</c:v>
                </c:pt>
                <c:pt idx="2176">
                  <c:v>4.3520000000000003</c:v>
                </c:pt>
                <c:pt idx="2178">
                  <c:v>4.3559999999999999</c:v>
                </c:pt>
                <c:pt idx="2180">
                  <c:v>4.3600000000000003</c:v>
                </c:pt>
                <c:pt idx="2182">
                  <c:v>4.3639999999999999</c:v>
                </c:pt>
                <c:pt idx="2184">
                  <c:v>4.3680000000000003</c:v>
                </c:pt>
                <c:pt idx="2186">
                  <c:v>4.3719999999999999</c:v>
                </c:pt>
                <c:pt idx="2188">
                  <c:v>4.3760000000000003</c:v>
                </c:pt>
                <c:pt idx="2190">
                  <c:v>4.38</c:v>
                </c:pt>
                <c:pt idx="2192">
                  <c:v>4.3840000000000003</c:v>
                </c:pt>
                <c:pt idx="2194">
                  <c:v>4.3879999999999999</c:v>
                </c:pt>
                <c:pt idx="2196">
                  <c:v>4.3920000000000003</c:v>
                </c:pt>
                <c:pt idx="2198">
                  <c:v>4.3959999999999999</c:v>
                </c:pt>
                <c:pt idx="2200">
                  <c:v>4.4000000000000004</c:v>
                </c:pt>
                <c:pt idx="2202">
                  <c:v>4.4039999999999999</c:v>
                </c:pt>
                <c:pt idx="2204">
                  <c:v>4.4080000000000004</c:v>
                </c:pt>
                <c:pt idx="2206">
                  <c:v>4.4119999999999999</c:v>
                </c:pt>
                <c:pt idx="2208">
                  <c:v>4.4160000000000004</c:v>
                </c:pt>
                <c:pt idx="2210">
                  <c:v>4.42</c:v>
                </c:pt>
                <c:pt idx="2212">
                  <c:v>4.4240000000000004</c:v>
                </c:pt>
                <c:pt idx="2214">
                  <c:v>4.4279999999999999</c:v>
                </c:pt>
                <c:pt idx="2216">
                  <c:v>4.4320000000000004</c:v>
                </c:pt>
                <c:pt idx="2218">
                  <c:v>4.4359999999999999</c:v>
                </c:pt>
                <c:pt idx="2220">
                  <c:v>4.4400000000000004</c:v>
                </c:pt>
                <c:pt idx="2222">
                  <c:v>4.444</c:v>
                </c:pt>
                <c:pt idx="2224">
                  <c:v>4.4480000000000004</c:v>
                </c:pt>
                <c:pt idx="2226">
                  <c:v>4.452</c:v>
                </c:pt>
                <c:pt idx="2228">
                  <c:v>4.4560000000000004</c:v>
                </c:pt>
                <c:pt idx="2230">
                  <c:v>4.46</c:v>
                </c:pt>
                <c:pt idx="2232">
                  <c:v>4.4640000000000004</c:v>
                </c:pt>
                <c:pt idx="2234">
                  <c:v>4.468</c:v>
                </c:pt>
                <c:pt idx="2236">
                  <c:v>4.4720000000000004</c:v>
                </c:pt>
                <c:pt idx="2238">
                  <c:v>4.476</c:v>
                </c:pt>
                <c:pt idx="2240">
                  <c:v>4.4800000000000004</c:v>
                </c:pt>
                <c:pt idx="2242">
                  <c:v>4.484</c:v>
                </c:pt>
                <c:pt idx="2244">
                  <c:v>4.4880000000000004</c:v>
                </c:pt>
                <c:pt idx="2246">
                  <c:v>4.492</c:v>
                </c:pt>
                <c:pt idx="2248">
                  <c:v>4.4960000000000004</c:v>
                </c:pt>
                <c:pt idx="2250">
                  <c:v>4.5</c:v>
                </c:pt>
                <c:pt idx="2252">
                  <c:v>4.5039999999999996</c:v>
                </c:pt>
                <c:pt idx="2254">
                  <c:v>4.508</c:v>
                </c:pt>
                <c:pt idx="2256">
                  <c:v>4.5119999999999996</c:v>
                </c:pt>
                <c:pt idx="2258">
                  <c:v>4.516</c:v>
                </c:pt>
                <c:pt idx="2260">
                  <c:v>4.5199999999999996</c:v>
                </c:pt>
                <c:pt idx="2262">
                  <c:v>4.524</c:v>
                </c:pt>
                <c:pt idx="2264">
                  <c:v>4.5279999999999996</c:v>
                </c:pt>
                <c:pt idx="2266">
                  <c:v>4.532</c:v>
                </c:pt>
                <c:pt idx="2268">
                  <c:v>4.5359999999999996</c:v>
                </c:pt>
                <c:pt idx="2270">
                  <c:v>4.54</c:v>
                </c:pt>
                <c:pt idx="2272">
                  <c:v>4.5439999999999996</c:v>
                </c:pt>
                <c:pt idx="2274">
                  <c:v>4.548</c:v>
                </c:pt>
                <c:pt idx="2276">
                  <c:v>4.5519999999999996</c:v>
                </c:pt>
                <c:pt idx="2278">
                  <c:v>4.556</c:v>
                </c:pt>
                <c:pt idx="2280">
                  <c:v>4.5599999999999996</c:v>
                </c:pt>
                <c:pt idx="2282">
                  <c:v>4.5640000000000001</c:v>
                </c:pt>
                <c:pt idx="2284">
                  <c:v>4.5679999999999996</c:v>
                </c:pt>
                <c:pt idx="2286">
                  <c:v>4.5720000000000001</c:v>
                </c:pt>
                <c:pt idx="2288">
                  <c:v>4.5759999999999996</c:v>
                </c:pt>
                <c:pt idx="2290">
                  <c:v>4.58</c:v>
                </c:pt>
                <c:pt idx="2292">
                  <c:v>4.5839999999999996</c:v>
                </c:pt>
                <c:pt idx="2294">
                  <c:v>4.5880000000000001</c:v>
                </c:pt>
                <c:pt idx="2296">
                  <c:v>4.5919999999999996</c:v>
                </c:pt>
                <c:pt idx="2298">
                  <c:v>4.5960000000000001</c:v>
                </c:pt>
                <c:pt idx="2300">
                  <c:v>4.5999999999999996</c:v>
                </c:pt>
                <c:pt idx="2302">
                  <c:v>4.6040000000000001</c:v>
                </c:pt>
                <c:pt idx="2304">
                  <c:v>4.6079999999999997</c:v>
                </c:pt>
                <c:pt idx="2306">
                  <c:v>4.6120000000000001</c:v>
                </c:pt>
                <c:pt idx="2308">
                  <c:v>4.6159999999999997</c:v>
                </c:pt>
                <c:pt idx="2310">
                  <c:v>4.62</c:v>
                </c:pt>
                <c:pt idx="2312">
                  <c:v>4.6239999999999997</c:v>
                </c:pt>
                <c:pt idx="2314">
                  <c:v>4.6280000000000001</c:v>
                </c:pt>
                <c:pt idx="2316">
                  <c:v>4.6319999999999997</c:v>
                </c:pt>
                <c:pt idx="2318">
                  <c:v>4.6360000000000001</c:v>
                </c:pt>
                <c:pt idx="2320">
                  <c:v>4.6399999999999997</c:v>
                </c:pt>
                <c:pt idx="2322">
                  <c:v>4.6440000000000001</c:v>
                </c:pt>
                <c:pt idx="2324">
                  <c:v>4.6479999999999997</c:v>
                </c:pt>
                <c:pt idx="2326">
                  <c:v>4.6520000000000001</c:v>
                </c:pt>
                <c:pt idx="2328">
                  <c:v>4.6559999999999997</c:v>
                </c:pt>
                <c:pt idx="2330">
                  <c:v>4.66</c:v>
                </c:pt>
                <c:pt idx="2332">
                  <c:v>4.6639999999999997</c:v>
                </c:pt>
                <c:pt idx="2334">
                  <c:v>4.6680000000000001</c:v>
                </c:pt>
                <c:pt idx="2336">
                  <c:v>4.6719999999999997</c:v>
                </c:pt>
                <c:pt idx="2338">
                  <c:v>4.6760000000000002</c:v>
                </c:pt>
                <c:pt idx="2340">
                  <c:v>4.68</c:v>
                </c:pt>
                <c:pt idx="2342">
                  <c:v>4.6840000000000002</c:v>
                </c:pt>
                <c:pt idx="2344">
                  <c:v>4.6879999999999997</c:v>
                </c:pt>
                <c:pt idx="2346">
                  <c:v>4.6920000000000002</c:v>
                </c:pt>
                <c:pt idx="2348">
                  <c:v>4.6959999999999997</c:v>
                </c:pt>
                <c:pt idx="2350">
                  <c:v>4.7</c:v>
                </c:pt>
                <c:pt idx="2352">
                  <c:v>4.7039999999999997</c:v>
                </c:pt>
                <c:pt idx="2354">
                  <c:v>4.7080000000000002</c:v>
                </c:pt>
                <c:pt idx="2356">
                  <c:v>4.7119999999999997</c:v>
                </c:pt>
                <c:pt idx="2358">
                  <c:v>4.7160000000000002</c:v>
                </c:pt>
                <c:pt idx="2360">
                  <c:v>4.72</c:v>
                </c:pt>
                <c:pt idx="2362">
                  <c:v>4.7240000000000002</c:v>
                </c:pt>
                <c:pt idx="2364">
                  <c:v>4.7279999999999998</c:v>
                </c:pt>
                <c:pt idx="2366">
                  <c:v>4.7320000000000002</c:v>
                </c:pt>
                <c:pt idx="2368">
                  <c:v>4.7359999999999998</c:v>
                </c:pt>
                <c:pt idx="2370">
                  <c:v>4.74</c:v>
                </c:pt>
                <c:pt idx="2372">
                  <c:v>4.7439999999999998</c:v>
                </c:pt>
                <c:pt idx="2374">
                  <c:v>4.7480000000000002</c:v>
                </c:pt>
                <c:pt idx="2376">
                  <c:v>4.7519999999999998</c:v>
                </c:pt>
                <c:pt idx="2378">
                  <c:v>4.7560000000000002</c:v>
                </c:pt>
                <c:pt idx="2380">
                  <c:v>4.76</c:v>
                </c:pt>
                <c:pt idx="2382">
                  <c:v>4.7640000000000002</c:v>
                </c:pt>
                <c:pt idx="2384">
                  <c:v>4.7679999999999998</c:v>
                </c:pt>
                <c:pt idx="2386">
                  <c:v>4.7720000000000002</c:v>
                </c:pt>
                <c:pt idx="2388">
                  <c:v>4.7759999999999998</c:v>
                </c:pt>
                <c:pt idx="2390">
                  <c:v>4.78</c:v>
                </c:pt>
                <c:pt idx="2392">
                  <c:v>4.7839999999999998</c:v>
                </c:pt>
                <c:pt idx="2394">
                  <c:v>4.7880000000000003</c:v>
                </c:pt>
                <c:pt idx="2396">
                  <c:v>4.7919999999999998</c:v>
                </c:pt>
                <c:pt idx="2398">
                  <c:v>4.7960000000000003</c:v>
                </c:pt>
                <c:pt idx="2400">
                  <c:v>4.8</c:v>
                </c:pt>
                <c:pt idx="2402">
                  <c:v>4.8040000000000003</c:v>
                </c:pt>
                <c:pt idx="2404">
                  <c:v>4.8079999999999998</c:v>
                </c:pt>
                <c:pt idx="2406">
                  <c:v>4.8120000000000003</c:v>
                </c:pt>
                <c:pt idx="2408">
                  <c:v>4.8159999999999998</c:v>
                </c:pt>
                <c:pt idx="2410">
                  <c:v>4.82</c:v>
                </c:pt>
                <c:pt idx="2412">
                  <c:v>4.8239999999999998</c:v>
                </c:pt>
                <c:pt idx="2414">
                  <c:v>4.8280000000000003</c:v>
                </c:pt>
                <c:pt idx="2416">
                  <c:v>4.8319999999999999</c:v>
                </c:pt>
                <c:pt idx="2418">
                  <c:v>4.8360000000000003</c:v>
                </c:pt>
                <c:pt idx="2420">
                  <c:v>4.84</c:v>
                </c:pt>
                <c:pt idx="2422">
                  <c:v>4.8440000000000003</c:v>
                </c:pt>
                <c:pt idx="2424">
                  <c:v>4.8479999999999999</c:v>
                </c:pt>
                <c:pt idx="2426">
                  <c:v>4.8520000000000003</c:v>
                </c:pt>
                <c:pt idx="2428">
                  <c:v>4.8559999999999999</c:v>
                </c:pt>
                <c:pt idx="2430">
                  <c:v>4.8600000000000003</c:v>
                </c:pt>
                <c:pt idx="2432">
                  <c:v>4.8639999999999999</c:v>
                </c:pt>
                <c:pt idx="2434">
                  <c:v>4.8680000000000003</c:v>
                </c:pt>
                <c:pt idx="2436">
                  <c:v>4.8719999999999999</c:v>
                </c:pt>
                <c:pt idx="2438">
                  <c:v>4.8760000000000003</c:v>
                </c:pt>
                <c:pt idx="2440">
                  <c:v>4.88</c:v>
                </c:pt>
                <c:pt idx="2442">
                  <c:v>4.8840000000000003</c:v>
                </c:pt>
                <c:pt idx="2444">
                  <c:v>4.8879999999999999</c:v>
                </c:pt>
                <c:pt idx="2446">
                  <c:v>4.8920000000000003</c:v>
                </c:pt>
                <c:pt idx="2448">
                  <c:v>4.8959999999999999</c:v>
                </c:pt>
                <c:pt idx="2450">
                  <c:v>4.9000000000000004</c:v>
                </c:pt>
                <c:pt idx="2452">
                  <c:v>4.9039999999999999</c:v>
                </c:pt>
                <c:pt idx="2454">
                  <c:v>4.9080000000000004</c:v>
                </c:pt>
                <c:pt idx="2456">
                  <c:v>4.9119999999999999</c:v>
                </c:pt>
                <c:pt idx="2458">
                  <c:v>4.9160000000000004</c:v>
                </c:pt>
                <c:pt idx="2460">
                  <c:v>4.92</c:v>
                </c:pt>
                <c:pt idx="2462">
                  <c:v>4.9240000000000004</c:v>
                </c:pt>
                <c:pt idx="2464">
                  <c:v>4.9279999999999999</c:v>
                </c:pt>
                <c:pt idx="2466">
                  <c:v>4.9320000000000004</c:v>
                </c:pt>
                <c:pt idx="2468">
                  <c:v>4.9359999999999999</c:v>
                </c:pt>
                <c:pt idx="2470">
                  <c:v>4.9400000000000004</c:v>
                </c:pt>
                <c:pt idx="2472">
                  <c:v>4.944</c:v>
                </c:pt>
                <c:pt idx="2474">
                  <c:v>4.9480000000000004</c:v>
                </c:pt>
                <c:pt idx="2476">
                  <c:v>4.952</c:v>
                </c:pt>
                <c:pt idx="2478">
                  <c:v>4.9560000000000004</c:v>
                </c:pt>
                <c:pt idx="2480">
                  <c:v>4.96</c:v>
                </c:pt>
                <c:pt idx="2482">
                  <c:v>4.9640000000000004</c:v>
                </c:pt>
                <c:pt idx="2484">
                  <c:v>4.968</c:v>
                </c:pt>
                <c:pt idx="2486">
                  <c:v>4.9720000000000004</c:v>
                </c:pt>
                <c:pt idx="2488">
                  <c:v>4.976</c:v>
                </c:pt>
                <c:pt idx="2490">
                  <c:v>4.9800000000000004</c:v>
                </c:pt>
                <c:pt idx="2492">
                  <c:v>4.984</c:v>
                </c:pt>
                <c:pt idx="2494">
                  <c:v>4.9880000000000004</c:v>
                </c:pt>
                <c:pt idx="2496">
                  <c:v>4.992</c:v>
                </c:pt>
                <c:pt idx="2498">
                  <c:v>4.9960000000000004</c:v>
                </c:pt>
                <c:pt idx="2500">
                  <c:v>5</c:v>
                </c:pt>
                <c:pt idx="2502">
                  <c:v>5.0039999999999996</c:v>
                </c:pt>
                <c:pt idx="2504">
                  <c:v>5.008</c:v>
                </c:pt>
                <c:pt idx="2506">
                  <c:v>5.0119999999999996</c:v>
                </c:pt>
                <c:pt idx="2508">
                  <c:v>5.016</c:v>
                </c:pt>
                <c:pt idx="2510">
                  <c:v>5.0199999999999996</c:v>
                </c:pt>
                <c:pt idx="2512">
                  <c:v>5.024</c:v>
                </c:pt>
                <c:pt idx="2514">
                  <c:v>5.0279999999999996</c:v>
                </c:pt>
                <c:pt idx="2516">
                  <c:v>5.032</c:v>
                </c:pt>
                <c:pt idx="2518">
                  <c:v>5.0359999999999996</c:v>
                </c:pt>
                <c:pt idx="2520">
                  <c:v>5.04</c:v>
                </c:pt>
                <c:pt idx="2522">
                  <c:v>5.0439999999999996</c:v>
                </c:pt>
                <c:pt idx="2524">
                  <c:v>5.048</c:v>
                </c:pt>
                <c:pt idx="2526">
                  <c:v>5.0519999999999996</c:v>
                </c:pt>
                <c:pt idx="2528">
                  <c:v>5.056</c:v>
                </c:pt>
                <c:pt idx="2530">
                  <c:v>5.0599999999999996</c:v>
                </c:pt>
                <c:pt idx="2532">
                  <c:v>5.0640000000000001</c:v>
                </c:pt>
                <c:pt idx="2534">
                  <c:v>5.0679999999999996</c:v>
                </c:pt>
                <c:pt idx="2536">
                  <c:v>5.0720000000000001</c:v>
                </c:pt>
                <c:pt idx="2538">
                  <c:v>5.0759999999999996</c:v>
                </c:pt>
                <c:pt idx="2540">
                  <c:v>5.08</c:v>
                </c:pt>
                <c:pt idx="2542">
                  <c:v>5.0839999999999996</c:v>
                </c:pt>
                <c:pt idx="2544">
                  <c:v>5.0880000000000001</c:v>
                </c:pt>
                <c:pt idx="2546">
                  <c:v>5.0919999999999996</c:v>
                </c:pt>
                <c:pt idx="2548">
                  <c:v>5.0960000000000001</c:v>
                </c:pt>
                <c:pt idx="2550">
                  <c:v>5.0999999999999996</c:v>
                </c:pt>
                <c:pt idx="2552">
                  <c:v>5.1040000000000001</c:v>
                </c:pt>
                <c:pt idx="2554">
                  <c:v>5.1079999999999997</c:v>
                </c:pt>
                <c:pt idx="2556">
                  <c:v>5.1120000000000001</c:v>
                </c:pt>
                <c:pt idx="2558">
                  <c:v>5.1159999999999997</c:v>
                </c:pt>
                <c:pt idx="2560">
                  <c:v>5.12</c:v>
                </c:pt>
                <c:pt idx="2562">
                  <c:v>5.1239999999999997</c:v>
                </c:pt>
                <c:pt idx="2564">
                  <c:v>5.1280000000000001</c:v>
                </c:pt>
                <c:pt idx="2566">
                  <c:v>5.1319999999999997</c:v>
                </c:pt>
                <c:pt idx="2568">
                  <c:v>5.1360000000000001</c:v>
                </c:pt>
                <c:pt idx="2570">
                  <c:v>5.14</c:v>
                </c:pt>
                <c:pt idx="2572">
                  <c:v>5.1440000000000001</c:v>
                </c:pt>
                <c:pt idx="2574">
                  <c:v>5.1479999999999997</c:v>
                </c:pt>
                <c:pt idx="2576">
                  <c:v>5.1520000000000001</c:v>
                </c:pt>
                <c:pt idx="2578">
                  <c:v>5.1559999999999997</c:v>
                </c:pt>
                <c:pt idx="2580">
                  <c:v>5.16</c:v>
                </c:pt>
                <c:pt idx="2582">
                  <c:v>5.1639999999999997</c:v>
                </c:pt>
                <c:pt idx="2584">
                  <c:v>5.1680000000000001</c:v>
                </c:pt>
                <c:pt idx="2586">
                  <c:v>5.1719999999999997</c:v>
                </c:pt>
                <c:pt idx="2588">
                  <c:v>5.1760000000000002</c:v>
                </c:pt>
                <c:pt idx="2590">
                  <c:v>5.18</c:v>
                </c:pt>
                <c:pt idx="2592">
                  <c:v>5.1840000000000002</c:v>
                </c:pt>
                <c:pt idx="2594">
                  <c:v>5.1879999999999997</c:v>
                </c:pt>
                <c:pt idx="2596">
                  <c:v>5.1920000000000002</c:v>
                </c:pt>
                <c:pt idx="2598">
                  <c:v>5.1959999999999997</c:v>
                </c:pt>
                <c:pt idx="2600">
                  <c:v>5.2</c:v>
                </c:pt>
                <c:pt idx="2602">
                  <c:v>5.2039999999999997</c:v>
                </c:pt>
                <c:pt idx="2604">
                  <c:v>5.2080000000000002</c:v>
                </c:pt>
                <c:pt idx="2606">
                  <c:v>5.2119999999999997</c:v>
                </c:pt>
                <c:pt idx="2608">
                  <c:v>5.2160000000000002</c:v>
                </c:pt>
                <c:pt idx="2610">
                  <c:v>5.22</c:v>
                </c:pt>
                <c:pt idx="2612">
                  <c:v>5.2240000000000002</c:v>
                </c:pt>
                <c:pt idx="2614">
                  <c:v>5.2279999999999998</c:v>
                </c:pt>
                <c:pt idx="2616">
                  <c:v>5.2320000000000002</c:v>
                </c:pt>
                <c:pt idx="2618">
                  <c:v>5.2359999999999998</c:v>
                </c:pt>
                <c:pt idx="2620">
                  <c:v>5.24</c:v>
                </c:pt>
                <c:pt idx="2622">
                  <c:v>5.2439999999999998</c:v>
                </c:pt>
                <c:pt idx="2624">
                  <c:v>5.2480000000000002</c:v>
                </c:pt>
                <c:pt idx="2626">
                  <c:v>5.2519999999999998</c:v>
                </c:pt>
                <c:pt idx="2628">
                  <c:v>5.2560000000000002</c:v>
                </c:pt>
                <c:pt idx="2630">
                  <c:v>5.26</c:v>
                </c:pt>
                <c:pt idx="2632">
                  <c:v>5.2640000000000002</c:v>
                </c:pt>
                <c:pt idx="2634">
                  <c:v>5.2679999999999998</c:v>
                </c:pt>
                <c:pt idx="2636">
                  <c:v>5.2720000000000002</c:v>
                </c:pt>
                <c:pt idx="2638">
                  <c:v>5.2759999999999998</c:v>
                </c:pt>
                <c:pt idx="2640">
                  <c:v>5.28</c:v>
                </c:pt>
                <c:pt idx="2642">
                  <c:v>5.2839999999999998</c:v>
                </c:pt>
                <c:pt idx="2644">
                  <c:v>5.2880000000000003</c:v>
                </c:pt>
                <c:pt idx="2646">
                  <c:v>5.2919999999999998</c:v>
                </c:pt>
                <c:pt idx="2648">
                  <c:v>5.2960000000000003</c:v>
                </c:pt>
                <c:pt idx="2650">
                  <c:v>5.3</c:v>
                </c:pt>
                <c:pt idx="2652">
                  <c:v>5.3040000000000003</c:v>
                </c:pt>
                <c:pt idx="2654">
                  <c:v>5.3079999999999998</c:v>
                </c:pt>
                <c:pt idx="2656">
                  <c:v>5.3120000000000003</c:v>
                </c:pt>
                <c:pt idx="2658">
                  <c:v>5.3159999999999998</c:v>
                </c:pt>
                <c:pt idx="2660">
                  <c:v>5.32</c:v>
                </c:pt>
                <c:pt idx="2662">
                  <c:v>5.3239999999999998</c:v>
                </c:pt>
                <c:pt idx="2664">
                  <c:v>5.3280000000000003</c:v>
                </c:pt>
                <c:pt idx="2666">
                  <c:v>5.3319999999999999</c:v>
                </c:pt>
                <c:pt idx="2668">
                  <c:v>5.3360000000000003</c:v>
                </c:pt>
                <c:pt idx="2670">
                  <c:v>5.34</c:v>
                </c:pt>
                <c:pt idx="2672">
                  <c:v>5.3440000000000003</c:v>
                </c:pt>
                <c:pt idx="2674">
                  <c:v>5.3479999999999999</c:v>
                </c:pt>
                <c:pt idx="2676">
                  <c:v>5.3520000000000003</c:v>
                </c:pt>
                <c:pt idx="2678">
                  <c:v>5.3559999999999999</c:v>
                </c:pt>
                <c:pt idx="2680">
                  <c:v>5.36</c:v>
                </c:pt>
                <c:pt idx="2682">
                  <c:v>5.3639999999999999</c:v>
                </c:pt>
                <c:pt idx="2684">
                  <c:v>5.3680000000000003</c:v>
                </c:pt>
                <c:pt idx="2686">
                  <c:v>5.3719999999999999</c:v>
                </c:pt>
                <c:pt idx="2688">
                  <c:v>5.3760000000000003</c:v>
                </c:pt>
                <c:pt idx="2690">
                  <c:v>5.38</c:v>
                </c:pt>
                <c:pt idx="2692">
                  <c:v>5.3840000000000003</c:v>
                </c:pt>
                <c:pt idx="2694">
                  <c:v>5.3879999999999999</c:v>
                </c:pt>
                <c:pt idx="2696">
                  <c:v>5.3920000000000003</c:v>
                </c:pt>
                <c:pt idx="2698">
                  <c:v>5.3959999999999999</c:v>
                </c:pt>
                <c:pt idx="2700">
                  <c:v>5.4</c:v>
                </c:pt>
                <c:pt idx="2702">
                  <c:v>5.4039999999999999</c:v>
                </c:pt>
                <c:pt idx="2704">
                  <c:v>5.4080000000000004</c:v>
                </c:pt>
                <c:pt idx="2706">
                  <c:v>5.4119999999999999</c:v>
                </c:pt>
                <c:pt idx="2708">
                  <c:v>5.4160000000000004</c:v>
                </c:pt>
                <c:pt idx="2710">
                  <c:v>5.42</c:v>
                </c:pt>
                <c:pt idx="2712">
                  <c:v>5.4240000000000004</c:v>
                </c:pt>
                <c:pt idx="2714">
                  <c:v>5.4279999999999999</c:v>
                </c:pt>
                <c:pt idx="2716">
                  <c:v>5.4320000000000004</c:v>
                </c:pt>
                <c:pt idx="2718">
                  <c:v>5.4359999999999999</c:v>
                </c:pt>
                <c:pt idx="2720">
                  <c:v>5.44</c:v>
                </c:pt>
                <c:pt idx="2722">
                  <c:v>5.444</c:v>
                </c:pt>
                <c:pt idx="2724">
                  <c:v>5.4480000000000004</c:v>
                </c:pt>
                <c:pt idx="2726">
                  <c:v>5.452</c:v>
                </c:pt>
                <c:pt idx="2728">
                  <c:v>5.4560000000000004</c:v>
                </c:pt>
                <c:pt idx="2730">
                  <c:v>5.46</c:v>
                </c:pt>
                <c:pt idx="2732">
                  <c:v>5.4640000000000004</c:v>
                </c:pt>
                <c:pt idx="2734">
                  <c:v>5.468</c:v>
                </c:pt>
                <c:pt idx="2736">
                  <c:v>5.4720000000000004</c:v>
                </c:pt>
                <c:pt idx="2738">
                  <c:v>5.476</c:v>
                </c:pt>
                <c:pt idx="2740">
                  <c:v>5.48</c:v>
                </c:pt>
                <c:pt idx="2742">
                  <c:v>5.484</c:v>
                </c:pt>
                <c:pt idx="2744">
                  <c:v>5.4880000000000004</c:v>
                </c:pt>
                <c:pt idx="2746">
                  <c:v>5.492</c:v>
                </c:pt>
                <c:pt idx="2748">
                  <c:v>5.4960000000000004</c:v>
                </c:pt>
                <c:pt idx="2750">
                  <c:v>5.5</c:v>
                </c:pt>
                <c:pt idx="2752">
                  <c:v>5.5039999999999996</c:v>
                </c:pt>
                <c:pt idx="2754">
                  <c:v>5.508</c:v>
                </c:pt>
                <c:pt idx="2756">
                  <c:v>5.5119999999999996</c:v>
                </c:pt>
                <c:pt idx="2758">
                  <c:v>5.516</c:v>
                </c:pt>
                <c:pt idx="2760">
                  <c:v>5.52</c:v>
                </c:pt>
                <c:pt idx="2762">
                  <c:v>5.524</c:v>
                </c:pt>
                <c:pt idx="2764">
                  <c:v>5.5279999999999996</c:v>
                </c:pt>
                <c:pt idx="2766">
                  <c:v>5.532</c:v>
                </c:pt>
                <c:pt idx="2768">
                  <c:v>5.5359999999999996</c:v>
                </c:pt>
                <c:pt idx="2770">
                  <c:v>5.54</c:v>
                </c:pt>
                <c:pt idx="2772">
                  <c:v>5.5439999999999996</c:v>
                </c:pt>
                <c:pt idx="2774">
                  <c:v>5.548</c:v>
                </c:pt>
                <c:pt idx="2776">
                  <c:v>5.5519999999999996</c:v>
                </c:pt>
                <c:pt idx="2778">
                  <c:v>5.556</c:v>
                </c:pt>
                <c:pt idx="2780">
                  <c:v>5.56</c:v>
                </c:pt>
                <c:pt idx="2782">
                  <c:v>5.5640000000000001</c:v>
                </c:pt>
                <c:pt idx="2784">
                  <c:v>5.5679999999999996</c:v>
                </c:pt>
                <c:pt idx="2786">
                  <c:v>5.5720000000000001</c:v>
                </c:pt>
                <c:pt idx="2788">
                  <c:v>5.5759999999999996</c:v>
                </c:pt>
                <c:pt idx="2790">
                  <c:v>5.58</c:v>
                </c:pt>
                <c:pt idx="2792">
                  <c:v>5.5839999999999996</c:v>
                </c:pt>
                <c:pt idx="2794">
                  <c:v>5.5880000000000001</c:v>
                </c:pt>
                <c:pt idx="2796">
                  <c:v>5.5919999999999996</c:v>
                </c:pt>
                <c:pt idx="2798">
                  <c:v>5.5960000000000001</c:v>
                </c:pt>
                <c:pt idx="2800">
                  <c:v>5.6</c:v>
                </c:pt>
                <c:pt idx="2802">
                  <c:v>5.6040000000000001</c:v>
                </c:pt>
                <c:pt idx="2804">
                  <c:v>5.6079999999999997</c:v>
                </c:pt>
                <c:pt idx="2806">
                  <c:v>5.6120000000000001</c:v>
                </c:pt>
                <c:pt idx="2808">
                  <c:v>5.6159999999999997</c:v>
                </c:pt>
                <c:pt idx="2810">
                  <c:v>5.62</c:v>
                </c:pt>
                <c:pt idx="2812">
                  <c:v>5.6239999999999997</c:v>
                </c:pt>
                <c:pt idx="2814">
                  <c:v>5.6280000000000001</c:v>
                </c:pt>
                <c:pt idx="2816">
                  <c:v>5.6319999999999997</c:v>
                </c:pt>
                <c:pt idx="2818">
                  <c:v>5.6360000000000001</c:v>
                </c:pt>
                <c:pt idx="2820">
                  <c:v>5.64</c:v>
                </c:pt>
                <c:pt idx="2822">
                  <c:v>5.6440000000000001</c:v>
                </c:pt>
                <c:pt idx="2824">
                  <c:v>5.6479999999999997</c:v>
                </c:pt>
                <c:pt idx="2826">
                  <c:v>5.6520000000000001</c:v>
                </c:pt>
                <c:pt idx="2828">
                  <c:v>5.6559999999999997</c:v>
                </c:pt>
                <c:pt idx="2830">
                  <c:v>5.66</c:v>
                </c:pt>
                <c:pt idx="2832">
                  <c:v>5.6639999999999997</c:v>
                </c:pt>
                <c:pt idx="2834">
                  <c:v>5.6680000000000001</c:v>
                </c:pt>
                <c:pt idx="2836">
                  <c:v>5.6719999999999997</c:v>
                </c:pt>
                <c:pt idx="2838">
                  <c:v>5.6760000000000002</c:v>
                </c:pt>
                <c:pt idx="2840">
                  <c:v>5.68</c:v>
                </c:pt>
                <c:pt idx="2842">
                  <c:v>5.6840000000000002</c:v>
                </c:pt>
                <c:pt idx="2844">
                  <c:v>5.6879999999999997</c:v>
                </c:pt>
                <c:pt idx="2846">
                  <c:v>5.6920000000000002</c:v>
                </c:pt>
                <c:pt idx="2848">
                  <c:v>5.6959999999999997</c:v>
                </c:pt>
                <c:pt idx="2850">
                  <c:v>5.7</c:v>
                </c:pt>
                <c:pt idx="2852">
                  <c:v>5.7039999999999997</c:v>
                </c:pt>
                <c:pt idx="2854">
                  <c:v>5.7080000000000002</c:v>
                </c:pt>
                <c:pt idx="2856">
                  <c:v>5.7119999999999997</c:v>
                </c:pt>
                <c:pt idx="2858">
                  <c:v>5.7160000000000002</c:v>
                </c:pt>
                <c:pt idx="2860">
                  <c:v>5.72</c:v>
                </c:pt>
                <c:pt idx="2862">
                  <c:v>5.7240000000000002</c:v>
                </c:pt>
                <c:pt idx="2864">
                  <c:v>5.7279999999999998</c:v>
                </c:pt>
                <c:pt idx="2866">
                  <c:v>5.7320000000000002</c:v>
                </c:pt>
                <c:pt idx="2868">
                  <c:v>5.7359999999999998</c:v>
                </c:pt>
                <c:pt idx="2870">
                  <c:v>5.74</c:v>
                </c:pt>
                <c:pt idx="2872">
                  <c:v>5.7439999999999998</c:v>
                </c:pt>
                <c:pt idx="2874">
                  <c:v>5.7480000000000002</c:v>
                </c:pt>
                <c:pt idx="2876">
                  <c:v>5.7519999999999998</c:v>
                </c:pt>
                <c:pt idx="2878">
                  <c:v>5.7560000000000002</c:v>
                </c:pt>
                <c:pt idx="2880">
                  <c:v>5.76</c:v>
                </c:pt>
                <c:pt idx="2882">
                  <c:v>5.7640000000000002</c:v>
                </c:pt>
                <c:pt idx="2884">
                  <c:v>5.7679999999999998</c:v>
                </c:pt>
                <c:pt idx="2886">
                  <c:v>5.7720000000000002</c:v>
                </c:pt>
                <c:pt idx="2888">
                  <c:v>5.7759999999999998</c:v>
                </c:pt>
                <c:pt idx="2890">
                  <c:v>5.78</c:v>
                </c:pt>
                <c:pt idx="2892">
                  <c:v>5.7839999999999998</c:v>
                </c:pt>
                <c:pt idx="2894">
                  <c:v>5.7880000000000003</c:v>
                </c:pt>
                <c:pt idx="2896">
                  <c:v>5.7919999999999998</c:v>
                </c:pt>
                <c:pt idx="2898">
                  <c:v>5.7960000000000003</c:v>
                </c:pt>
                <c:pt idx="2900">
                  <c:v>5.8</c:v>
                </c:pt>
                <c:pt idx="2902">
                  <c:v>5.8040000000000003</c:v>
                </c:pt>
                <c:pt idx="2904">
                  <c:v>5.8079999999999998</c:v>
                </c:pt>
                <c:pt idx="2906">
                  <c:v>5.8120000000000003</c:v>
                </c:pt>
                <c:pt idx="2908">
                  <c:v>5.8159999999999998</c:v>
                </c:pt>
                <c:pt idx="2910">
                  <c:v>5.82</c:v>
                </c:pt>
                <c:pt idx="2912">
                  <c:v>5.8239999999999998</c:v>
                </c:pt>
                <c:pt idx="2914">
                  <c:v>5.8280000000000003</c:v>
                </c:pt>
                <c:pt idx="2916">
                  <c:v>5.8319999999999999</c:v>
                </c:pt>
                <c:pt idx="2918">
                  <c:v>5.8360000000000003</c:v>
                </c:pt>
                <c:pt idx="2920">
                  <c:v>5.84</c:v>
                </c:pt>
                <c:pt idx="2922">
                  <c:v>5.8440000000000003</c:v>
                </c:pt>
                <c:pt idx="2924">
                  <c:v>5.8479999999999999</c:v>
                </c:pt>
                <c:pt idx="2926">
                  <c:v>5.8520000000000003</c:v>
                </c:pt>
                <c:pt idx="2928">
                  <c:v>5.8559999999999999</c:v>
                </c:pt>
                <c:pt idx="2930">
                  <c:v>5.86</c:v>
                </c:pt>
                <c:pt idx="2932">
                  <c:v>5.8639999999999999</c:v>
                </c:pt>
                <c:pt idx="2934">
                  <c:v>5.8680000000000003</c:v>
                </c:pt>
                <c:pt idx="2936">
                  <c:v>5.8719999999999999</c:v>
                </c:pt>
                <c:pt idx="2938">
                  <c:v>5.8760000000000003</c:v>
                </c:pt>
                <c:pt idx="2940">
                  <c:v>5.88</c:v>
                </c:pt>
                <c:pt idx="2942">
                  <c:v>5.8840000000000003</c:v>
                </c:pt>
                <c:pt idx="2944">
                  <c:v>5.8879999999999999</c:v>
                </c:pt>
                <c:pt idx="2946">
                  <c:v>5.8920000000000003</c:v>
                </c:pt>
                <c:pt idx="2948">
                  <c:v>5.8959999999999999</c:v>
                </c:pt>
                <c:pt idx="2950">
                  <c:v>5.9</c:v>
                </c:pt>
                <c:pt idx="2952">
                  <c:v>5.9039999999999999</c:v>
                </c:pt>
                <c:pt idx="2954">
                  <c:v>5.9080000000000004</c:v>
                </c:pt>
                <c:pt idx="2956">
                  <c:v>5.9119999999999999</c:v>
                </c:pt>
                <c:pt idx="2958">
                  <c:v>5.9160000000000004</c:v>
                </c:pt>
                <c:pt idx="2960">
                  <c:v>5.92</c:v>
                </c:pt>
                <c:pt idx="2962">
                  <c:v>5.9240000000000004</c:v>
                </c:pt>
                <c:pt idx="2964">
                  <c:v>5.9279999999999999</c:v>
                </c:pt>
                <c:pt idx="2966">
                  <c:v>5.9320000000000004</c:v>
                </c:pt>
                <c:pt idx="2968">
                  <c:v>5.9359999999999999</c:v>
                </c:pt>
                <c:pt idx="2970">
                  <c:v>5.94</c:v>
                </c:pt>
                <c:pt idx="2972">
                  <c:v>5.944</c:v>
                </c:pt>
                <c:pt idx="2974">
                  <c:v>5.9480000000000004</c:v>
                </c:pt>
                <c:pt idx="2976">
                  <c:v>5.952</c:v>
                </c:pt>
                <c:pt idx="2978">
                  <c:v>5.9560000000000004</c:v>
                </c:pt>
                <c:pt idx="2980">
                  <c:v>5.96</c:v>
                </c:pt>
                <c:pt idx="2982">
                  <c:v>5.9640000000000004</c:v>
                </c:pt>
                <c:pt idx="2984">
                  <c:v>5.968</c:v>
                </c:pt>
                <c:pt idx="2986">
                  <c:v>5.9720000000000004</c:v>
                </c:pt>
                <c:pt idx="2988">
                  <c:v>5.976</c:v>
                </c:pt>
                <c:pt idx="2990">
                  <c:v>5.98</c:v>
                </c:pt>
                <c:pt idx="2992">
                  <c:v>5.984</c:v>
                </c:pt>
                <c:pt idx="2994">
                  <c:v>5.9880000000000004</c:v>
                </c:pt>
                <c:pt idx="2996">
                  <c:v>5.992</c:v>
                </c:pt>
                <c:pt idx="2998">
                  <c:v>5.9960000000000004</c:v>
                </c:pt>
                <c:pt idx="3000">
                  <c:v>6</c:v>
                </c:pt>
              </c:numCache>
            </c:numRef>
          </c:xVal>
          <c:yVal>
            <c:numRef>
              <c:f>Hoja1!$F$3:$F$3003</c:f>
              <c:numCache>
                <c:formatCode>General</c:formatCode>
                <c:ptCount val="3001"/>
                <c:pt idx="0">
                  <c:v>6820</c:v>
                </c:pt>
                <c:pt idx="2">
                  <c:v>6706.11</c:v>
                </c:pt>
                <c:pt idx="4">
                  <c:v>6444.39</c:v>
                </c:pt>
                <c:pt idx="6">
                  <c:v>6052.75</c:v>
                </c:pt>
                <c:pt idx="8">
                  <c:v>5633.37</c:v>
                </c:pt>
                <c:pt idx="10">
                  <c:v>5781.55</c:v>
                </c:pt>
                <c:pt idx="12">
                  <c:v>5911.49</c:v>
                </c:pt>
                <c:pt idx="14">
                  <c:v>5871.17</c:v>
                </c:pt>
                <c:pt idx="16">
                  <c:v>5848.41</c:v>
                </c:pt>
                <c:pt idx="18">
                  <c:v>6007.58</c:v>
                </c:pt>
                <c:pt idx="20">
                  <c:v>6032.48</c:v>
                </c:pt>
                <c:pt idx="22">
                  <c:v>6009.82</c:v>
                </c:pt>
                <c:pt idx="24">
                  <c:v>6075.68</c:v>
                </c:pt>
                <c:pt idx="26">
                  <c:v>6101.9</c:v>
                </c:pt>
                <c:pt idx="28">
                  <c:v>6088.89</c:v>
                </c:pt>
                <c:pt idx="30">
                  <c:v>6081.37</c:v>
                </c:pt>
                <c:pt idx="32">
                  <c:v>6117.03</c:v>
                </c:pt>
                <c:pt idx="34">
                  <c:v>6135.36</c:v>
                </c:pt>
                <c:pt idx="36">
                  <c:v>6112.92</c:v>
                </c:pt>
                <c:pt idx="38">
                  <c:v>6132.56</c:v>
                </c:pt>
                <c:pt idx="40">
                  <c:v>6173.47</c:v>
                </c:pt>
                <c:pt idx="42">
                  <c:v>6186.07</c:v>
                </c:pt>
                <c:pt idx="44">
                  <c:v>6139.49</c:v>
                </c:pt>
                <c:pt idx="46">
                  <c:v>6128.73</c:v>
                </c:pt>
                <c:pt idx="48">
                  <c:v>6167.61</c:v>
                </c:pt>
                <c:pt idx="50">
                  <c:v>6210.1</c:v>
                </c:pt>
                <c:pt idx="52">
                  <c:v>6186.61</c:v>
                </c:pt>
                <c:pt idx="54">
                  <c:v>6170.91</c:v>
                </c:pt>
                <c:pt idx="56">
                  <c:v>6181.55</c:v>
                </c:pt>
                <c:pt idx="58">
                  <c:v>6167.14</c:v>
                </c:pt>
                <c:pt idx="60">
                  <c:v>6205.99</c:v>
                </c:pt>
                <c:pt idx="62">
                  <c:v>6219.75</c:v>
                </c:pt>
                <c:pt idx="64">
                  <c:v>6186.46</c:v>
                </c:pt>
                <c:pt idx="66">
                  <c:v>6200.97</c:v>
                </c:pt>
                <c:pt idx="68">
                  <c:v>6221.47</c:v>
                </c:pt>
                <c:pt idx="70">
                  <c:v>6259.7</c:v>
                </c:pt>
                <c:pt idx="72">
                  <c:v>6238.21</c:v>
                </c:pt>
                <c:pt idx="74">
                  <c:v>6193.48</c:v>
                </c:pt>
                <c:pt idx="76">
                  <c:v>6206.9</c:v>
                </c:pt>
                <c:pt idx="78">
                  <c:v>6251.06</c:v>
                </c:pt>
                <c:pt idx="80">
                  <c:v>6238.26</c:v>
                </c:pt>
                <c:pt idx="82">
                  <c:v>6200.28</c:v>
                </c:pt>
                <c:pt idx="84">
                  <c:v>6253.63</c:v>
                </c:pt>
                <c:pt idx="86">
                  <c:v>6301.74</c:v>
                </c:pt>
                <c:pt idx="88">
                  <c:v>6240.62</c:v>
                </c:pt>
                <c:pt idx="90">
                  <c:v>6224.68</c:v>
                </c:pt>
                <c:pt idx="92">
                  <c:v>6334.42</c:v>
                </c:pt>
                <c:pt idx="94">
                  <c:v>6331.93</c:v>
                </c:pt>
                <c:pt idx="96">
                  <c:v>6340.4</c:v>
                </c:pt>
                <c:pt idx="98">
                  <c:v>6546.12</c:v>
                </c:pt>
                <c:pt idx="100">
                  <c:v>6816.13</c:v>
                </c:pt>
                <c:pt idx="102">
                  <c:v>6611.88</c:v>
                </c:pt>
                <c:pt idx="104">
                  <c:v>6136.13</c:v>
                </c:pt>
                <c:pt idx="106">
                  <c:v>5536.5</c:v>
                </c:pt>
                <c:pt idx="108">
                  <c:v>5079.66</c:v>
                </c:pt>
                <c:pt idx="110">
                  <c:v>4791.21</c:v>
                </c:pt>
                <c:pt idx="112">
                  <c:v>4706.1499999999996</c:v>
                </c:pt>
                <c:pt idx="114">
                  <c:v>4994.97</c:v>
                </c:pt>
                <c:pt idx="116">
                  <c:v>5197.9399999999996</c:v>
                </c:pt>
                <c:pt idx="118">
                  <c:v>5231.88</c:v>
                </c:pt>
                <c:pt idx="120">
                  <c:v>5228.8100000000004</c:v>
                </c:pt>
                <c:pt idx="122">
                  <c:v>5383.75</c:v>
                </c:pt>
                <c:pt idx="124">
                  <c:v>5433.3</c:v>
                </c:pt>
                <c:pt idx="126">
                  <c:v>5433.98</c:v>
                </c:pt>
                <c:pt idx="128">
                  <c:v>5510.44</c:v>
                </c:pt>
                <c:pt idx="130">
                  <c:v>5575.28</c:v>
                </c:pt>
                <c:pt idx="132">
                  <c:v>5574.44</c:v>
                </c:pt>
                <c:pt idx="134">
                  <c:v>5587.23</c:v>
                </c:pt>
                <c:pt idx="136">
                  <c:v>5610.52</c:v>
                </c:pt>
                <c:pt idx="138">
                  <c:v>5657.85</c:v>
                </c:pt>
                <c:pt idx="140">
                  <c:v>5617.42</c:v>
                </c:pt>
                <c:pt idx="142">
                  <c:v>5665.34</c:v>
                </c:pt>
                <c:pt idx="144">
                  <c:v>5712.57</c:v>
                </c:pt>
                <c:pt idx="146">
                  <c:v>5696.6</c:v>
                </c:pt>
                <c:pt idx="148">
                  <c:v>5663.39</c:v>
                </c:pt>
                <c:pt idx="150">
                  <c:v>5649.64</c:v>
                </c:pt>
                <c:pt idx="152">
                  <c:v>5630.84</c:v>
                </c:pt>
                <c:pt idx="154">
                  <c:v>5692.02</c:v>
                </c:pt>
                <c:pt idx="156">
                  <c:v>5660.24</c:v>
                </c:pt>
                <c:pt idx="158">
                  <c:v>5644.35</c:v>
                </c:pt>
                <c:pt idx="160">
                  <c:v>5619.4</c:v>
                </c:pt>
                <c:pt idx="162">
                  <c:v>5591.82</c:v>
                </c:pt>
                <c:pt idx="164">
                  <c:v>5571.08</c:v>
                </c:pt>
                <c:pt idx="166">
                  <c:v>5615.7</c:v>
                </c:pt>
                <c:pt idx="168">
                  <c:v>5581.54</c:v>
                </c:pt>
                <c:pt idx="170">
                  <c:v>5583.29</c:v>
                </c:pt>
                <c:pt idx="172">
                  <c:v>5647.72</c:v>
                </c:pt>
                <c:pt idx="174">
                  <c:v>5688.95</c:v>
                </c:pt>
                <c:pt idx="176">
                  <c:v>5691.18</c:v>
                </c:pt>
                <c:pt idx="178">
                  <c:v>5653.99</c:v>
                </c:pt>
                <c:pt idx="180">
                  <c:v>5671.27</c:v>
                </c:pt>
                <c:pt idx="182">
                  <c:v>5715.21</c:v>
                </c:pt>
                <c:pt idx="184">
                  <c:v>5695.5</c:v>
                </c:pt>
                <c:pt idx="186">
                  <c:v>5665.26</c:v>
                </c:pt>
                <c:pt idx="188">
                  <c:v>5737.73</c:v>
                </c:pt>
                <c:pt idx="190">
                  <c:v>5848.02</c:v>
                </c:pt>
                <c:pt idx="192">
                  <c:v>5818.85</c:v>
                </c:pt>
                <c:pt idx="194">
                  <c:v>5817.44</c:v>
                </c:pt>
                <c:pt idx="196">
                  <c:v>5915.61</c:v>
                </c:pt>
                <c:pt idx="198">
                  <c:v>6006.3</c:v>
                </c:pt>
                <c:pt idx="200">
                  <c:v>5989.13</c:v>
                </c:pt>
                <c:pt idx="202">
                  <c:v>5975.3</c:v>
                </c:pt>
                <c:pt idx="204">
                  <c:v>6116.03</c:v>
                </c:pt>
                <c:pt idx="206">
                  <c:v>5903.86</c:v>
                </c:pt>
                <c:pt idx="208">
                  <c:v>5709.99</c:v>
                </c:pt>
                <c:pt idx="210">
                  <c:v>5556.63</c:v>
                </c:pt>
                <c:pt idx="212">
                  <c:v>5490.11</c:v>
                </c:pt>
                <c:pt idx="214">
                  <c:v>5344.93</c:v>
                </c:pt>
                <c:pt idx="216">
                  <c:v>5180.2299999999996</c:v>
                </c:pt>
                <c:pt idx="218">
                  <c:v>5394.23</c:v>
                </c:pt>
                <c:pt idx="220">
                  <c:v>5648.33</c:v>
                </c:pt>
                <c:pt idx="222">
                  <c:v>5664.1</c:v>
                </c:pt>
                <c:pt idx="224">
                  <c:v>5634.57</c:v>
                </c:pt>
                <c:pt idx="226">
                  <c:v>5846.92</c:v>
                </c:pt>
                <c:pt idx="228">
                  <c:v>5916.05</c:v>
                </c:pt>
                <c:pt idx="230">
                  <c:v>5921.57</c:v>
                </c:pt>
                <c:pt idx="232">
                  <c:v>5976.69</c:v>
                </c:pt>
                <c:pt idx="234">
                  <c:v>6062.4</c:v>
                </c:pt>
                <c:pt idx="236">
                  <c:v>6073.11</c:v>
                </c:pt>
                <c:pt idx="238">
                  <c:v>6064.21</c:v>
                </c:pt>
                <c:pt idx="240">
                  <c:v>6079.52</c:v>
                </c:pt>
                <c:pt idx="242">
                  <c:v>6081.62</c:v>
                </c:pt>
                <c:pt idx="244">
                  <c:v>6057.78</c:v>
                </c:pt>
                <c:pt idx="246">
                  <c:v>6063.88</c:v>
                </c:pt>
                <c:pt idx="248">
                  <c:v>6085.86</c:v>
                </c:pt>
                <c:pt idx="250">
                  <c:v>6089.08</c:v>
                </c:pt>
                <c:pt idx="252">
                  <c:v>6039.42</c:v>
                </c:pt>
                <c:pt idx="254">
                  <c:v>6028.66</c:v>
                </c:pt>
                <c:pt idx="256">
                  <c:v>6029</c:v>
                </c:pt>
                <c:pt idx="258">
                  <c:v>6076.58</c:v>
                </c:pt>
                <c:pt idx="260">
                  <c:v>6037.44</c:v>
                </c:pt>
                <c:pt idx="262">
                  <c:v>6009.58</c:v>
                </c:pt>
                <c:pt idx="264">
                  <c:v>5985.91</c:v>
                </c:pt>
                <c:pt idx="266">
                  <c:v>6002.05</c:v>
                </c:pt>
                <c:pt idx="268">
                  <c:v>6013.07</c:v>
                </c:pt>
                <c:pt idx="270">
                  <c:v>6012.07</c:v>
                </c:pt>
                <c:pt idx="272">
                  <c:v>5990.54</c:v>
                </c:pt>
                <c:pt idx="274">
                  <c:v>5981.82</c:v>
                </c:pt>
                <c:pt idx="276">
                  <c:v>6023.16</c:v>
                </c:pt>
                <c:pt idx="278">
                  <c:v>6024.19</c:v>
                </c:pt>
                <c:pt idx="280">
                  <c:v>5994.26</c:v>
                </c:pt>
                <c:pt idx="282">
                  <c:v>5989.34</c:v>
                </c:pt>
                <c:pt idx="284">
                  <c:v>5999.79</c:v>
                </c:pt>
                <c:pt idx="286">
                  <c:v>6045.41</c:v>
                </c:pt>
                <c:pt idx="288">
                  <c:v>6049.22</c:v>
                </c:pt>
                <c:pt idx="290">
                  <c:v>6006.91</c:v>
                </c:pt>
                <c:pt idx="292">
                  <c:v>6082.82</c:v>
                </c:pt>
                <c:pt idx="294">
                  <c:v>6138.51</c:v>
                </c:pt>
                <c:pt idx="296">
                  <c:v>6082.7</c:v>
                </c:pt>
                <c:pt idx="298">
                  <c:v>6097.44</c:v>
                </c:pt>
                <c:pt idx="300">
                  <c:v>6228.12</c:v>
                </c:pt>
                <c:pt idx="302">
                  <c:v>6301.56</c:v>
                </c:pt>
                <c:pt idx="304">
                  <c:v>6372.93</c:v>
                </c:pt>
                <c:pt idx="306">
                  <c:v>6514.22</c:v>
                </c:pt>
                <c:pt idx="308">
                  <c:v>6735.62</c:v>
                </c:pt>
                <c:pt idx="310">
                  <c:v>6408.09</c:v>
                </c:pt>
                <c:pt idx="312">
                  <c:v>5914.09</c:v>
                </c:pt>
                <c:pt idx="314">
                  <c:v>5309.68</c:v>
                </c:pt>
                <c:pt idx="316">
                  <c:v>4768.79</c:v>
                </c:pt>
                <c:pt idx="318">
                  <c:v>4410.66</c:v>
                </c:pt>
                <c:pt idx="320">
                  <c:v>4276.25</c:v>
                </c:pt>
                <c:pt idx="322">
                  <c:v>4497.96</c:v>
                </c:pt>
                <c:pt idx="324">
                  <c:v>4791.33</c:v>
                </c:pt>
                <c:pt idx="326">
                  <c:v>4825.62</c:v>
                </c:pt>
                <c:pt idx="328">
                  <c:v>4791.4399999999996</c:v>
                </c:pt>
                <c:pt idx="330">
                  <c:v>4977.57</c:v>
                </c:pt>
                <c:pt idx="332">
                  <c:v>5044.45</c:v>
                </c:pt>
                <c:pt idx="334">
                  <c:v>5060.54</c:v>
                </c:pt>
                <c:pt idx="336">
                  <c:v>5109.3100000000004</c:v>
                </c:pt>
                <c:pt idx="338">
                  <c:v>5196.1899999999996</c:v>
                </c:pt>
                <c:pt idx="340">
                  <c:v>5224.51</c:v>
                </c:pt>
                <c:pt idx="342">
                  <c:v>5203.49</c:v>
                </c:pt>
                <c:pt idx="344">
                  <c:v>5278.16</c:v>
                </c:pt>
                <c:pt idx="346">
                  <c:v>5323.18</c:v>
                </c:pt>
                <c:pt idx="348">
                  <c:v>5320.12</c:v>
                </c:pt>
                <c:pt idx="350">
                  <c:v>5335.08</c:v>
                </c:pt>
                <c:pt idx="352">
                  <c:v>5402.43</c:v>
                </c:pt>
                <c:pt idx="354">
                  <c:v>5418.73</c:v>
                </c:pt>
                <c:pt idx="356">
                  <c:v>5382.17</c:v>
                </c:pt>
                <c:pt idx="358">
                  <c:v>5366.22</c:v>
                </c:pt>
                <c:pt idx="360">
                  <c:v>5390.54</c:v>
                </c:pt>
                <c:pt idx="362">
                  <c:v>5430.65</c:v>
                </c:pt>
                <c:pt idx="364">
                  <c:v>5386.9</c:v>
                </c:pt>
                <c:pt idx="366">
                  <c:v>5372.95</c:v>
                </c:pt>
                <c:pt idx="368">
                  <c:v>5359.66</c:v>
                </c:pt>
                <c:pt idx="370">
                  <c:v>5338.08</c:v>
                </c:pt>
                <c:pt idx="372">
                  <c:v>5374.57</c:v>
                </c:pt>
                <c:pt idx="374">
                  <c:v>5354.93</c:v>
                </c:pt>
                <c:pt idx="376">
                  <c:v>5318.28</c:v>
                </c:pt>
                <c:pt idx="378">
                  <c:v>5303.67</c:v>
                </c:pt>
                <c:pt idx="380">
                  <c:v>5329.87</c:v>
                </c:pt>
                <c:pt idx="382">
                  <c:v>5381.48</c:v>
                </c:pt>
                <c:pt idx="384">
                  <c:v>5405.33</c:v>
                </c:pt>
                <c:pt idx="386">
                  <c:v>5411.19</c:v>
                </c:pt>
                <c:pt idx="388">
                  <c:v>5433.81</c:v>
                </c:pt>
                <c:pt idx="390">
                  <c:v>5489.6</c:v>
                </c:pt>
                <c:pt idx="392">
                  <c:v>5458.49</c:v>
                </c:pt>
                <c:pt idx="394">
                  <c:v>5441</c:v>
                </c:pt>
                <c:pt idx="396">
                  <c:v>5518.98</c:v>
                </c:pt>
                <c:pt idx="398">
                  <c:v>5679.09</c:v>
                </c:pt>
                <c:pt idx="400">
                  <c:v>5645.84</c:v>
                </c:pt>
                <c:pt idx="402">
                  <c:v>5639.5</c:v>
                </c:pt>
                <c:pt idx="404">
                  <c:v>5790.61</c:v>
                </c:pt>
                <c:pt idx="406">
                  <c:v>5893.66</c:v>
                </c:pt>
                <c:pt idx="408">
                  <c:v>5824.7</c:v>
                </c:pt>
                <c:pt idx="410">
                  <c:v>5818.27</c:v>
                </c:pt>
                <c:pt idx="412">
                  <c:v>6040</c:v>
                </c:pt>
                <c:pt idx="414">
                  <c:v>5849.67</c:v>
                </c:pt>
                <c:pt idx="416">
                  <c:v>5649.34</c:v>
                </c:pt>
                <c:pt idx="418">
                  <c:v>5492.59</c:v>
                </c:pt>
                <c:pt idx="420">
                  <c:v>5467.04</c:v>
                </c:pt>
                <c:pt idx="422">
                  <c:v>5330.03</c:v>
                </c:pt>
                <c:pt idx="424">
                  <c:v>5158.38</c:v>
                </c:pt>
                <c:pt idx="426">
                  <c:v>5296.01</c:v>
                </c:pt>
                <c:pt idx="428">
                  <c:v>5625.7</c:v>
                </c:pt>
                <c:pt idx="430">
                  <c:v>5637.43</c:v>
                </c:pt>
                <c:pt idx="432">
                  <c:v>5588.02</c:v>
                </c:pt>
                <c:pt idx="434">
                  <c:v>5797.94</c:v>
                </c:pt>
                <c:pt idx="436">
                  <c:v>5920.07</c:v>
                </c:pt>
                <c:pt idx="438">
                  <c:v>5940.09</c:v>
                </c:pt>
                <c:pt idx="440">
                  <c:v>5954.39</c:v>
                </c:pt>
                <c:pt idx="442">
                  <c:v>6025.28</c:v>
                </c:pt>
                <c:pt idx="444">
                  <c:v>6066.89</c:v>
                </c:pt>
                <c:pt idx="446">
                  <c:v>6045.78</c:v>
                </c:pt>
                <c:pt idx="448">
                  <c:v>6087.04</c:v>
                </c:pt>
                <c:pt idx="450">
                  <c:v>6074.96</c:v>
                </c:pt>
                <c:pt idx="452">
                  <c:v>6046.24</c:v>
                </c:pt>
                <c:pt idx="454">
                  <c:v>6025.54</c:v>
                </c:pt>
                <c:pt idx="456">
                  <c:v>6012.91</c:v>
                </c:pt>
                <c:pt idx="458">
                  <c:v>6008.2</c:v>
                </c:pt>
                <c:pt idx="460">
                  <c:v>5995.46</c:v>
                </c:pt>
                <c:pt idx="462">
                  <c:v>5916.54</c:v>
                </c:pt>
                <c:pt idx="464">
                  <c:v>5945.8</c:v>
                </c:pt>
                <c:pt idx="466">
                  <c:v>5982.21</c:v>
                </c:pt>
                <c:pt idx="468">
                  <c:v>5942.34</c:v>
                </c:pt>
                <c:pt idx="470">
                  <c:v>5899.73</c:v>
                </c:pt>
                <c:pt idx="472">
                  <c:v>5932.51</c:v>
                </c:pt>
                <c:pt idx="474">
                  <c:v>5928.14</c:v>
                </c:pt>
                <c:pt idx="476">
                  <c:v>5977.23</c:v>
                </c:pt>
                <c:pt idx="478">
                  <c:v>5949.29</c:v>
                </c:pt>
                <c:pt idx="480">
                  <c:v>5937.45</c:v>
                </c:pt>
                <c:pt idx="482">
                  <c:v>5920.07</c:v>
                </c:pt>
                <c:pt idx="484">
                  <c:v>5973.24</c:v>
                </c:pt>
                <c:pt idx="486">
                  <c:v>6016.31</c:v>
                </c:pt>
                <c:pt idx="488">
                  <c:v>6000.95</c:v>
                </c:pt>
                <c:pt idx="490">
                  <c:v>5988.45</c:v>
                </c:pt>
                <c:pt idx="492">
                  <c:v>5991.63</c:v>
                </c:pt>
                <c:pt idx="494">
                  <c:v>6065.18</c:v>
                </c:pt>
                <c:pt idx="496">
                  <c:v>6064.15</c:v>
                </c:pt>
                <c:pt idx="498">
                  <c:v>6042.89</c:v>
                </c:pt>
                <c:pt idx="500">
                  <c:v>6099.45</c:v>
                </c:pt>
                <c:pt idx="502">
                  <c:v>6171.97</c:v>
                </c:pt>
                <c:pt idx="504">
                  <c:v>6124.92</c:v>
                </c:pt>
                <c:pt idx="506">
                  <c:v>6128.14</c:v>
                </c:pt>
                <c:pt idx="508">
                  <c:v>6239.44</c:v>
                </c:pt>
                <c:pt idx="510">
                  <c:v>6353.53</c:v>
                </c:pt>
                <c:pt idx="512">
                  <c:v>6331.99</c:v>
                </c:pt>
                <c:pt idx="514">
                  <c:v>6331.42</c:v>
                </c:pt>
                <c:pt idx="516">
                  <c:v>6592.46</c:v>
                </c:pt>
                <c:pt idx="518">
                  <c:v>6330.92</c:v>
                </c:pt>
                <c:pt idx="520">
                  <c:v>5878.5</c:v>
                </c:pt>
                <c:pt idx="522">
                  <c:v>5245.96</c:v>
                </c:pt>
                <c:pt idx="524">
                  <c:v>4665.83</c:v>
                </c:pt>
                <c:pt idx="526">
                  <c:v>4266.88</c:v>
                </c:pt>
                <c:pt idx="528">
                  <c:v>4085.09</c:v>
                </c:pt>
                <c:pt idx="530">
                  <c:v>4214.21</c:v>
                </c:pt>
                <c:pt idx="532">
                  <c:v>4584.84</c:v>
                </c:pt>
                <c:pt idx="534">
                  <c:v>4660.33</c:v>
                </c:pt>
                <c:pt idx="536">
                  <c:v>4606.87</c:v>
                </c:pt>
                <c:pt idx="538">
                  <c:v>4791.03</c:v>
                </c:pt>
                <c:pt idx="540">
                  <c:v>4870.1099999999997</c:v>
                </c:pt>
                <c:pt idx="542">
                  <c:v>4912.75</c:v>
                </c:pt>
                <c:pt idx="544">
                  <c:v>4937.63</c:v>
                </c:pt>
                <c:pt idx="546">
                  <c:v>5019.2</c:v>
                </c:pt>
                <c:pt idx="548">
                  <c:v>5050</c:v>
                </c:pt>
                <c:pt idx="550">
                  <c:v>5051.6400000000003</c:v>
                </c:pt>
                <c:pt idx="552">
                  <c:v>5096.91</c:v>
                </c:pt>
                <c:pt idx="554">
                  <c:v>5166.68</c:v>
                </c:pt>
                <c:pt idx="556">
                  <c:v>5168.46</c:v>
                </c:pt>
                <c:pt idx="558">
                  <c:v>5205.13</c:v>
                </c:pt>
                <c:pt idx="560">
                  <c:v>5251.81</c:v>
                </c:pt>
                <c:pt idx="562">
                  <c:v>5259.16</c:v>
                </c:pt>
                <c:pt idx="564">
                  <c:v>5279.02</c:v>
                </c:pt>
                <c:pt idx="566">
                  <c:v>5249.18</c:v>
                </c:pt>
                <c:pt idx="568">
                  <c:v>5278.77</c:v>
                </c:pt>
                <c:pt idx="570">
                  <c:v>5328.34</c:v>
                </c:pt>
                <c:pt idx="572">
                  <c:v>5301.53</c:v>
                </c:pt>
                <c:pt idx="574">
                  <c:v>5254.52</c:v>
                </c:pt>
                <c:pt idx="576">
                  <c:v>5274.81</c:v>
                </c:pt>
                <c:pt idx="578">
                  <c:v>5270.54</c:v>
                </c:pt>
                <c:pt idx="580">
                  <c:v>5297.66</c:v>
                </c:pt>
                <c:pt idx="582">
                  <c:v>5263.61</c:v>
                </c:pt>
                <c:pt idx="584">
                  <c:v>5245.79</c:v>
                </c:pt>
                <c:pt idx="586">
                  <c:v>5224.25</c:v>
                </c:pt>
                <c:pt idx="588">
                  <c:v>5248.77</c:v>
                </c:pt>
                <c:pt idx="590">
                  <c:v>5284.54</c:v>
                </c:pt>
                <c:pt idx="592">
                  <c:v>5306.16</c:v>
                </c:pt>
                <c:pt idx="594">
                  <c:v>5305.83</c:v>
                </c:pt>
                <c:pt idx="596">
                  <c:v>5325.66</c:v>
                </c:pt>
                <c:pt idx="598">
                  <c:v>5382.03</c:v>
                </c:pt>
                <c:pt idx="600">
                  <c:v>5409.91</c:v>
                </c:pt>
                <c:pt idx="602">
                  <c:v>5376.23</c:v>
                </c:pt>
                <c:pt idx="604">
                  <c:v>5460.96</c:v>
                </c:pt>
                <c:pt idx="606">
                  <c:v>5634.74</c:v>
                </c:pt>
                <c:pt idx="608">
                  <c:v>5626.44</c:v>
                </c:pt>
                <c:pt idx="610">
                  <c:v>5625.76</c:v>
                </c:pt>
                <c:pt idx="612">
                  <c:v>5746.7</c:v>
                </c:pt>
                <c:pt idx="614">
                  <c:v>5893.73</c:v>
                </c:pt>
                <c:pt idx="616">
                  <c:v>5819.49</c:v>
                </c:pt>
                <c:pt idx="618">
                  <c:v>5772.47</c:v>
                </c:pt>
                <c:pt idx="620">
                  <c:v>6025.03</c:v>
                </c:pt>
                <c:pt idx="622">
                  <c:v>5882.11</c:v>
                </c:pt>
                <c:pt idx="624">
                  <c:v>5681.53</c:v>
                </c:pt>
                <c:pt idx="626">
                  <c:v>5511.58</c:v>
                </c:pt>
                <c:pt idx="628">
                  <c:v>5561.23</c:v>
                </c:pt>
                <c:pt idx="630">
                  <c:v>5417.87</c:v>
                </c:pt>
                <c:pt idx="632">
                  <c:v>5235.01</c:v>
                </c:pt>
                <c:pt idx="634">
                  <c:v>5209.71</c:v>
                </c:pt>
                <c:pt idx="636">
                  <c:v>5658.92</c:v>
                </c:pt>
                <c:pt idx="638">
                  <c:v>5703.69</c:v>
                </c:pt>
                <c:pt idx="640">
                  <c:v>5644.47</c:v>
                </c:pt>
                <c:pt idx="642">
                  <c:v>5824.24</c:v>
                </c:pt>
                <c:pt idx="644">
                  <c:v>5952.87</c:v>
                </c:pt>
                <c:pt idx="646">
                  <c:v>5969.43</c:v>
                </c:pt>
                <c:pt idx="648">
                  <c:v>5950.29</c:v>
                </c:pt>
                <c:pt idx="650">
                  <c:v>6035.22</c:v>
                </c:pt>
                <c:pt idx="652">
                  <c:v>6061.66</c:v>
                </c:pt>
                <c:pt idx="654">
                  <c:v>6023.01</c:v>
                </c:pt>
                <c:pt idx="656">
                  <c:v>6033.4</c:v>
                </c:pt>
                <c:pt idx="658">
                  <c:v>6030.57</c:v>
                </c:pt>
                <c:pt idx="660">
                  <c:v>6004.15</c:v>
                </c:pt>
                <c:pt idx="662">
                  <c:v>5977.97</c:v>
                </c:pt>
                <c:pt idx="664">
                  <c:v>5971.97</c:v>
                </c:pt>
                <c:pt idx="666">
                  <c:v>5958.96</c:v>
                </c:pt>
                <c:pt idx="668">
                  <c:v>5933.91</c:v>
                </c:pt>
                <c:pt idx="670">
                  <c:v>5862.54</c:v>
                </c:pt>
                <c:pt idx="672">
                  <c:v>5887.37</c:v>
                </c:pt>
                <c:pt idx="674">
                  <c:v>5891.11</c:v>
                </c:pt>
                <c:pt idx="676">
                  <c:v>5888.47</c:v>
                </c:pt>
                <c:pt idx="678">
                  <c:v>5871.27</c:v>
                </c:pt>
                <c:pt idx="680">
                  <c:v>5896.94</c:v>
                </c:pt>
                <c:pt idx="682">
                  <c:v>5889.18</c:v>
                </c:pt>
                <c:pt idx="684">
                  <c:v>5926.93</c:v>
                </c:pt>
                <c:pt idx="686">
                  <c:v>5959.05</c:v>
                </c:pt>
                <c:pt idx="688">
                  <c:v>5948.03</c:v>
                </c:pt>
                <c:pt idx="690">
                  <c:v>5944.48</c:v>
                </c:pt>
                <c:pt idx="692">
                  <c:v>5992.54</c:v>
                </c:pt>
                <c:pt idx="694">
                  <c:v>6011.96</c:v>
                </c:pt>
                <c:pt idx="696">
                  <c:v>6024.44</c:v>
                </c:pt>
                <c:pt idx="698">
                  <c:v>6021.84</c:v>
                </c:pt>
                <c:pt idx="700">
                  <c:v>6003.58</c:v>
                </c:pt>
                <c:pt idx="702">
                  <c:v>6074.76</c:v>
                </c:pt>
                <c:pt idx="704">
                  <c:v>6074.34</c:v>
                </c:pt>
                <c:pt idx="706">
                  <c:v>6051.54</c:v>
                </c:pt>
                <c:pt idx="708">
                  <c:v>6080.77</c:v>
                </c:pt>
                <c:pt idx="710">
                  <c:v>6154.49</c:v>
                </c:pt>
                <c:pt idx="712">
                  <c:v>6123.85</c:v>
                </c:pt>
                <c:pt idx="714">
                  <c:v>6111.56</c:v>
                </c:pt>
                <c:pt idx="716">
                  <c:v>6183.46</c:v>
                </c:pt>
                <c:pt idx="718">
                  <c:v>6308.31</c:v>
                </c:pt>
                <c:pt idx="720">
                  <c:v>6248.06</c:v>
                </c:pt>
                <c:pt idx="722">
                  <c:v>6230.51</c:v>
                </c:pt>
                <c:pt idx="724">
                  <c:v>6466.72</c:v>
                </c:pt>
                <c:pt idx="726">
                  <c:v>6309.31</c:v>
                </c:pt>
                <c:pt idx="728">
                  <c:v>5893</c:v>
                </c:pt>
                <c:pt idx="730">
                  <c:v>5256.59</c:v>
                </c:pt>
                <c:pt idx="732">
                  <c:v>4648.41</c:v>
                </c:pt>
                <c:pt idx="734">
                  <c:v>4215.01</c:v>
                </c:pt>
                <c:pt idx="736">
                  <c:v>3987.93</c:v>
                </c:pt>
                <c:pt idx="738">
                  <c:v>4029.8</c:v>
                </c:pt>
                <c:pt idx="740">
                  <c:v>4457.7299999999996</c:v>
                </c:pt>
                <c:pt idx="742">
                  <c:v>4560.2</c:v>
                </c:pt>
                <c:pt idx="744">
                  <c:v>4516.34</c:v>
                </c:pt>
                <c:pt idx="746">
                  <c:v>4646.6899999999996</c:v>
                </c:pt>
                <c:pt idx="748">
                  <c:v>4762.88</c:v>
                </c:pt>
                <c:pt idx="750">
                  <c:v>4817.5</c:v>
                </c:pt>
                <c:pt idx="752">
                  <c:v>4809.0200000000004</c:v>
                </c:pt>
                <c:pt idx="754">
                  <c:v>4903.88</c:v>
                </c:pt>
                <c:pt idx="756">
                  <c:v>4960.79</c:v>
                </c:pt>
                <c:pt idx="758">
                  <c:v>4967.2700000000004</c:v>
                </c:pt>
                <c:pt idx="760">
                  <c:v>4985.82</c:v>
                </c:pt>
                <c:pt idx="762">
                  <c:v>5060.76</c:v>
                </c:pt>
                <c:pt idx="764">
                  <c:v>5099.9399999999996</c:v>
                </c:pt>
                <c:pt idx="766">
                  <c:v>5124.3599999999997</c:v>
                </c:pt>
                <c:pt idx="768">
                  <c:v>5136.97</c:v>
                </c:pt>
                <c:pt idx="770">
                  <c:v>5201.76</c:v>
                </c:pt>
                <c:pt idx="772">
                  <c:v>5221.6400000000003</c:v>
                </c:pt>
                <c:pt idx="774">
                  <c:v>5184.25</c:v>
                </c:pt>
                <c:pt idx="776">
                  <c:v>5233.5</c:v>
                </c:pt>
                <c:pt idx="778">
                  <c:v>5241.21</c:v>
                </c:pt>
                <c:pt idx="780">
                  <c:v>5248.15</c:v>
                </c:pt>
                <c:pt idx="782">
                  <c:v>5223.18</c:v>
                </c:pt>
                <c:pt idx="784">
                  <c:v>5240.2700000000004</c:v>
                </c:pt>
                <c:pt idx="786">
                  <c:v>5217.24</c:v>
                </c:pt>
                <c:pt idx="788">
                  <c:v>5220.26</c:v>
                </c:pt>
                <c:pt idx="790">
                  <c:v>5235.3100000000004</c:v>
                </c:pt>
                <c:pt idx="792">
                  <c:v>5221.4399999999996</c:v>
                </c:pt>
                <c:pt idx="794">
                  <c:v>5181.1499999999996</c:v>
                </c:pt>
                <c:pt idx="796">
                  <c:v>5209.3</c:v>
                </c:pt>
                <c:pt idx="798">
                  <c:v>5252.81</c:v>
                </c:pt>
                <c:pt idx="800">
                  <c:v>5257.83</c:v>
                </c:pt>
                <c:pt idx="802">
                  <c:v>5231.87</c:v>
                </c:pt>
                <c:pt idx="804">
                  <c:v>5239.67</c:v>
                </c:pt>
                <c:pt idx="806">
                  <c:v>5314.11</c:v>
                </c:pt>
                <c:pt idx="808">
                  <c:v>5356.4</c:v>
                </c:pt>
                <c:pt idx="810">
                  <c:v>5342.31</c:v>
                </c:pt>
                <c:pt idx="812">
                  <c:v>5447.99</c:v>
                </c:pt>
                <c:pt idx="814">
                  <c:v>5585.72</c:v>
                </c:pt>
                <c:pt idx="816">
                  <c:v>5612.28</c:v>
                </c:pt>
                <c:pt idx="818">
                  <c:v>5607.56</c:v>
                </c:pt>
                <c:pt idx="820">
                  <c:v>5722.48</c:v>
                </c:pt>
                <c:pt idx="822">
                  <c:v>5898.23</c:v>
                </c:pt>
                <c:pt idx="824">
                  <c:v>5823.01</c:v>
                </c:pt>
                <c:pt idx="826">
                  <c:v>5759.95</c:v>
                </c:pt>
                <c:pt idx="828">
                  <c:v>5928.99</c:v>
                </c:pt>
                <c:pt idx="830">
                  <c:v>5915.2</c:v>
                </c:pt>
                <c:pt idx="832">
                  <c:v>5717.07</c:v>
                </c:pt>
                <c:pt idx="834">
                  <c:v>5534.72</c:v>
                </c:pt>
                <c:pt idx="836">
                  <c:v>5629.41</c:v>
                </c:pt>
                <c:pt idx="838">
                  <c:v>5479.43</c:v>
                </c:pt>
                <c:pt idx="840">
                  <c:v>5291.99</c:v>
                </c:pt>
                <c:pt idx="842">
                  <c:v>5176.32</c:v>
                </c:pt>
                <c:pt idx="844">
                  <c:v>5634.71</c:v>
                </c:pt>
                <c:pt idx="846">
                  <c:v>5751.19</c:v>
                </c:pt>
                <c:pt idx="848">
                  <c:v>5684.26</c:v>
                </c:pt>
                <c:pt idx="850">
                  <c:v>5815.49</c:v>
                </c:pt>
                <c:pt idx="852">
                  <c:v>5972.42</c:v>
                </c:pt>
                <c:pt idx="854">
                  <c:v>5988.02</c:v>
                </c:pt>
                <c:pt idx="856">
                  <c:v>5946.41</c:v>
                </c:pt>
                <c:pt idx="858">
                  <c:v>6033.12</c:v>
                </c:pt>
                <c:pt idx="860">
                  <c:v>6040.86</c:v>
                </c:pt>
                <c:pt idx="862">
                  <c:v>5999.78</c:v>
                </c:pt>
                <c:pt idx="864">
                  <c:v>5988.13</c:v>
                </c:pt>
                <c:pt idx="866">
                  <c:v>5990.71</c:v>
                </c:pt>
                <c:pt idx="868">
                  <c:v>5974.88</c:v>
                </c:pt>
                <c:pt idx="870">
                  <c:v>5949.66</c:v>
                </c:pt>
                <c:pt idx="872">
                  <c:v>5931.13</c:v>
                </c:pt>
                <c:pt idx="874">
                  <c:v>5943.09</c:v>
                </c:pt>
                <c:pt idx="876">
                  <c:v>5887.93</c:v>
                </c:pt>
                <c:pt idx="878">
                  <c:v>5806.01</c:v>
                </c:pt>
                <c:pt idx="880">
                  <c:v>5823.34</c:v>
                </c:pt>
                <c:pt idx="882">
                  <c:v>5869.7</c:v>
                </c:pt>
                <c:pt idx="884">
                  <c:v>5884.27</c:v>
                </c:pt>
                <c:pt idx="886">
                  <c:v>5856.87</c:v>
                </c:pt>
                <c:pt idx="888">
                  <c:v>5864.07</c:v>
                </c:pt>
                <c:pt idx="890">
                  <c:v>5909.29</c:v>
                </c:pt>
                <c:pt idx="892">
                  <c:v>5936.39</c:v>
                </c:pt>
                <c:pt idx="894">
                  <c:v>5962.99</c:v>
                </c:pt>
                <c:pt idx="896">
                  <c:v>5968.67</c:v>
                </c:pt>
                <c:pt idx="898">
                  <c:v>5936.65</c:v>
                </c:pt>
                <c:pt idx="900">
                  <c:v>5966.43</c:v>
                </c:pt>
                <c:pt idx="902">
                  <c:v>6009.38</c:v>
                </c:pt>
                <c:pt idx="904">
                  <c:v>6052.68</c:v>
                </c:pt>
                <c:pt idx="906">
                  <c:v>6011.97</c:v>
                </c:pt>
                <c:pt idx="908">
                  <c:v>6000.19</c:v>
                </c:pt>
                <c:pt idx="910">
                  <c:v>6039.08</c:v>
                </c:pt>
                <c:pt idx="912">
                  <c:v>6079.57</c:v>
                </c:pt>
                <c:pt idx="914">
                  <c:v>6028.14</c:v>
                </c:pt>
                <c:pt idx="916">
                  <c:v>6052.19</c:v>
                </c:pt>
                <c:pt idx="918">
                  <c:v>6135.94</c:v>
                </c:pt>
                <c:pt idx="920">
                  <c:v>6129.6</c:v>
                </c:pt>
                <c:pt idx="922">
                  <c:v>6084.41</c:v>
                </c:pt>
                <c:pt idx="924">
                  <c:v>6137.29</c:v>
                </c:pt>
                <c:pt idx="926">
                  <c:v>6266.35</c:v>
                </c:pt>
                <c:pt idx="928">
                  <c:v>6206.47</c:v>
                </c:pt>
                <c:pt idx="930">
                  <c:v>6165.51</c:v>
                </c:pt>
                <c:pt idx="932">
                  <c:v>6342.43</c:v>
                </c:pt>
                <c:pt idx="934">
                  <c:v>6314.56</c:v>
                </c:pt>
                <c:pt idx="936">
                  <c:v>5926.67</c:v>
                </c:pt>
                <c:pt idx="938">
                  <c:v>5308.17</c:v>
                </c:pt>
                <c:pt idx="940">
                  <c:v>4676.04</c:v>
                </c:pt>
                <c:pt idx="942">
                  <c:v>4213.3100000000004</c:v>
                </c:pt>
                <c:pt idx="944">
                  <c:v>3939.93</c:v>
                </c:pt>
                <c:pt idx="946">
                  <c:v>3918.24</c:v>
                </c:pt>
                <c:pt idx="948">
                  <c:v>4343.3500000000004</c:v>
                </c:pt>
                <c:pt idx="950">
                  <c:v>4507.08</c:v>
                </c:pt>
                <c:pt idx="952">
                  <c:v>4467.41</c:v>
                </c:pt>
                <c:pt idx="954">
                  <c:v>4546.12</c:v>
                </c:pt>
                <c:pt idx="956">
                  <c:v>4694.28</c:v>
                </c:pt>
                <c:pt idx="958">
                  <c:v>4766.5</c:v>
                </c:pt>
                <c:pt idx="960">
                  <c:v>4734.3</c:v>
                </c:pt>
                <c:pt idx="962">
                  <c:v>4830.7299999999996</c:v>
                </c:pt>
                <c:pt idx="964">
                  <c:v>4915.2</c:v>
                </c:pt>
                <c:pt idx="966">
                  <c:v>4886.8500000000004</c:v>
                </c:pt>
                <c:pt idx="968">
                  <c:v>4942.25</c:v>
                </c:pt>
                <c:pt idx="970">
                  <c:v>4999.6099999999997</c:v>
                </c:pt>
                <c:pt idx="972">
                  <c:v>5032.4799999999996</c:v>
                </c:pt>
                <c:pt idx="974">
                  <c:v>5071.05</c:v>
                </c:pt>
                <c:pt idx="976">
                  <c:v>5097.63</c:v>
                </c:pt>
                <c:pt idx="978">
                  <c:v>5130.38</c:v>
                </c:pt>
                <c:pt idx="980">
                  <c:v>5151.91</c:v>
                </c:pt>
                <c:pt idx="982">
                  <c:v>5132.4799999999996</c:v>
                </c:pt>
                <c:pt idx="984">
                  <c:v>5159.38</c:v>
                </c:pt>
                <c:pt idx="986">
                  <c:v>5237.68</c:v>
                </c:pt>
                <c:pt idx="988">
                  <c:v>5215.8</c:v>
                </c:pt>
                <c:pt idx="990">
                  <c:v>5203.1899999999996</c:v>
                </c:pt>
                <c:pt idx="992">
                  <c:v>5184.7</c:v>
                </c:pt>
                <c:pt idx="994">
                  <c:v>5181.2700000000004</c:v>
                </c:pt>
                <c:pt idx="996">
                  <c:v>5208.83</c:v>
                </c:pt>
                <c:pt idx="998">
                  <c:v>5228.21</c:v>
                </c:pt>
                <c:pt idx="1000">
                  <c:v>5188.1899999999996</c:v>
                </c:pt>
                <c:pt idx="1002">
                  <c:v>5159.54</c:v>
                </c:pt>
                <c:pt idx="1004">
                  <c:v>5175.8500000000004</c:v>
                </c:pt>
                <c:pt idx="1006">
                  <c:v>5200.42</c:v>
                </c:pt>
                <c:pt idx="1008">
                  <c:v>5240.3</c:v>
                </c:pt>
                <c:pt idx="1010">
                  <c:v>5227.1400000000003</c:v>
                </c:pt>
                <c:pt idx="1012">
                  <c:v>5229.2</c:v>
                </c:pt>
                <c:pt idx="1014">
                  <c:v>5300.74</c:v>
                </c:pt>
                <c:pt idx="1016">
                  <c:v>5323.68</c:v>
                </c:pt>
                <c:pt idx="1018">
                  <c:v>5334.23</c:v>
                </c:pt>
                <c:pt idx="1020">
                  <c:v>5396.87</c:v>
                </c:pt>
                <c:pt idx="1022">
                  <c:v>5543.22</c:v>
                </c:pt>
                <c:pt idx="1024">
                  <c:v>5609.43</c:v>
                </c:pt>
                <c:pt idx="1026">
                  <c:v>5599.9</c:v>
                </c:pt>
                <c:pt idx="1028">
                  <c:v>5668.22</c:v>
                </c:pt>
                <c:pt idx="1030">
                  <c:v>5869.18</c:v>
                </c:pt>
                <c:pt idx="1032">
                  <c:v>5819.47</c:v>
                </c:pt>
                <c:pt idx="1034">
                  <c:v>5740.6</c:v>
                </c:pt>
                <c:pt idx="1036">
                  <c:v>5876.39</c:v>
                </c:pt>
                <c:pt idx="1038">
                  <c:v>5942.75</c:v>
                </c:pt>
                <c:pt idx="1040">
                  <c:v>5749.02</c:v>
                </c:pt>
                <c:pt idx="1042">
                  <c:v>5551.88</c:v>
                </c:pt>
                <c:pt idx="1044">
                  <c:v>5676.3</c:v>
                </c:pt>
                <c:pt idx="1046">
                  <c:v>5526.16</c:v>
                </c:pt>
                <c:pt idx="1048">
                  <c:v>5337.74</c:v>
                </c:pt>
                <c:pt idx="1050">
                  <c:v>5187.49</c:v>
                </c:pt>
                <c:pt idx="1052">
                  <c:v>5615.11</c:v>
                </c:pt>
                <c:pt idx="1054">
                  <c:v>5769.92</c:v>
                </c:pt>
                <c:pt idx="1056">
                  <c:v>5712.66</c:v>
                </c:pt>
                <c:pt idx="1058">
                  <c:v>5799.88</c:v>
                </c:pt>
                <c:pt idx="1060">
                  <c:v>5949.46</c:v>
                </c:pt>
                <c:pt idx="1062">
                  <c:v>5995.06</c:v>
                </c:pt>
                <c:pt idx="1064">
                  <c:v>5960.83</c:v>
                </c:pt>
                <c:pt idx="1066">
                  <c:v>6017.27</c:v>
                </c:pt>
                <c:pt idx="1068">
                  <c:v>6030.72</c:v>
                </c:pt>
                <c:pt idx="1070">
                  <c:v>5999.62</c:v>
                </c:pt>
                <c:pt idx="1072">
                  <c:v>5968.1</c:v>
                </c:pt>
                <c:pt idx="1074">
                  <c:v>5983.79</c:v>
                </c:pt>
                <c:pt idx="1076">
                  <c:v>5962.91</c:v>
                </c:pt>
                <c:pt idx="1078">
                  <c:v>5913.82</c:v>
                </c:pt>
                <c:pt idx="1080">
                  <c:v>5893.44</c:v>
                </c:pt>
                <c:pt idx="1082">
                  <c:v>5889.08</c:v>
                </c:pt>
                <c:pt idx="1084">
                  <c:v>5872.92</c:v>
                </c:pt>
                <c:pt idx="1086">
                  <c:v>5821.17</c:v>
                </c:pt>
                <c:pt idx="1088">
                  <c:v>5787.02</c:v>
                </c:pt>
                <c:pt idx="1090">
                  <c:v>5877.6</c:v>
                </c:pt>
                <c:pt idx="1092">
                  <c:v>5863.76</c:v>
                </c:pt>
                <c:pt idx="1094">
                  <c:v>5854.93</c:v>
                </c:pt>
                <c:pt idx="1096">
                  <c:v>5873.66</c:v>
                </c:pt>
                <c:pt idx="1098">
                  <c:v>5897.7</c:v>
                </c:pt>
                <c:pt idx="1100">
                  <c:v>5928.03</c:v>
                </c:pt>
                <c:pt idx="1102">
                  <c:v>5990.77</c:v>
                </c:pt>
                <c:pt idx="1104">
                  <c:v>5967.84</c:v>
                </c:pt>
                <c:pt idx="1106">
                  <c:v>5954.29</c:v>
                </c:pt>
                <c:pt idx="1108">
                  <c:v>5979.9</c:v>
                </c:pt>
                <c:pt idx="1110">
                  <c:v>5985.29</c:v>
                </c:pt>
                <c:pt idx="1112">
                  <c:v>6025.6</c:v>
                </c:pt>
                <c:pt idx="1114">
                  <c:v>6027.48</c:v>
                </c:pt>
                <c:pt idx="1116">
                  <c:v>5969.71</c:v>
                </c:pt>
                <c:pt idx="1118">
                  <c:v>6005.69</c:v>
                </c:pt>
                <c:pt idx="1120">
                  <c:v>6052.51</c:v>
                </c:pt>
                <c:pt idx="1122">
                  <c:v>6022.64</c:v>
                </c:pt>
                <c:pt idx="1124">
                  <c:v>6004.23</c:v>
                </c:pt>
                <c:pt idx="1126">
                  <c:v>6103.47</c:v>
                </c:pt>
                <c:pt idx="1128">
                  <c:v>6114.4</c:v>
                </c:pt>
                <c:pt idx="1130">
                  <c:v>6036.82</c:v>
                </c:pt>
                <c:pt idx="1132">
                  <c:v>6096.54</c:v>
                </c:pt>
                <c:pt idx="1134">
                  <c:v>6231.85</c:v>
                </c:pt>
                <c:pt idx="1136">
                  <c:v>6184.78</c:v>
                </c:pt>
                <c:pt idx="1138">
                  <c:v>6131.09</c:v>
                </c:pt>
                <c:pt idx="1140">
                  <c:v>6252.55</c:v>
                </c:pt>
                <c:pt idx="1142">
                  <c:v>6330.19</c:v>
                </c:pt>
                <c:pt idx="1144">
                  <c:v>5967.89</c:v>
                </c:pt>
                <c:pt idx="1146">
                  <c:v>5378.94</c:v>
                </c:pt>
                <c:pt idx="1148">
                  <c:v>4724.1099999999997</c:v>
                </c:pt>
                <c:pt idx="1150">
                  <c:v>4236.21</c:v>
                </c:pt>
                <c:pt idx="1152">
                  <c:v>3916.71</c:v>
                </c:pt>
                <c:pt idx="1154">
                  <c:v>3859.94</c:v>
                </c:pt>
                <c:pt idx="1156">
                  <c:v>4254.1000000000004</c:v>
                </c:pt>
                <c:pt idx="1158">
                  <c:v>4454.51</c:v>
                </c:pt>
                <c:pt idx="1160">
                  <c:v>4426.6099999999997</c:v>
                </c:pt>
                <c:pt idx="1162">
                  <c:v>4457.28</c:v>
                </c:pt>
                <c:pt idx="1164">
                  <c:v>4645.84</c:v>
                </c:pt>
                <c:pt idx="1166">
                  <c:v>4711.49</c:v>
                </c:pt>
                <c:pt idx="1168">
                  <c:v>4666.8599999999997</c:v>
                </c:pt>
                <c:pt idx="1170">
                  <c:v>4785.74</c:v>
                </c:pt>
                <c:pt idx="1172">
                  <c:v>4853.66</c:v>
                </c:pt>
                <c:pt idx="1174">
                  <c:v>4854.04</c:v>
                </c:pt>
                <c:pt idx="1176">
                  <c:v>4883.4799999999996</c:v>
                </c:pt>
                <c:pt idx="1178">
                  <c:v>4939.2</c:v>
                </c:pt>
                <c:pt idx="1180">
                  <c:v>4985.68</c:v>
                </c:pt>
                <c:pt idx="1182">
                  <c:v>5006.01</c:v>
                </c:pt>
                <c:pt idx="1184">
                  <c:v>5037.13</c:v>
                </c:pt>
                <c:pt idx="1186">
                  <c:v>5107.04</c:v>
                </c:pt>
                <c:pt idx="1188">
                  <c:v>5124.33</c:v>
                </c:pt>
                <c:pt idx="1190">
                  <c:v>5104.75</c:v>
                </c:pt>
                <c:pt idx="1192">
                  <c:v>5123.3599999999997</c:v>
                </c:pt>
                <c:pt idx="1194">
                  <c:v>5192.26</c:v>
                </c:pt>
                <c:pt idx="1196">
                  <c:v>5205.88</c:v>
                </c:pt>
                <c:pt idx="1198">
                  <c:v>5165.9399999999996</c:v>
                </c:pt>
                <c:pt idx="1200">
                  <c:v>5158.32</c:v>
                </c:pt>
                <c:pt idx="1202">
                  <c:v>5174.4399999999996</c:v>
                </c:pt>
                <c:pt idx="1204">
                  <c:v>5192.54</c:v>
                </c:pt>
                <c:pt idx="1206">
                  <c:v>5198.93</c:v>
                </c:pt>
                <c:pt idx="1208">
                  <c:v>5187.08</c:v>
                </c:pt>
                <c:pt idx="1210">
                  <c:v>5145.1400000000003</c:v>
                </c:pt>
                <c:pt idx="1212">
                  <c:v>5141.8500000000004</c:v>
                </c:pt>
                <c:pt idx="1214">
                  <c:v>5189.8500000000004</c:v>
                </c:pt>
                <c:pt idx="1216">
                  <c:v>5224.53</c:v>
                </c:pt>
                <c:pt idx="1218">
                  <c:v>5195.92</c:v>
                </c:pt>
                <c:pt idx="1220">
                  <c:v>5184.3100000000004</c:v>
                </c:pt>
                <c:pt idx="1222">
                  <c:v>5232.6400000000003</c:v>
                </c:pt>
                <c:pt idx="1224">
                  <c:v>5296.14</c:v>
                </c:pt>
                <c:pt idx="1226">
                  <c:v>5303.06</c:v>
                </c:pt>
                <c:pt idx="1228">
                  <c:v>5351.46</c:v>
                </c:pt>
                <c:pt idx="1230">
                  <c:v>5490.8</c:v>
                </c:pt>
                <c:pt idx="1232">
                  <c:v>5607.12</c:v>
                </c:pt>
                <c:pt idx="1234">
                  <c:v>5588.29</c:v>
                </c:pt>
                <c:pt idx="1236">
                  <c:v>5651.65</c:v>
                </c:pt>
                <c:pt idx="1238">
                  <c:v>5825.97</c:v>
                </c:pt>
                <c:pt idx="1240">
                  <c:v>5831.13</c:v>
                </c:pt>
                <c:pt idx="1242">
                  <c:v>5740.6</c:v>
                </c:pt>
                <c:pt idx="1244">
                  <c:v>5820</c:v>
                </c:pt>
                <c:pt idx="1246">
                  <c:v>5968.85</c:v>
                </c:pt>
                <c:pt idx="1248">
                  <c:v>5780.89</c:v>
                </c:pt>
                <c:pt idx="1250">
                  <c:v>5570.65</c:v>
                </c:pt>
                <c:pt idx="1252">
                  <c:v>5735.9</c:v>
                </c:pt>
                <c:pt idx="1254">
                  <c:v>5580.41</c:v>
                </c:pt>
                <c:pt idx="1256">
                  <c:v>5395.47</c:v>
                </c:pt>
                <c:pt idx="1258">
                  <c:v>5234.3500000000004</c:v>
                </c:pt>
                <c:pt idx="1260">
                  <c:v>5591.52</c:v>
                </c:pt>
                <c:pt idx="1262">
                  <c:v>5772.71</c:v>
                </c:pt>
                <c:pt idx="1264">
                  <c:v>5736.6</c:v>
                </c:pt>
                <c:pt idx="1266">
                  <c:v>5744.63</c:v>
                </c:pt>
                <c:pt idx="1268">
                  <c:v>5940.01</c:v>
                </c:pt>
                <c:pt idx="1270">
                  <c:v>5992.4</c:v>
                </c:pt>
                <c:pt idx="1272">
                  <c:v>5963.57</c:v>
                </c:pt>
                <c:pt idx="1274">
                  <c:v>6001.77</c:v>
                </c:pt>
                <c:pt idx="1276">
                  <c:v>6017.79</c:v>
                </c:pt>
                <c:pt idx="1278">
                  <c:v>5982.39</c:v>
                </c:pt>
                <c:pt idx="1280">
                  <c:v>5953.6</c:v>
                </c:pt>
                <c:pt idx="1282">
                  <c:v>5960.52</c:v>
                </c:pt>
                <c:pt idx="1284">
                  <c:v>5951.5</c:v>
                </c:pt>
                <c:pt idx="1286">
                  <c:v>5905.65</c:v>
                </c:pt>
                <c:pt idx="1288">
                  <c:v>5854.73</c:v>
                </c:pt>
                <c:pt idx="1290">
                  <c:v>5864.25</c:v>
                </c:pt>
                <c:pt idx="1292">
                  <c:v>5875.65</c:v>
                </c:pt>
                <c:pt idx="1294">
                  <c:v>5801.76</c:v>
                </c:pt>
                <c:pt idx="1296">
                  <c:v>5780.42</c:v>
                </c:pt>
                <c:pt idx="1298">
                  <c:v>5834.74</c:v>
                </c:pt>
                <c:pt idx="1300">
                  <c:v>5855.47</c:v>
                </c:pt>
                <c:pt idx="1302">
                  <c:v>5865.47</c:v>
                </c:pt>
                <c:pt idx="1304">
                  <c:v>5884.81</c:v>
                </c:pt>
                <c:pt idx="1306">
                  <c:v>5899.82</c:v>
                </c:pt>
                <c:pt idx="1308">
                  <c:v>5910.61</c:v>
                </c:pt>
                <c:pt idx="1310">
                  <c:v>5959.26</c:v>
                </c:pt>
                <c:pt idx="1312">
                  <c:v>5969.51</c:v>
                </c:pt>
                <c:pt idx="1314">
                  <c:v>5932.88</c:v>
                </c:pt>
                <c:pt idx="1316">
                  <c:v>5959.17</c:v>
                </c:pt>
                <c:pt idx="1318">
                  <c:v>5976.52</c:v>
                </c:pt>
                <c:pt idx="1320">
                  <c:v>6029.56</c:v>
                </c:pt>
                <c:pt idx="1322">
                  <c:v>6007.87</c:v>
                </c:pt>
                <c:pt idx="1324">
                  <c:v>5981.03</c:v>
                </c:pt>
                <c:pt idx="1326">
                  <c:v>5993.99</c:v>
                </c:pt>
                <c:pt idx="1328">
                  <c:v>6029.86</c:v>
                </c:pt>
                <c:pt idx="1330">
                  <c:v>6008.21</c:v>
                </c:pt>
                <c:pt idx="1332">
                  <c:v>5982.55</c:v>
                </c:pt>
                <c:pt idx="1334">
                  <c:v>6065.11</c:v>
                </c:pt>
                <c:pt idx="1336">
                  <c:v>6105.67</c:v>
                </c:pt>
                <c:pt idx="1338">
                  <c:v>6017.14</c:v>
                </c:pt>
                <c:pt idx="1340">
                  <c:v>6035.28</c:v>
                </c:pt>
                <c:pt idx="1342">
                  <c:v>6178.99</c:v>
                </c:pt>
                <c:pt idx="1344">
                  <c:v>6177.03</c:v>
                </c:pt>
                <c:pt idx="1346">
                  <c:v>6096.44</c:v>
                </c:pt>
                <c:pt idx="1348">
                  <c:v>6172.88</c:v>
                </c:pt>
                <c:pt idx="1350">
                  <c:v>6351.49</c:v>
                </c:pt>
                <c:pt idx="1352">
                  <c:v>6013.46</c:v>
                </c:pt>
                <c:pt idx="1354">
                  <c:v>5463.98</c:v>
                </c:pt>
                <c:pt idx="1356">
                  <c:v>4787.93</c:v>
                </c:pt>
                <c:pt idx="1358">
                  <c:v>4277.3</c:v>
                </c:pt>
                <c:pt idx="1360">
                  <c:v>3913.12</c:v>
                </c:pt>
                <c:pt idx="1362">
                  <c:v>3817.02</c:v>
                </c:pt>
                <c:pt idx="1364">
                  <c:v>4144.25</c:v>
                </c:pt>
                <c:pt idx="1366">
                  <c:v>4404.3900000000003</c:v>
                </c:pt>
                <c:pt idx="1368">
                  <c:v>4406.9399999999996</c:v>
                </c:pt>
                <c:pt idx="1370">
                  <c:v>4378.46</c:v>
                </c:pt>
                <c:pt idx="1372">
                  <c:v>4571.87</c:v>
                </c:pt>
                <c:pt idx="1374">
                  <c:v>4663.37</c:v>
                </c:pt>
                <c:pt idx="1376">
                  <c:v>4643.32</c:v>
                </c:pt>
                <c:pt idx="1378">
                  <c:v>4738.93</c:v>
                </c:pt>
                <c:pt idx="1380">
                  <c:v>4821.21</c:v>
                </c:pt>
                <c:pt idx="1382">
                  <c:v>4833.87</c:v>
                </c:pt>
                <c:pt idx="1384">
                  <c:v>4855.8100000000004</c:v>
                </c:pt>
                <c:pt idx="1386">
                  <c:v>4908.1099999999997</c:v>
                </c:pt>
                <c:pt idx="1388">
                  <c:v>4973.72</c:v>
                </c:pt>
                <c:pt idx="1390">
                  <c:v>4963.6499999999996</c:v>
                </c:pt>
                <c:pt idx="1392">
                  <c:v>5012.87</c:v>
                </c:pt>
                <c:pt idx="1394">
                  <c:v>5071.43</c:v>
                </c:pt>
                <c:pt idx="1396">
                  <c:v>5090.34</c:v>
                </c:pt>
                <c:pt idx="1398">
                  <c:v>5070.09</c:v>
                </c:pt>
                <c:pt idx="1400">
                  <c:v>5089.2</c:v>
                </c:pt>
                <c:pt idx="1402">
                  <c:v>5127.68</c:v>
                </c:pt>
                <c:pt idx="1404">
                  <c:v>5184.1400000000003</c:v>
                </c:pt>
                <c:pt idx="1406">
                  <c:v>5164.74</c:v>
                </c:pt>
                <c:pt idx="1408">
                  <c:v>5171.3100000000004</c:v>
                </c:pt>
                <c:pt idx="1410">
                  <c:v>5154.1499999999996</c:v>
                </c:pt>
                <c:pt idx="1412">
                  <c:v>5159.05</c:v>
                </c:pt>
                <c:pt idx="1414">
                  <c:v>5150.43</c:v>
                </c:pt>
                <c:pt idx="1416">
                  <c:v>5194.04</c:v>
                </c:pt>
                <c:pt idx="1418">
                  <c:v>5139.3</c:v>
                </c:pt>
                <c:pt idx="1420">
                  <c:v>5127.42</c:v>
                </c:pt>
                <c:pt idx="1422">
                  <c:v>5173.08</c:v>
                </c:pt>
                <c:pt idx="1424">
                  <c:v>5203.87</c:v>
                </c:pt>
                <c:pt idx="1426">
                  <c:v>5195.79</c:v>
                </c:pt>
                <c:pt idx="1428">
                  <c:v>5168.51</c:v>
                </c:pt>
                <c:pt idx="1430">
                  <c:v>5192.41</c:v>
                </c:pt>
                <c:pt idx="1432">
                  <c:v>5269.47</c:v>
                </c:pt>
                <c:pt idx="1434">
                  <c:v>5280.98</c:v>
                </c:pt>
                <c:pt idx="1436">
                  <c:v>5320.89</c:v>
                </c:pt>
                <c:pt idx="1438">
                  <c:v>5453.14</c:v>
                </c:pt>
                <c:pt idx="1440">
                  <c:v>5593.38</c:v>
                </c:pt>
                <c:pt idx="1442">
                  <c:v>5581.89</c:v>
                </c:pt>
                <c:pt idx="1444">
                  <c:v>5626.86</c:v>
                </c:pt>
                <c:pt idx="1446">
                  <c:v>5762.87</c:v>
                </c:pt>
                <c:pt idx="1448">
                  <c:v>5847.87</c:v>
                </c:pt>
                <c:pt idx="1450">
                  <c:v>5733.62</c:v>
                </c:pt>
                <c:pt idx="1452">
                  <c:v>5788.8</c:v>
                </c:pt>
                <c:pt idx="1454">
                  <c:v>5993.02</c:v>
                </c:pt>
                <c:pt idx="1456">
                  <c:v>5810.69</c:v>
                </c:pt>
                <c:pt idx="1458">
                  <c:v>5591.3</c:v>
                </c:pt>
                <c:pt idx="1460">
                  <c:v>5456.57</c:v>
                </c:pt>
                <c:pt idx="1462">
                  <c:v>5632.01</c:v>
                </c:pt>
                <c:pt idx="1464">
                  <c:v>5454.92</c:v>
                </c:pt>
                <c:pt idx="1466">
                  <c:v>5278.88</c:v>
                </c:pt>
                <c:pt idx="1468">
                  <c:v>5520.13</c:v>
                </c:pt>
                <c:pt idx="1470">
                  <c:v>5787.84</c:v>
                </c:pt>
                <c:pt idx="1472">
                  <c:v>5760.18</c:v>
                </c:pt>
                <c:pt idx="1474">
                  <c:v>5711.74</c:v>
                </c:pt>
                <c:pt idx="1476">
                  <c:v>5934.28</c:v>
                </c:pt>
                <c:pt idx="1478">
                  <c:v>5988.96</c:v>
                </c:pt>
                <c:pt idx="1480">
                  <c:v>5967.16</c:v>
                </c:pt>
                <c:pt idx="1482">
                  <c:v>5984.33</c:v>
                </c:pt>
                <c:pt idx="1484">
                  <c:v>6014.74</c:v>
                </c:pt>
                <c:pt idx="1486">
                  <c:v>5995.25</c:v>
                </c:pt>
                <c:pt idx="1488">
                  <c:v>5963.92</c:v>
                </c:pt>
                <c:pt idx="1490">
                  <c:v>5949.11</c:v>
                </c:pt>
                <c:pt idx="1492">
                  <c:v>5931.93</c:v>
                </c:pt>
                <c:pt idx="1494">
                  <c:v>5887.5</c:v>
                </c:pt>
                <c:pt idx="1496">
                  <c:v>5839.95</c:v>
                </c:pt>
                <c:pt idx="1498">
                  <c:v>5849</c:v>
                </c:pt>
                <c:pt idx="1500">
                  <c:v>5863.07</c:v>
                </c:pt>
                <c:pt idx="1502">
                  <c:v>5804.26</c:v>
                </c:pt>
                <c:pt idx="1504">
                  <c:v>5789.79</c:v>
                </c:pt>
                <c:pt idx="1506">
                  <c:v>5806.52</c:v>
                </c:pt>
                <c:pt idx="1508">
                  <c:v>5863.79</c:v>
                </c:pt>
                <c:pt idx="1510">
                  <c:v>5880.26</c:v>
                </c:pt>
                <c:pt idx="1512">
                  <c:v>5893.47</c:v>
                </c:pt>
                <c:pt idx="1514">
                  <c:v>5881.21</c:v>
                </c:pt>
                <c:pt idx="1516">
                  <c:v>5925.05</c:v>
                </c:pt>
                <c:pt idx="1518">
                  <c:v>5938.11</c:v>
                </c:pt>
                <c:pt idx="1520">
                  <c:v>5968.47</c:v>
                </c:pt>
                <c:pt idx="1522">
                  <c:v>5954.91</c:v>
                </c:pt>
                <c:pt idx="1524">
                  <c:v>5941.28</c:v>
                </c:pt>
                <c:pt idx="1526">
                  <c:v>5979.75</c:v>
                </c:pt>
                <c:pt idx="1528">
                  <c:v>6004.21</c:v>
                </c:pt>
                <c:pt idx="1530">
                  <c:v>5978.19</c:v>
                </c:pt>
                <c:pt idx="1532">
                  <c:v>5960.15</c:v>
                </c:pt>
                <c:pt idx="1534">
                  <c:v>5957.86</c:v>
                </c:pt>
                <c:pt idx="1536">
                  <c:v>6004.95</c:v>
                </c:pt>
                <c:pt idx="1538">
                  <c:v>6005.27</c:v>
                </c:pt>
                <c:pt idx="1540">
                  <c:v>5962.96</c:v>
                </c:pt>
                <c:pt idx="1542">
                  <c:v>6043.15</c:v>
                </c:pt>
                <c:pt idx="1544">
                  <c:v>6083.52</c:v>
                </c:pt>
                <c:pt idx="1546">
                  <c:v>6001.02</c:v>
                </c:pt>
                <c:pt idx="1548">
                  <c:v>6013.51</c:v>
                </c:pt>
                <c:pt idx="1550">
                  <c:v>6139.65</c:v>
                </c:pt>
                <c:pt idx="1552">
                  <c:v>6159.83</c:v>
                </c:pt>
                <c:pt idx="1554">
                  <c:v>6072.03</c:v>
                </c:pt>
                <c:pt idx="1556">
                  <c:v>6125.57</c:v>
                </c:pt>
                <c:pt idx="1558">
                  <c:v>6373.53</c:v>
                </c:pt>
                <c:pt idx="1560">
                  <c:v>6060.85</c:v>
                </c:pt>
                <c:pt idx="1562">
                  <c:v>5554.37</c:v>
                </c:pt>
                <c:pt idx="1564">
                  <c:v>4862.03</c:v>
                </c:pt>
                <c:pt idx="1566">
                  <c:v>4330.45</c:v>
                </c:pt>
                <c:pt idx="1568">
                  <c:v>3925.13</c:v>
                </c:pt>
                <c:pt idx="1570">
                  <c:v>3787.49</c:v>
                </c:pt>
                <c:pt idx="1572">
                  <c:v>4033.74</c:v>
                </c:pt>
                <c:pt idx="1574">
                  <c:v>4371.32</c:v>
                </c:pt>
                <c:pt idx="1576">
                  <c:v>4396.43</c:v>
                </c:pt>
                <c:pt idx="1578">
                  <c:v>4342.17</c:v>
                </c:pt>
                <c:pt idx="1580">
                  <c:v>4532.41</c:v>
                </c:pt>
                <c:pt idx="1582">
                  <c:v>4608.91</c:v>
                </c:pt>
                <c:pt idx="1584">
                  <c:v>4621.3599999999997</c:v>
                </c:pt>
                <c:pt idx="1586">
                  <c:v>4684.6400000000003</c:v>
                </c:pt>
                <c:pt idx="1588">
                  <c:v>4773.78</c:v>
                </c:pt>
                <c:pt idx="1590">
                  <c:v>4820.99</c:v>
                </c:pt>
                <c:pt idx="1592">
                  <c:v>4810.12</c:v>
                </c:pt>
                <c:pt idx="1594">
                  <c:v>4884.8</c:v>
                </c:pt>
                <c:pt idx="1596">
                  <c:v>4939.62</c:v>
                </c:pt>
                <c:pt idx="1598">
                  <c:v>4965.62</c:v>
                </c:pt>
                <c:pt idx="1600">
                  <c:v>4963.12</c:v>
                </c:pt>
                <c:pt idx="1602">
                  <c:v>5038.01</c:v>
                </c:pt>
                <c:pt idx="1604">
                  <c:v>5087.01</c:v>
                </c:pt>
                <c:pt idx="1606">
                  <c:v>5070.53</c:v>
                </c:pt>
                <c:pt idx="1608">
                  <c:v>5068.78</c:v>
                </c:pt>
                <c:pt idx="1610">
                  <c:v>5130.54</c:v>
                </c:pt>
                <c:pt idx="1612">
                  <c:v>5161.38</c:v>
                </c:pt>
                <c:pt idx="1614">
                  <c:v>5139.3599999999997</c:v>
                </c:pt>
                <c:pt idx="1616">
                  <c:v>5153.74</c:v>
                </c:pt>
                <c:pt idx="1618">
                  <c:v>5141.63</c:v>
                </c:pt>
                <c:pt idx="1620">
                  <c:v>5132.68</c:v>
                </c:pt>
                <c:pt idx="1622">
                  <c:v>5173.57</c:v>
                </c:pt>
                <c:pt idx="1624">
                  <c:v>5170.7</c:v>
                </c:pt>
                <c:pt idx="1626">
                  <c:v>5138.18</c:v>
                </c:pt>
                <c:pt idx="1628">
                  <c:v>5115.71</c:v>
                </c:pt>
                <c:pt idx="1630">
                  <c:v>5132.47</c:v>
                </c:pt>
                <c:pt idx="1632">
                  <c:v>5185.78</c:v>
                </c:pt>
                <c:pt idx="1634">
                  <c:v>5182.66</c:v>
                </c:pt>
                <c:pt idx="1636">
                  <c:v>5166.09</c:v>
                </c:pt>
                <c:pt idx="1638">
                  <c:v>5186.22</c:v>
                </c:pt>
                <c:pt idx="1640">
                  <c:v>5263.91</c:v>
                </c:pt>
                <c:pt idx="1642">
                  <c:v>5270.62</c:v>
                </c:pt>
                <c:pt idx="1644">
                  <c:v>5303.05</c:v>
                </c:pt>
                <c:pt idx="1646">
                  <c:v>5412.48</c:v>
                </c:pt>
                <c:pt idx="1648">
                  <c:v>5589.68</c:v>
                </c:pt>
                <c:pt idx="1650">
                  <c:v>5570.22</c:v>
                </c:pt>
                <c:pt idx="1652">
                  <c:v>5580.99</c:v>
                </c:pt>
                <c:pt idx="1654">
                  <c:v>5741.53</c:v>
                </c:pt>
                <c:pt idx="1656">
                  <c:v>5863.28</c:v>
                </c:pt>
                <c:pt idx="1658">
                  <c:v>5733.58</c:v>
                </c:pt>
                <c:pt idx="1660">
                  <c:v>5762.9</c:v>
                </c:pt>
                <c:pt idx="1662">
                  <c:v>6010.32</c:v>
                </c:pt>
                <c:pt idx="1664">
                  <c:v>5836.43</c:v>
                </c:pt>
                <c:pt idx="1666">
                  <c:v>5616.86</c:v>
                </c:pt>
                <c:pt idx="1668">
                  <c:v>5465.94</c:v>
                </c:pt>
                <c:pt idx="1670">
                  <c:v>5662.49</c:v>
                </c:pt>
                <c:pt idx="1672">
                  <c:v>5489.47</c:v>
                </c:pt>
                <c:pt idx="1674">
                  <c:v>5304.83</c:v>
                </c:pt>
                <c:pt idx="1676">
                  <c:v>5440.32</c:v>
                </c:pt>
                <c:pt idx="1678">
                  <c:v>5774.21</c:v>
                </c:pt>
                <c:pt idx="1680">
                  <c:v>5775.63</c:v>
                </c:pt>
                <c:pt idx="1682">
                  <c:v>5695.09</c:v>
                </c:pt>
                <c:pt idx="1684">
                  <c:v>5893.29</c:v>
                </c:pt>
                <c:pt idx="1686">
                  <c:v>5994.06</c:v>
                </c:pt>
                <c:pt idx="1688">
                  <c:v>5977.88</c:v>
                </c:pt>
                <c:pt idx="1690">
                  <c:v>5958.78</c:v>
                </c:pt>
                <c:pt idx="1692">
                  <c:v>5997.82</c:v>
                </c:pt>
                <c:pt idx="1694">
                  <c:v>6011.86</c:v>
                </c:pt>
                <c:pt idx="1696">
                  <c:v>5955.12</c:v>
                </c:pt>
                <c:pt idx="1698">
                  <c:v>5971.78</c:v>
                </c:pt>
                <c:pt idx="1700">
                  <c:v>5951.25</c:v>
                </c:pt>
                <c:pt idx="1702">
                  <c:v>5903.3</c:v>
                </c:pt>
                <c:pt idx="1704">
                  <c:v>5840.3</c:v>
                </c:pt>
                <c:pt idx="1706">
                  <c:v>5827.45</c:v>
                </c:pt>
                <c:pt idx="1708">
                  <c:v>5839.04</c:v>
                </c:pt>
                <c:pt idx="1710">
                  <c:v>5824.48</c:v>
                </c:pt>
                <c:pt idx="1712">
                  <c:v>5751.05</c:v>
                </c:pt>
                <c:pt idx="1714">
                  <c:v>5811</c:v>
                </c:pt>
                <c:pt idx="1716">
                  <c:v>5868.7</c:v>
                </c:pt>
                <c:pt idx="1718">
                  <c:v>5875.33</c:v>
                </c:pt>
                <c:pt idx="1720">
                  <c:v>5858.2</c:v>
                </c:pt>
                <c:pt idx="1722">
                  <c:v>5898.45</c:v>
                </c:pt>
                <c:pt idx="1724">
                  <c:v>5905.76</c:v>
                </c:pt>
                <c:pt idx="1726">
                  <c:v>5963.61</c:v>
                </c:pt>
                <c:pt idx="1728">
                  <c:v>5950.88</c:v>
                </c:pt>
                <c:pt idx="1730">
                  <c:v>5932.29</c:v>
                </c:pt>
                <c:pt idx="1732">
                  <c:v>5910.86</c:v>
                </c:pt>
                <c:pt idx="1734">
                  <c:v>5954.03</c:v>
                </c:pt>
                <c:pt idx="1736">
                  <c:v>6012.81</c:v>
                </c:pt>
                <c:pt idx="1738">
                  <c:v>5984.34</c:v>
                </c:pt>
                <c:pt idx="1740">
                  <c:v>5947.58</c:v>
                </c:pt>
                <c:pt idx="1742">
                  <c:v>5936.7</c:v>
                </c:pt>
                <c:pt idx="1744">
                  <c:v>6006.51</c:v>
                </c:pt>
                <c:pt idx="1746">
                  <c:v>5992.79</c:v>
                </c:pt>
                <c:pt idx="1748">
                  <c:v>5962.13</c:v>
                </c:pt>
                <c:pt idx="1750">
                  <c:v>6011.08</c:v>
                </c:pt>
                <c:pt idx="1752">
                  <c:v>6067.39</c:v>
                </c:pt>
                <c:pt idx="1754">
                  <c:v>5995.55</c:v>
                </c:pt>
                <c:pt idx="1756">
                  <c:v>5993.1</c:v>
                </c:pt>
                <c:pt idx="1758">
                  <c:v>6094</c:v>
                </c:pt>
                <c:pt idx="1760">
                  <c:v>6161.28</c:v>
                </c:pt>
                <c:pt idx="1762">
                  <c:v>6073.64</c:v>
                </c:pt>
                <c:pt idx="1764">
                  <c:v>6067.62</c:v>
                </c:pt>
                <c:pt idx="1766">
                  <c:v>6351.11</c:v>
                </c:pt>
                <c:pt idx="1768">
                  <c:v>6108.65</c:v>
                </c:pt>
                <c:pt idx="1770">
                  <c:v>5648.32</c:v>
                </c:pt>
                <c:pt idx="1772">
                  <c:v>4947.41</c:v>
                </c:pt>
                <c:pt idx="1774">
                  <c:v>4390.26</c:v>
                </c:pt>
                <c:pt idx="1776">
                  <c:v>3953</c:v>
                </c:pt>
                <c:pt idx="1778">
                  <c:v>3771.02</c:v>
                </c:pt>
                <c:pt idx="1780">
                  <c:v>3912.41</c:v>
                </c:pt>
                <c:pt idx="1782">
                  <c:v>4307.01</c:v>
                </c:pt>
                <c:pt idx="1784">
                  <c:v>4391.6899999999996</c:v>
                </c:pt>
                <c:pt idx="1786">
                  <c:v>4324.1499999999996</c:v>
                </c:pt>
                <c:pt idx="1788">
                  <c:v>4503.41</c:v>
                </c:pt>
                <c:pt idx="1790">
                  <c:v>4586.05</c:v>
                </c:pt>
                <c:pt idx="1792">
                  <c:v>4623.9399999999996</c:v>
                </c:pt>
                <c:pt idx="1794">
                  <c:v>4656.7299999999996</c:v>
                </c:pt>
                <c:pt idx="1796">
                  <c:v>4745.8599999999997</c:v>
                </c:pt>
                <c:pt idx="1798">
                  <c:v>4792.46</c:v>
                </c:pt>
                <c:pt idx="1800">
                  <c:v>4796.43</c:v>
                </c:pt>
                <c:pt idx="1802">
                  <c:v>4836.1499999999996</c:v>
                </c:pt>
                <c:pt idx="1804">
                  <c:v>4922.01</c:v>
                </c:pt>
                <c:pt idx="1806">
                  <c:v>4936.72</c:v>
                </c:pt>
                <c:pt idx="1808">
                  <c:v>4959.8900000000003</c:v>
                </c:pt>
                <c:pt idx="1810">
                  <c:v>5010.6899999999996</c:v>
                </c:pt>
                <c:pt idx="1812">
                  <c:v>5040.8999999999996</c:v>
                </c:pt>
                <c:pt idx="1814">
                  <c:v>5069</c:v>
                </c:pt>
                <c:pt idx="1816">
                  <c:v>5044.9399999999996</c:v>
                </c:pt>
                <c:pt idx="1818">
                  <c:v>5101.28</c:v>
                </c:pt>
                <c:pt idx="1820">
                  <c:v>5158.6000000000004</c:v>
                </c:pt>
                <c:pt idx="1822">
                  <c:v>5153.24</c:v>
                </c:pt>
                <c:pt idx="1824">
                  <c:v>5110.54</c:v>
                </c:pt>
                <c:pt idx="1826">
                  <c:v>5129.9399999999996</c:v>
                </c:pt>
                <c:pt idx="1828">
                  <c:v>5138.57</c:v>
                </c:pt>
                <c:pt idx="1830">
                  <c:v>5176.58</c:v>
                </c:pt>
                <c:pt idx="1832">
                  <c:v>5151.7700000000004</c:v>
                </c:pt>
                <c:pt idx="1834">
                  <c:v>5132.4799999999996</c:v>
                </c:pt>
                <c:pt idx="1836">
                  <c:v>5114.29</c:v>
                </c:pt>
                <c:pt idx="1838">
                  <c:v>5136.92</c:v>
                </c:pt>
                <c:pt idx="1840">
                  <c:v>5181.54</c:v>
                </c:pt>
                <c:pt idx="1842">
                  <c:v>5184.13</c:v>
                </c:pt>
                <c:pt idx="1844">
                  <c:v>5159.8100000000004</c:v>
                </c:pt>
                <c:pt idx="1846">
                  <c:v>5167.1099999999997</c:v>
                </c:pt>
                <c:pt idx="1848">
                  <c:v>5234.03</c:v>
                </c:pt>
                <c:pt idx="1850">
                  <c:v>5284.6</c:v>
                </c:pt>
                <c:pt idx="1852">
                  <c:v>5282.43</c:v>
                </c:pt>
                <c:pt idx="1854">
                  <c:v>5386.33</c:v>
                </c:pt>
                <c:pt idx="1856">
                  <c:v>5571.88</c:v>
                </c:pt>
                <c:pt idx="1858">
                  <c:v>5569.58</c:v>
                </c:pt>
                <c:pt idx="1860">
                  <c:v>5573.6</c:v>
                </c:pt>
                <c:pt idx="1862">
                  <c:v>5702.5</c:v>
                </c:pt>
                <c:pt idx="1864">
                  <c:v>5869.44</c:v>
                </c:pt>
                <c:pt idx="1866">
                  <c:v>5750.7</c:v>
                </c:pt>
                <c:pt idx="1868">
                  <c:v>5723.41</c:v>
                </c:pt>
                <c:pt idx="1870">
                  <c:v>5993.97</c:v>
                </c:pt>
                <c:pt idx="1872">
                  <c:v>5862.84</c:v>
                </c:pt>
                <c:pt idx="1874">
                  <c:v>5646.36</c:v>
                </c:pt>
                <c:pt idx="1876">
                  <c:v>5479.9</c:v>
                </c:pt>
                <c:pt idx="1878">
                  <c:v>5689.76</c:v>
                </c:pt>
                <c:pt idx="1880">
                  <c:v>5520.31</c:v>
                </c:pt>
                <c:pt idx="1882">
                  <c:v>5330.93</c:v>
                </c:pt>
                <c:pt idx="1884">
                  <c:v>5298.49</c:v>
                </c:pt>
                <c:pt idx="1886">
                  <c:v>5751.95</c:v>
                </c:pt>
                <c:pt idx="1888">
                  <c:v>5802.92</c:v>
                </c:pt>
                <c:pt idx="1890">
                  <c:v>5716.88</c:v>
                </c:pt>
                <c:pt idx="1892">
                  <c:v>5881.98</c:v>
                </c:pt>
                <c:pt idx="1894">
                  <c:v>5990.84</c:v>
                </c:pt>
                <c:pt idx="1896">
                  <c:v>5982.53</c:v>
                </c:pt>
                <c:pt idx="1898">
                  <c:v>5941.83</c:v>
                </c:pt>
                <c:pt idx="1900">
                  <c:v>6010.04</c:v>
                </c:pt>
                <c:pt idx="1902">
                  <c:v>6016.34</c:v>
                </c:pt>
                <c:pt idx="1904">
                  <c:v>5945.71</c:v>
                </c:pt>
                <c:pt idx="1906">
                  <c:v>5936.65</c:v>
                </c:pt>
                <c:pt idx="1908">
                  <c:v>5930.3</c:v>
                </c:pt>
                <c:pt idx="1910">
                  <c:v>5892.97</c:v>
                </c:pt>
                <c:pt idx="1912">
                  <c:v>5838.49</c:v>
                </c:pt>
                <c:pt idx="1914">
                  <c:v>5834.95</c:v>
                </c:pt>
                <c:pt idx="1916">
                  <c:v>5841.61</c:v>
                </c:pt>
                <c:pt idx="1918">
                  <c:v>5820.78</c:v>
                </c:pt>
                <c:pt idx="1920">
                  <c:v>5761.5</c:v>
                </c:pt>
                <c:pt idx="1922">
                  <c:v>5817.81</c:v>
                </c:pt>
                <c:pt idx="1924">
                  <c:v>5838.95</c:v>
                </c:pt>
                <c:pt idx="1926">
                  <c:v>5865.44</c:v>
                </c:pt>
                <c:pt idx="1928">
                  <c:v>5864.34</c:v>
                </c:pt>
                <c:pt idx="1930">
                  <c:v>5887.61</c:v>
                </c:pt>
                <c:pt idx="1932">
                  <c:v>5889.74</c:v>
                </c:pt>
                <c:pt idx="1934">
                  <c:v>5929</c:v>
                </c:pt>
                <c:pt idx="1936">
                  <c:v>5960.88</c:v>
                </c:pt>
                <c:pt idx="1938">
                  <c:v>5933.75</c:v>
                </c:pt>
                <c:pt idx="1940">
                  <c:v>5922.69</c:v>
                </c:pt>
                <c:pt idx="1942">
                  <c:v>5958.69</c:v>
                </c:pt>
                <c:pt idx="1944">
                  <c:v>5984.15</c:v>
                </c:pt>
                <c:pt idx="1946">
                  <c:v>5981.72</c:v>
                </c:pt>
                <c:pt idx="1948">
                  <c:v>5963.2</c:v>
                </c:pt>
                <c:pt idx="1950">
                  <c:v>5934.74</c:v>
                </c:pt>
                <c:pt idx="1952">
                  <c:v>5999.87</c:v>
                </c:pt>
                <c:pt idx="1954">
                  <c:v>5988.27</c:v>
                </c:pt>
                <c:pt idx="1956">
                  <c:v>5956.65</c:v>
                </c:pt>
                <c:pt idx="1958">
                  <c:v>5979.16</c:v>
                </c:pt>
                <c:pt idx="1960">
                  <c:v>6045.97</c:v>
                </c:pt>
                <c:pt idx="1962">
                  <c:v>5995.19</c:v>
                </c:pt>
                <c:pt idx="1964">
                  <c:v>5980.41</c:v>
                </c:pt>
                <c:pt idx="1966">
                  <c:v>6049.67</c:v>
                </c:pt>
                <c:pt idx="1968">
                  <c:v>6164.03</c:v>
                </c:pt>
                <c:pt idx="1970">
                  <c:v>6064.74</c:v>
                </c:pt>
                <c:pt idx="1972">
                  <c:v>6042.89</c:v>
                </c:pt>
                <c:pt idx="1974">
                  <c:v>6294.86</c:v>
                </c:pt>
                <c:pt idx="1976">
                  <c:v>6156.04</c:v>
                </c:pt>
                <c:pt idx="1978">
                  <c:v>5738.9</c:v>
                </c:pt>
                <c:pt idx="1980">
                  <c:v>5045.82</c:v>
                </c:pt>
                <c:pt idx="1982">
                  <c:v>4456.8599999999997</c:v>
                </c:pt>
                <c:pt idx="1984">
                  <c:v>3998.06</c:v>
                </c:pt>
                <c:pt idx="1986">
                  <c:v>3771.23</c:v>
                </c:pt>
                <c:pt idx="1988">
                  <c:v>3817.85</c:v>
                </c:pt>
                <c:pt idx="1990">
                  <c:v>4263.2299999999996</c:v>
                </c:pt>
                <c:pt idx="1992">
                  <c:v>4374.7299999999996</c:v>
                </c:pt>
                <c:pt idx="1994">
                  <c:v>4322.45</c:v>
                </c:pt>
                <c:pt idx="1996">
                  <c:v>4450.3</c:v>
                </c:pt>
                <c:pt idx="1998">
                  <c:v>4564.45</c:v>
                </c:pt>
                <c:pt idx="2000">
                  <c:v>4613.7</c:v>
                </c:pt>
                <c:pt idx="2002">
                  <c:v>4609.5200000000004</c:v>
                </c:pt>
                <c:pt idx="2004">
                  <c:v>4715.53</c:v>
                </c:pt>
                <c:pt idx="2006">
                  <c:v>4782.92</c:v>
                </c:pt>
                <c:pt idx="2008">
                  <c:v>4786.95</c:v>
                </c:pt>
                <c:pt idx="2010">
                  <c:v>4802.18</c:v>
                </c:pt>
                <c:pt idx="2012">
                  <c:v>4889.4799999999996</c:v>
                </c:pt>
                <c:pt idx="2014">
                  <c:v>4939.3999999999996</c:v>
                </c:pt>
                <c:pt idx="2016">
                  <c:v>4952.03</c:v>
                </c:pt>
                <c:pt idx="2018">
                  <c:v>4963.93</c:v>
                </c:pt>
                <c:pt idx="2020">
                  <c:v>5046.51</c:v>
                </c:pt>
                <c:pt idx="2022">
                  <c:v>5071.08</c:v>
                </c:pt>
                <c:pt idx="2024">
                  <c:v>5031.18</c:v>
                </c:pt>
                <c:pt idx="2026">
                  <c:v>5100.26</c:v>
                </c:pt>
                <c:pt idx="2028">
                  <c:v>5115.43</c:v>
                </c:pt>
                <c:pt idx="2030">
                  <c:v>5141.54</c:v>
                </c:pt>
                <c:pt idx="2032">
                  <c:v>5125.8</c:v>
                </c:pt>
                <c:pt idx="2034">
                  <c:v>5136.01</c:v>
                </c:pt>
                <c:pt idx="2036">
                  <c:v>5120.25</c:v>
                </c:pt>
                <c:pt idx="2038">
                  <c:v>5134.84</c:v>
                </c:pt>
                <c:pt idx="2040">
                  <c:v>5158.33</c:v>
                </c:pt>
                <c:pt idx="2042">
                  <c:v>5144.45</c:v>
                </c:pt>
                <c:pt idx="2044">
                  <c:v>5103.47</c:v>
                </c:pt>
                <c:pt idx="2046">
                  <c:v>5134.99</c:v>
                </c:pt>
                <c:pt idx="2048">
                  <c:v>5190.3500000000004</c:v>
                </c:pt>
                <c:pt idx="2050">
                  <c:v>5181.46</c:v>
                </c:pt>
                <c:pt idx="2052">
                  <c:v>5139.92</c:v>
                </c:pt>
                <c:pt idx="2054">
                  <c:v>5138.16</c:v>
                </c:pt>
                <c:pt idx="2056">
                  <c:v>5204.33</c:v>
                </c:pt>
                <c:pt idx="2058">
                  <c:v>5269.47</c:v>
                </c:pt>
                <c:pt idx="2060">
                  <c:v>5272.59</c:v>
                </c:pt>
                <c:pt idx="2062">
                  <c:v>5391.11</c:v>
                </c:pt>
                <c:pt idx="2064">
                  <c:v>5538.1</c:v>
                </c:pt>
                <c:pt idx="2066">
                  <c:v>5564.86</c:v>
                </c:pt>
                <c:pt idx="2068">
                  <c:v>5559.92</c:v>
                </c:pt>
                <c:pt idx="2070">
                  <c:v>5683.09</c:v>
                </c:pt>
                <c:pt idx="2072">
                  <c:v>5873.74</c:v>
                </c:pt>
                <c:pt idx="2074">
                  <c:v>5766.13</c:v>
                </c:pt>
                <c:pt idx="2076">
                  <c:v>5716.26</c:v>
                </c:pt>
                <c:pt idx="2078">
                  <c:v>5898.62</c:v>
                </c:pt>
                <c:pt idx="2080">
                  <c:v>5893.5</c:v>
                </c:pt>
                <c:pt idx="2082">
                  <c:v>5684.75</c:v>
                </c:pt>
                <c:pt idx="2084">
                  <c:v>5501.42</c:v>
                </c:pt>
                <c:pt idx="2086">
                  <c:v>5713.68</c:v>
                </c:pt>
                <c:pt idx="2088">
                  <c:v>5547.93</c:v>
                </c:pt>
                <c:pt idx="2090">
                  <c:v>5356.16</c:v>
                </c:pt>
                <c:pt idx="2092">
                  <c:v>5233.21</c:v>
                </c:pt>
                <c:pt idx="2094">
                  <c:v>5694.83</c:v>
                </c:pt>
                <c:pt idx="2096">
                  <c:v>5820.23</c:v>
                </c:pt>
                <c:pt idx="2098">
                  <c:v>5732.13</c:v>
                </c:pt>
                <c:pt idx="2100">
                  <c:v>5848.51</c:v>
                </c:pt>
                <c:pt idx="2102">
                  <c:v>5993.93</c:v>
                </c:pt>
                <c:pt idx="2104">
                  <c:v>5992.02</c:v>
                </c:pt>
                <c:pt idx="2106">
                  <c:v>5937.11</c:v>
                </c:pt>
                <c:pt idx="2108">
                  <c:v>6010.49</c:v>
                </c:pt>
                <c:pt idx="2110">
                  <c:v>6010.64</c:v>
                </c:pt>
                <c:pt idx="2112">
                  <c:v>5941.09</c:v>
                </c:pt>
                <c:pt idx="2114">
                  <c:v>5911.63</c:v>
                </c:pt>
                <c:pt idx="2116">
                  <c:v>5911.74</c:v>
                </c:pt>
                <c:pt idx="2118">
                  <c:v>5888.91</c:v>
                </c:pt>
                <c:pt idx="2120">
                  <c:v>5848.16</c:v>
                </c:pt>
                <c:pt idx="2122">
                  <c:v>5832.33</c:v>
                </c:pt>
                <c:pt idx="2124">
                  <c:v>5863.81</c:v>
                </c:pt>
                <c:pt idx="2126">
                  <c:v>5816.85</c:v>
                </c:pt>
                <c:pt idx="2128">
                  <c:v>5742.73</c:v>
                </c:pt>
                <c:pt idx="2130">
                  <c:v>5783.58</c:v>
                </c:pt>
                <c:pt idx="2132">
                  <c:v>5845.19</c:v>
                </c:pt>
                <c:pt idx="2134">
                  <c:v>5883.15</c:v>
                </c:pt>
                <c:pt idx="2136">
                  <c:v>5866.29</c:v>
                </c:pt>
                <c:pt idx="2138">
                  <c:v>5865.76</c:v>
                </c:pt>
                <c:pt idx="2140">
                  <c:v>5909.54</c:v>
                </c:pt>
                <c:pt idx="2142">
                  <c:v>5932.47</c:v>
                </c:pt>
                <c:pt idx="2144">
                  <c:v>5950.28</c:v>
                </c:pt>
                <c:pt idx="2146">
                  <c:v>5947</c:v>
                </c:pt>
                <c:pt idx="2148">
                  <c:v>5907.22</c:v>
                </c:pt>
                <c:pt idx="2150">
                  <c:v>5925.99</c:v>
                </c:pt>
                <c:pt idx="2152">
                  <c:v>5973.22</c:v>
                </c:pt>
                <c:pt idx="2154">
                  <c:v>6002.91</c:v>
                </c:pt>
                <c:pt idx="2156">
                  <c:v>5951.45</c:v>
                </c:pt>
                <c:pt idx="2158">
                  <c:v>5932.43</c:v>
                </c:pt>
                <c:pt idx="2160">
                  <c:v>5968.04</c:v>
                </c:pt>
                <c:pt idx="2162">
                  <c:v>6001.41</c:v>
                </c:pt>
                <c:pt idx="2164">
                  <c:v>5940.78</c:v>
                </c:pt>
                <c:pt idx="2166">
                  <c:v>5961.22</c:v>
                </c:pt>
                <c:pt idx="2168">
                  <c:v>6039.88</c:v>
                </c:pt>
                <c:pt idx="2170">
                  <c:v>6020.03</c:v>
                </c:pt>
                <c:pt idx="2172">
                  <c:v>5976.99</c:v>
                </c:pt>
                <c:pt idx="2174">
                  <c:v>6037.7</c:v>
                </c:pt>
                <c:pt idx="2176">
                  <c:v>6160.36</c:v>
                </c:pt>
                <c:pt idx="2178">
                  <c:v>6073.31</c:v>
                </c:pt>
                <c:pt idx="2180">
                  <c:v>6026.93</c:v>
                </c:pt>
                <c:pt idx="2182">
                  <c:v>6213.99</c:v>
                </c:pt>
                <c:pt idx="2184">
                  <c:v>6203.24</c:v>
                </c:pt>
                <c:pt idx="2186">
                  <c:v>5823.82</c:v>
                </c:pt>
                <c:pt idx="2188">
                  <c:v>5153.99</c:v>
                </c:pt>
                <c:pt idx="2190">
                  <c:v>4535.9799999999996</c:v>
                </c:pt>
                <c:pt idx="2192">
                  <c:v>4057.65</c:v>
                </c:pt>
                <c:pt idx="2194">
                  <c:v>3782.84</c:v>
                </c:pt>
                <c:pt idx="2196">
                  <c:v>3762.36</c:v>
                </c:pt>
                <c:pt idx="2198">
                  <c:v>4199.72</c:v>
                </c:pt>
                <c:pt idx="2200">
                  <c:v>4371.26</c:v>
                </c:pt>
                <c:pt idx="2202">
                  <c:v>4327.6499999999996</c:v>
                </c:pt>
                <c:pt idx="2204">
                  <c:v>4405.47</c:v>
                </c:pt>
                <c:pt idx="2206">
                  <c:v>4549.91</c:v>
                </c:pt>
                <c:pt idx="2208">
                  <c:v>4616.25</c:v>
                </c:pt>
                <c:pt idx="2210">
                  <c:v>4587.51</c:v>
                </c:pt>
                <c:pt idx="2212">
                  <c:v>4692.6899999999996</c:v>
                </c:pt>
                <c:pt idx="2214">
                  <c:v>4786.3999999999996</c:v>
                </c:pt>
                <c:pt idx="2216">
                  <c:v>4754.24</c:v>
                </c:pt>
                <c:pt idx="2218">
                  <c:v>4806.63</c:v>
                </c:pt>
                <c:pt idx="2220">
                  <c:v>4873.08</c:v>
                </c:pt>
                <c:pt idx="2222">
                  <c:v>4915.3500000000004</c:v>
                </c:pt>
                <c:pt idx="2224">
                  <c:v>4947.33</c:v>
                </c:pt>
                <c:pt idx="2226">
                  <c:v>4970.38</c:v>
                </c:pt>
                <c:pt idx="2228">
                  <c:v>5014.07</c:v>
                </c:pt>
                <c:pt idx="2230">
                  <c:v>5042.68</c:v>
                </c:pt>
                <c:pt idx="2232">
                  <c:v>5020.96</c:v>
                </c:pt>
                <c:pt idx="2234">
                  <c:v>5055.3900000000003</c:v>
                </c:pt>
                <c:pt idx="2236">
                  <c:v>5146.34</c:v>
                </c:pt>
                <c:pt idx="2238">
                  <c:v>5135.6899999999996</c:v>
                </c:pt>
                <c:pt idx="2240">
                  <c:v>5130.7299999999996</c:v>
                </c:pt>
                <c:pt idx="2242">
                  <c:v>5109.8</c:v>
                </c:pt>
                <c:pt idx="2244">
                  <c:v>5107.6899999999996</c:v>
                </c:pt>
                <c:pt idx="2246">
                  <c:v>5148.88</c:v>
                </c:pt>
                <c:pt idx="2248">
                  <c:v>5170.97</c:v>
                </c:pt>
                <c:pt idx="2250">
                  <c:v>5133.92</c:v>
                </c:pt>
                <c:pt idx="2252">
                  <c:v>5103.78</c:v>
                </c:pt>
                <c:pt idx="2254">
                  <c:v>5121.2299999999996</c:v>
                </c:pt>
                <c:pt idx="2256">
                  <c:v>5154.21</c:v>
                </c:pt>
                <c:pt idx="2258">
                  <c:v>5187.46</c:v>
                </c:pt>
                <c:pt idx="2260">
                  <c:v>5165.49</c:v>
                </c:pt>
                <c:pt idx="2262">
                  <c:v>5161.6099999999997</c:v>
                </c:pt>
                <c:pt idx="2264">
                  <c:v>5220.9799999999996</c:v>
                </c:pt>
                <c:pt idx="2266">
                  <c:v>5254.38</c:v>
                </c:pt>
                <c:pt idx="2268">
                  <c:v>5280.39</c:v>
                </c:pt>
                <c:pt idx="2270">
                  <c:v>5351.48</c:v>
                </c:pt>
                <c:pt idx="2272">
                  <c:v>5503.69</c:v>
                </c:pt>
                <c:pt idx="2274">
                  <c:v>5572.76</c:v>
                </c:pt>
                <c:pt idx="2276">
                  <c:v>5561.19</c:v>
                </c:pt>
                <c:pt idx="2278">
                  <c:v>5634.3</c:v>
                </c:pt>
                <c:pt idx="2280">
                  <c:v>5848.03</c:v>
                </c:pt>
                <c:pt idx="2282">
                  <c:v>5774.21</c:v>
                </c:pt>
                <c:pt idx="2284">
                  <c:v>5703.68</c:v>
                </c:pt>
                <c:pt idx="2286">
                  <c:v>5849.17</c:v>
                </c:pt>
                <c:pt idx="2288">
                  <c:v>5922.64</c:v>
                </c:pt>
                <c:pt idx="2290">
                  <c:v>5720.89</c:v>
                </c:pt>
                <c:pt idx="2292">
                  <c:v>5522.3</c:v>
                </c:pt>
                <c:pt idx="2294">
                  <c:v>5734.48</c:v>
                </c:pt>
                <c:pt idx="2296">
                  <c:v>5574.11</c:v>
                </c:pt>
                <c:pt idx="2298">
                  <c:v>5382.37</c:v>
                </c:pt>
                <c:pt idx="2300">
                  <c:v>5227.6000000000004</c:v>
                </c:pt>
                <c:pt idx="2302">
                  <c:v>5656.22</c:v>
                </c:pt>
                <c:pt idx="2304">
                  <c:v>5817.86</c:v>
                </c:pt>
                <c:pt idx="2306">
                  <c:v>5747.18</c:v>
                </c:pt>
                <c:pt idx="2308">
                  <c:v>5822.14</c:v>
                </c:pt>
                <c:pt idx="2310">
                  <c:v>5961.16</c:v>
                </c:pt>
                <c:pt idx="2312">
                  <c:v>5996.25</c:v>
                </c:pt>
                <c:pt idx="2314">
                  <c:v>5953.39</c:v>
                </c:pt>
                <c:pt idx="2316">
                  <c:v>5997.91</c:v>
                </c:pt>
                <c:pt idx="2318">
                  <c:v>6005.74</c:v>
                </c:pt>
                <c:pt idx="2320">
                  <c:v>5954.42</c:v>
                </c:pt>
                <c:pt idx="2322">
                  <c:v>5908.49</c:v>
                </c:pt>
                <c:pt idx="2324">
                  <c:v>5921.63</c:v>
                </c:pt>
                <c:pt idx="2326">
                  <c:v>5898.66</c:v>
                </c:pt>
                <c:pt idx="2328">
                  <c:v>5837.91</c:v>
                </c:pt>
                <c:pt idx="2330">
                  <c:v>5822.22</c:v>
                </c:pt>
                <c:pt idx="2332">
                  <c:v>5834.64</c:v>
                </c:pt>
                <c:pt idx="2334">
                  <c:v>5826.83</c:v>
                </c:pt>
                <c:pt idx="2336">
                  <c:v>5777.48</c:v>
                </c:pt>
                <c:pt idx="2338">
                  <c:v>5762.63</c:v>
                </c:pt>
                <c:pt idx="2340">
                  <c:v>5869.4</c:v>
                </c:pt>
                <c:pt idx="2342">
                  <c:v>5869.05</c:v>
                </c:pt>
                <c:pt idx="2344">
                  <c:v>5863.82</c:v>
                </c:pt>
                <c:pt idx="2346">
                  <c:v>5872.87</c:v>
                </c:pt>
                <c:pt idx="2348">
                  <c:v>5891.81</c:v>
                </c:pt>
                <c:pt idx="2350">
                  <c:v>5920.86</c:v>
                </c:pt>
                <c:pt idx="2352">
                  <c:v>5974.19</c:v>
                </c:pt>
                <c:pt idx="2354">
                  <c:v>5945.29</c:v>
                </c:pt>
                <c:pt idx="2356">
                  <c:v>5922.73</c:v>
                </c:pt>
                <c:pt idx="2358">
                  <c:v>5941.51</c:v>
                </c:pt>
                <c:pt idx="2360">
                  <c:v>5947.37</c:v>
                </c:pt>
                <c:pt idx="2362">
                  <c:v>5978.65</c:v>
                </c:pt>
                <c:pt idx="2364">
                  <c:v>5973.96</c:v>
                </c:pt>
                <c:pt idx="2366">
                  <c:v>5911.42</c:v>
                </c:pt>
                <c:pt idx="2368">
                  <c:v>5945.01</c:v>
                </c:pt>
                <c:pt idx="2370">
                  <c:v>5985.26</c:v>
                </c:pt>
                <c:pt idx="2372">
                  <c:v>5946.64</c:v>
                </c:pt>
                <c:pt idx="2374">
                  <c:v>5924.48</c:v>
                </c:pt>
                <c:pt idx="2376">
                  <c:v>6021.24</c:v>
                </c:pt>
                <c:pt idx="2378">
                  <c:v>6028.32</c:v>
                </c:pt>
                <c:pt idx="2380">
                  <c:v>5954.88</c:v>
                </c:pt>
                <c:pt idx="2382">
                  <c:v>6021.42</c:v>
                </c:pt>
                <c:pt idx="2384">
                  <c:v>6153.63</c:v>
                </c:pt>
                <c:pt idx="2386">
                  <c:v>6087.58</c:v>
                </c:pt>
                <c:pt idx="2388">
                  <c:v>6026.39</c:v>
                </c:pt>
                <c:pt idx="2390">
                  <c:v>6153.89</c:v>
                </c:pt>
                <c:pt idx="2392">
                  <c:v>6246.07</c:v>
                </c:pt>
                <c:pt idx="2394">
                  <c:v>5892.49</c:v>
                </c:pt>
                <c:pt idx="2396">
                  <c:v>5263.82</c:v>
                </c:pt>
                <c:pt idx="2398">
                  <c:v>4619.8599999999997</c:v>
                </c:pt>
                <c:pt idx="2400">
                  <c:v>4122.67</c:v>
                </c:pt>
                <c:pt idx="2402">
                  <c:v>3799.81</c:v>
                </c:pt>
                <c:pt idx="2404">
                  <c:v>3743.68</c:v>
                </c:pt>
                <c:pt idx="2406">
                  <c:v>4145.4799999999996</c:v>
                </c:pt>
                <c:pt idx="2408">
                  <c:v>4351.6400000000003</c:v>
                </c:pt>
                <c:pt idx="2410">
                  <c:v>4324.26</c:v>
                </c:pt>
                <c:pt idx="2412">
                  <c:v>4353.4799999999996</c:v>
                </c:pt>
                <c:pt idx="2414">
                  <c:v>4539.46</c:v>
                </c:pt>
                <c:pt idx="2416">
                  <c:v>4604.3100000000004</c:v>
                </c:pt>
                <c:pt idx="2418">
                  <c:v>4557.3999999999996</c:v>
                </c:pt>
                <c:pt idx="2420">
                  <c:v>4681.42</c:v>
                </c:pt>
                <c:pt idx="2422">
                  <c:v>4757.47</c:v>
                </c:pt>
                <c:pt idx="2424">
                  <c:v>4755.62</c:v>
                </c:pt>
                <c:pt idx="2426">
                  <c:v>4781.82</c:v>
                </c:pt>
                <c:pt idx="2428">
                  <c:v>4842.2299999999996</c:v>
                </c:pt>
                <c:pt idx="2430">
                  <c:v>4898.25</c:v>
                </c:pt>
                <c:pt idx="2432">
                  <c:v>4913.88</c:v>
                </c:pt>
                <c:pt idx="2434">
                  <c:v>4941.3500000000004</c:v>
                </c:pt>
                <c:pt idx="2436">
                  <c:v>5020.12</c:v>
                </c:pt>
                <c:pt idx="2438">
                  <c:v>5041.72</c:v>
                </c:pt>
                <c:pt idx="2440">
                  <c:v>5020.07</c:v>
                </c:pt>
                <c:pt idx="2442">
                  <c:v>5041.3999999999996</c:v>
                </c:pt>
                <c:pt idx="2444">
                  <c:v>5116.8599999999997</c:v>
                </c:pt>
                <c:pt idx="2446">
                  <c:v>5143.4799999999996</c:v>
                </c:pt>
                <c:pt idx="2448">
                  <c:v>5113.17</c:v>
                </c:pt>
                <c:pt idx="2450">
                  <c:v>5102.95</c:v>
                </c:pt>
                <c:pt idx="2452">
                  <c:v>5119.45</c:v>
                </c:pt>
                <c:pt idx="2454">
                  <c:v>5145.29</c:v>
                </c:pt>
                <c:pt idx="2456">
                  <c:v>5156.21</c:v>
                </c:pt>
                <c:pt idx="2458">
                  <c:v>5147.55</c:v>
                </c:pt>
                <c:pt idx="2460">
                  <c:v>5103</c:v>
                </c:pt>
                <c:pt idx="2462">
                  <c:v>5103.83</c:v>
                </c:pt>
                <c:pt idx="2464">
                  <c:v>5152.91</c:v>
                </c:pt>
                <c:pt idx="2466">
                  <c:v>5187.6000000000004</c:v>
                </c:pt>
                <c:pt idx="2468">
                  <c:v>5152.9799999999996</c:v>
                </c:pt>
                <c:pt idx="2470">
                  <c:v>5136.6099999999997</c:v>
                </c:pt>
                <c:pt idx="2472">
                  <c:v>5173.88</c:v>
                </c:pt>
                <c:pt idx="2474">
                  <c:v>5244.36</c:v>
                </c:pt>
                <c:pt idx="2476">
                  <c:v>5261.72</c:v>
                </c:pt>
                <c:pt idx="2478">
                  <c:v>5315.77</c:v>
                </c:pt>
                <c:pt idx="2480">
                  <c:v>5459.92</c:v>
                </c:pt>
                <c:pt idx="2482">
                  <c:v>5578.1</c:v>
                </c:pt>
                <c:pt idx="2484">
                  <c:v>5557.65</c:v>
                </c:pt>
                <c:pt idx="2486">
                  <c:v>5624.62</c:v>
                </c:pt>
                <c:pt idx="2488">
                  <c:v>5807.11</c:v>
                </c:pt>
                <c:pt idx="2490">
                  <c:v>5795.62</c:v>
                </c:pt>
                <c:pt idx="2492">
                  <c:v>5709.99</c:v>
                </c:pt>
                <c:pt idx="2494">
                  <c:v>5796.96</c:v>
                </c:pt>
                <c:pt idx="2496">
                  <c:v>5951.12</c:v>
                </c:pt>
                <c:pt idx="2498">
                  <c:v>5758.89</c:v>
                </c:pt>
                <c:pt idx="2500">
                  <c:v>5546.01</c:v>
                </c:pt>
                <c:pt idx="2502">
                  <c:v>5755.4</c:v>
                </c:pt>
                <c:pt idx="2504">
                  <c:v>5614.9</c:v>
                </c:pt>
                <c:pt idx="2506">
                  <c:v>5428.2</c:v>
                </c:pt>
                <c:pt idx="2508">
                  <c:v>5264.15</c:v>
                </c:pt>
                <c:pt idx="2510">
                  <c:v>5620.9</c:v>
                </c:pt>
                <c:pt idx="2512">
                  <c:v>5803.65</c:v>
                </c:pt>
                <c:pt idx="2514">
                  <c:v>5761.34</c:v>
                </c:pt>
                <c:pt idx="2516">
                  <c:v>5759.33</c:v>
                </c:pt>
                <c:pt idx="2518">
                  <c:v>5948</c:v>
                </c:pt>
                <c:pt idx="2520">
                  <c:v>5996.66</c:v>
                </c:pt>
                <c:pt idx="2522">
                  <c:v>5957.66</c:v>
                </c:pt>
                <c:pt idx="2524">
                  <c:v>5986.58</c:v>
                </c:pt>
                <c:pt idx="2526">
                  <c:v>5998.01</c:v>
                </c:pt>
                <c:pt idx="2528">
                  <c:v>5952.16</c:v>
                </c:pt>
                <c:pt idx="2530">
                  <c:v>5907.04</c:v>
                </c:pt>
                <c:pt idx="2532">
                  <c:v>5912.49</c:v>
                </c:pt>
                <c:pt idx="2534">
                  <c:v>5902.82</c:v>
                </c:pt>
                <c:pt idx="2536">
                  <c:v>5849.9</c:v>
                </c:pt>
                <c:pt idx="2538">
                  <c:v>5800.46</c:v>
                </c:pt>
                <c:pt idx="2540">
                  <c:v>5826.38</c:v>
                </c:pt>
                <c:pt idx="2542">
                  <c:v>5843.88</c:v>
                </c:pt>
                <c:pt idx="2544">
                  <c:v>5770.37</c:v>
                </c:pt>
                <c:pt idx="2546">
                  <c:v>5765.94</c:v>
                </c:pt>
                <c:pt idx="2548">
                  <c:v>5833.15</c:v>
                </c:pt>
                <c:pt idx="2550">
                  <c:v>5857.79</c:v>
                </c:pt>
                <c:pt idx="2552">
                  <c:v>5870.43</c:v>
                </c:pt>
                <c:pt idx="2554">
                  <c:v>5883.4</c:v>
                </c:pt>
                <c:pt idx="2556">
                  <c:v>5891.1</c:v>
                </c:pt>
                <c:pt idx="2558">
                  <c:v>5899.65</c:v>
                </c:pt>
                <c:pt idx="2560">
                  <c:v>5940.94</c:v>
                </c:pt>
                <c:pt idx="2562">
                  <c:v>5948.37</c:v>
                </c:pt>
                <c:pt idx="2564">
                  <c:v>5903.67</c:v>
                </c:pt>
                <c:pt idx="2566">
                  <c:v>5928.06</c:v>
                </c:pt>
                <c:pt idx="2568">
                  <c:v>5941.75</c:v>
                </c:pt>
                <c:pt idx="2570">
                  <c:v>5989.71</c:v>
                </c:pt>
                <c:pt idx="2572">
                  <c:v>5962.09</c:v>
                </c:pt>
                <c:pt idx="2574">
                  <c:v>5933.18</c:v>
                </c:pt>
                <c:pt idx="2576">
                  <c:v>5942.48</c:v>
                </c:pt>
                <c:pt idx="2578">
                  <c:v>5971.24</c:v>
                </c:pt>
                <c:pt idx="2580">
                  <c:v>5944.14</c:v>
                </c:pt>
                <c:pt idx="2582">
                  <c:v>5916.94</c:v>
                </c:pt>
                <c:pt idx="2584">
                  <c:v>5998.68</c:v>
                </c:pt>
                <c:pt idx="2586">
                  <c:v>6040.64</c:v>
                </c:pt>
                <c:pt idx="2588">
                  <c:v>5954.22</c:v>
                </c:pt>
                <c:pt idx="2590">
                  <c:v>5977.42</c:v>
                </c:pt>
                <c:pt idx="2592">
                  <c:v>6119.3</c:v>
                </c:pt>
                <c:pt idx="2594">
                  <c:v>6107.83</c:v>
                </c:pt>
                <c:pt idx="2596">
                  <c:v>6016.46</c:v>
                </c:pt>
                <c:pt idx="2598">
                  <c:v>6096.77</c:v>
                </c:pt>
                <c:pt idx="2600">
                  <c:v>6287.03</c:v>
                </c:pt>
                <c:pt idx="2602">
                  <c:v>5956.33</c:v>
                </c:pt>
                <c:pt idx="2604">
                  <c:v>5377.45</c:v>
                </c:pt>
                <c:pt idx="2606">
                  <c:v>4710.01</c:v>
                </c:pt>
                <c:pt idx="2608">
                  <c:v>4193.3100000000004</c:v>
                </c:pt>
                <c:pt idx="2610">
                  <c:v>3824.76</c:v>
                </c:pt>
                <c:pt idx="2612">
                  <c:v>3729.07</c:v>
                </c:pt>
                <c:pt idx="2614">
                  <c:v>4060.7</c:v>
                </c:pt>
                <c:pt idx="2616">
                  <c:v>4326.07</c:v>
                </c:pt>
                <c:pt idx="2618">
                  <c:v>4329.54</c:v>
                </c:pt>
                <c:pt idx="2620">
                  <c:v>4300.3500000000004</c:v>
                </c:pt>
                <c:pt idx="2622">
                  <c:v>4492.58</c:v>
                </c:pt>
                <c:pt idx="2624">
                  <c:v>4582.9399999999996</c:v>
                </c:pt>
                <c:pt idx="2626">
                  <c:v>4559.87</c:v>
                </c:pt>
                <c:pt idx="2628">
                  <c:v>4658.74</c:v>
                </c:pt>
                <c:pt idx="2630">
                  <c:v>4747.97</c:v>
                </c:pt>
                <c:pt idx="2632">
                  <c:v>4760.2700000000004</c:v>
                </c:pt>
                <c:pt idx="2634">
                  <c:v>4778.54</c:v>
                </c:pt>
                <c:pt idx="2636">
                  <c:v>4834.6000000000004</c:v>
                </c:pt>
                <c:pt idx="2638">
                  <c:v>4907.54</c:v>
                </c:pt>
                <c:pt idx="2640">
                  <c:v>4894.1899999999996</c:v>
                </c:pt>
                <c:pt idx="2642">
                  <c:v>4939.93</c:v>
                </c:pt>
                <c:pt idx="2644">
                  <c:v>5004.21</c:v>
                </c:pt>
                <c:pt idx="2646">
                  <c:v>5027.96</c:v>
                </c:pt>
                <c:pt idx="2648">
                  <c:v>5004.8100000000004</c:v>
                </c:pt>
                <c:pt idx="2650">
                  <c:v>5024.9399999999996</c:v>
                </c:pt>
                <c:pt idx="2652">
                  <c:v>5069.9399999999996</c:v>
                </c:pt>
                <c:pt idx="2654">
                  <c:v>5133.79</c:v>
                </c:pt>
                <c:pt idx="2656">
                  <c:v>5123.1499999999996</c:v>
                </c:pt>
                <c:pt idx="2658">
                  <c:v>5128.3</c:v>
                </c:pt>
                <c:pt idx="2660">
                  <c:v>5111.71</c:v>
                </c:pt>
                <c:pt idx="2662">
                  <c:v>5121.79</c:v>
                </c:pt>
                <c:pt idx="2664">
                  <c:v>5115.1499999999996</c:v>
                </c:pt>
                <c:pt idx="2666">
                  <c:v>5163.34</c:v>
                </c:pt>
                <c:pt idx="2668">
                  <c:v>5107.09</c:v>
                </c:pt>
                <c:pt idx="2670">
                  <c:v>5098.83</c:v>
                </c:pt>
                <c:pt idx="2672">
                  <c:v>5143.22</c:v>
                </c:pt>
                <c:pt idx="2674">
                  <c:v>5178.53</c:v>
                </c:pt>
                <c:pt idx="2676">
                  <c:v>5165.32</c:v>
                </c:pt>
                <c:pt idx="2678">
                  <c:v>5135.55</c:v>
                </c:pt>
                <c:pt idx="2680">
                  <c:v>5152.6499999999996</c:v>
                </c:pt>
                <c:pt idx="2682">
                  <c:v>5229.62</c:v>
                </c:pt>
                <c:pt idx="2684">
                  <c:v>5248.01</c:v>
                </c:pt>
                <c:pt idx="2686">
                  <c:v>5292.5</c:v>
                </c:pt>
                <c:pt idx="2688">
                  <c:v>5427.06</c:v>
                </c:pt>
                <c:pt idx="2690">
                  <c:v>5571.21</c:v>
                </c:pt>
                <c:pt idx="2692">
                  <c:v>5556.59</c:v>
                </c:pt>
                <c:pt idx="2694">
                  <c:v>5605.04</c:v>
                </c:pt>
                <c:pt idx="2696">
                  <c:v>5746.39</c:v>
                </c:pt>
                <c:pt idx="2698">
                  <c:v>5821.03</c:v>
                </c:pt>
                <c:pt idx="2700">
                  <c:v>5707.53</c:v>
                </c:pt>
                <c:pt idx="2702">
                  <c:v>5770.03</c:v>
                </c:pt>
                <c:pt idx="2704">
                  <c:v>5978.26</c:v>
                </c:pt>
                <c:pt idx="2706">
                  <c:v>5794.34</c:v>
                </c:pt>
                <c:pt idx="2708">
                  <c:v>5571.24</c:v>
                </c:pt>
                <c:pt idx="2710">
                  <c:v>5437.82</c:v>
                </c:pt>
                <c:pt idx="2712">
                  <c:v>5658.19</c:v>
                </c:pt>
                <c:pt idx="2714">
                  <c:v>5479.65</c:v>
                </c:pt>
                <c:pt idx="2716">
                  <c:v>5303.35</c:v>
                </c:pt>
                <c:pt idx="2718">
                  <c:v>5540.88</c:v>
                </c:pt>
                <c:pt idx="2720">
                  <c:v>5811.6</c:v>
                </c:pt>
                <c:pt idx="2722">
                  <c:v>5779.12</c:v>
                </c:pt>
                <c:pt idx="2724">
                  <c:v>5721.64</c:v>
                </c:pt>
                <c:pt idx="2726">
                  <c:v>5940.69</c:v>
                </c:pt>
                <c:pt idx="2728">
                  <c:v>5992.97</c:v>
                </c:pt>
                <c:pt idx="2730">
                  <c:v>5962.98</c:v>
                </c:pt>
                <c:pt idx="2732">
                  <c:v>5972.2</c:v>
                </c:pt>
                <c:pt idx="2734">
                  <c:v>5998.84</c:v>
                </c:pt>
                <c:pt idx="2736">
                  <c:v>5972.37</c:v>
                </c:pt>
                <c:pt idx="2738">
                  <c:v>5928.48</c:v>
                </c:pt>
                <c:pt idx="2740">
                  <c:v>5910.82</c:v>
                </c:pt>
                <c:pt idx="2742">
                  <c:v>5894.92</c:v>
                </c:pt>
                <c:pt idx="2744">
                  <c:v>5844.56</c:v>
                </c:pt>
                <c:pt idx="2746">
                  <c:v>5798.16</c:v>
                </c:pt>
                <c:pt idx="2748">
                  <c:v>5820.78</c:v>
                </c:pt>
                <c:pt idx="2750">
                  <c:v>5839.76</c:v>
                </c:pt>
                <c:pt idx="2752">
                  <c:v>5781.08</c:v>
                </c:pt>
                <c:pt idx="2754">
                  <c:v>5780.76</c:v>
                </c:pt>
                <c:pt idx="2756">
                  <c:v>5805.83</c:v>
                </c:pt>
                <c:pt idx="2758">
                  <c:v>5865.14</c:v>
                </c:pt>
                <c:pt idx="2760">
                  <c:v>5882.57</c:v>
                </c:pt>
                <c:pt idx="2762">
                  <c:v>5891.02</c:v>
                </c:pt>
                <c:pt idx="2764">
                  <c:v>5871.78</c:v>
                </c:pt>
                <c:pt idx="2766">
                  <c:v>5913.35</c:v>
                </c:pt>
                <c:pt idx="2768">
                  <c:v>5920.3</c:v>
                </c:pt>
                <c:pt idx="2770">
                  <c:v>5949.9</c:v>
                </c:pt>
                <c:pt idx="2772">
                  <c:v>5930.27</c:v>
                </c:pt>
                <c:pt idx="2774">
                  <c:v>5916.15</c:v>
                </c:pt>
                <c:pt idx="2776">
                  <c:v>5950.12</c:v>
                </c:pt>
                <c:pt idx="2778">
                  <c:v>5971.02</c:v>
                </c:pt>
                <c:pt idx="2780">
                  <c:v>5940.2</c:v>
                </c:pt>
                <c:pt idx="2782">
                  <c:v>5919.44</c:v>
                </c:pt>
                <c:pt idx="2784">
                  <c:v>5914.31</c:v>
                </c:pt>
                <c:pt idx="2786">
                  <c:v>5956.95</c:v>
                </c:pt>
                <c:pt idx="2788">
                  <c:v>5953.63</c:v>
                </c:pt>
                <c:pt idx="2790">
                  <c:v>5912.4</c:v>
                </c:pt>
                <c:pt idx="2792">
                  <c:v>5992.12</c:v>
                </c:pt>
                <c:pt idx="2794">
                  <c:v>6033.65</c:v>
                </c:pt>
                <c:pt idx="2796">
                  <c:v>5951.93</c:v>
                </c:pt>
                <c:pt idx="2798">
                  <c:v>5968.79</c:v>
                </c:pt>
                <c:pt idx="2800">
                  <c:v>6094.2</c:v>
                </c:pt>
                <c:pt idx="2802">
                  <c:v>6110.53</c:v>
                </c:pt>
                <c:pt idx="2804">
                  <c:v>6010.73</c:v>
                </c:pt>
                <c:pt idx="2806">
                  <c:v>6066.52</c:v>
                </c:pt>
                <c:pt idx="2808">
                  <c:v>6323.48</c:v>
                </c:pt>
                <c:pt idx="2810">
                  <c:v>6016.01</c:v>
                </c:pt>
                <c:pt idx="2812">
                  <c:v>5490.42</c:v>
                </c:pt>
                <c:pt idx="2814">
                  <c:v>4801.59</c:v>
                </c:pt>
                <c:pt idx="2816">
                  <c:v>4266.8500000000004</c:v>
                </c:pt>
                <c:pt idx="2818">
                  <c:v>3857.36</c:v>
                </c:pt>
                <c:pt idx="2820">
                  <c:v>3719.96</c:v>
                </c:pt>
                <c:pt idx="2822">
                  <c:v>3968.92</c:v>
                </c:pt>
                <c:pt idx="2824">
                  <c:v>4310.79</c:v>
                </c:pt>
                <c:pt idx="2826">
                  <c:v>4336.43</c:v>
                </c:pt>
                <c:pt idx="2828">
                  <c:v>4282.28</c:v>
                </c:pt>
                <c:pt idx="2830">
                  <c:v>4472.2</c:v>
                </c:pt>
                <c:pt idx="2832">
                  <c:v>4547.7</c:v>
                </c:pt>
                <c:pt idx="2834">
                  <c:v>4557.1899999999996</c:v>
                </c:pt>
                <c:pt idx="2836">
                  <c:v>4622.79</c:v>
                </c:pt>
                <c:pt idx="2838">
                  <c:v>4717.04</c:v>
                </c:pt>
                <c:pt idx="2840">
                  <c:v>4765.28</c:v>
                </c:pt>
                <c:pt idx="2842">
                  <c:v>4751.84</c:v>
                </c:pt>
                <c:pt idx="2844">
                  <c:v>4828.16</c:v>
                </c:pt>
                <c:pt idx="2846">
                  <c:v>4888.1899999999996</c:v>
                </c:pt>
                <c:pt idx="2848">
                  <c:v>4913.08</c:v>
                </c:pt>
                <c:pt idx="2850">
                  <c:v>4907.07</c:v>
                </c:pt>
                <c:pt idx="2852">
                  <c:v>4986.04</c:v>
                </c:pt>
                <c:pt idx="2854">
                  <c:v>5039.49</c:v>
                </c:pt>
                <c:pt idx="2856">
                  <c:v>5020.91</c:v>
                </c:pt>
                <c:pt idx="2858">
                  <c:v>5018.83</c:v>
                </c:pt>
                <c:pt idx="2860">
                  <c:v>5085.75</c:v>
                </c:pt>
                <c:pt idx="2862">
                  <c:v>5119.41</c:v>
                </c:pt>
                <c:pt idx="2864">
                  <c:v>5105.87</c:v>
                </c:pt>
                <c:pt idx="2866">
                  <c:v>5121.1099999999997</c:v>
                </c:pt>
                <c:pt idx="2868">
                  <c:v>5108.8</c:v>
                </c:pt>
                <c:pt idx="2870">
                  <c:v>5102.74</c:v>
                </c:pt>
                <c:pt idx="2872">
                  <c:v>5144.93</c:v>
                </c:pt>
                <c:pt idx="2874">
                  <c:v>5147.1400000000003</c:v>
                </c:pt>
                <c:pt idx="2876">
                  <c:v>5113.75</c:v>
                </c:pt>
                <c:pt idx="2878">
                  <c:v>5092.51</c:v>
                </c:pt>
                <c:pt idx="2880">
                  <c:v>5109.1499999999996</c:v>
                </c:pt>
                <c:pt idx="2882">
                  <c:v>5167.59</c:v>
                </c:pt>
                <c:pt idx="2884">
                  <c:v>5160.33</c:v>
                </c:pt>
                <c:pt idx="2886">
                  <c:v>5141.2700000000004</c:v>
                </c:pt>
                <c:pt idx="2888">
                  <c:v>5154.82</c:v>
                </c:pt>
                <c:pt idx="2890">
                  <c:v>5230.72</c:v>
                </c:pt>
                <c:pt idx="2892">
                  <c:v>5244.17</c:v>
                </c:pt>
                <c:pt idx="2894">
                  <c:v>5281.46</c:v>
                </c:pt>
                <c:pt idx="2896">
                  <c:v>5392.06</c:v>
                </c:pt>
                <c:pt idx="2898">
                  <c:v>5571.77</c:v>
                </c:pt>
                <c:pt idx="2900">
                  <c:v>5550.16</c:v>
                </c:pt>
                <c:pt idx="2902">
                  <c:v>5562.65</c:v>
                </c:pt>
                <c:pt idx="2904">
                  <c:v>5727.32</c:v>
                </c:pt>
                <c:pt idx="2906">
                  <c:v>5846.37</c:v>
                </c:pt>
                <c:pt idx="2908">
                  <c:v>5711.73</c:v>
                </c:pt>
                <c:pt idx="2910">
                  <c:v>5746.65</c:v>
                </c:pt>
                <c:pt idx="2912">
                  <c:v>5997.92</c:v>
                </c:pt>
                <c:pt idx="2914">
                  <c:v>5826.21</c:v>
                </c:pt>
                <c:pt idx="2916">
                  <c:v>5599.92</c:v>
                </c:pt>
                <c:pt idx="2918">
                  <c:v>5450.21</c:v>
                </c:pt>
                <c:pt idx="2920">
                  <c:v>5681.83</c:v>
                </c:pt>
                <c:pt idx="2922">
                  <c:v>5509.52</c:v>
                </c:pt>
                <c:pt idx="2924">
                  <c:v>5323.63</c:v>
                </c:pt>
                <c:pt idx="2926">
                  <c:v>5455.07</c:v>
                </c:pt>
                <c:pt idx="2928">
                  <c:v>5792.22</c:v>
                </c:pt>
                <c:pt idx="2930">
                  <c:v>5790.21</c:v>
                </c:pt>
                <c:pt idx="2932">
                  <c:v>5702.88</c:v>
                </c:pt>
                <c:pt idx="2934">
                  <c:v>5898.35</c:v>
                </c:pt>
                <c:pt idx="2936">
                  <c:v>5997.29</c:v>
                </c:pt>
                <c:pt idx="2938">
                  <c:v>5974.79</c:v>
                </c:pt>
                <c:pt idx="2940">
                  <c:v>5949.79</c:v>
                </c:pt>
                <c:pt idx="2942">
                  <c:v>5984.85</c:v>
                </c:pt>
                <c:pt idx="2944">
                  <c:v>5994.84</c:v>
                </c:pt>
                <c:pt idx="2946">
                  <c:v>5929.84</c:v>
                </c:pt>
                <c:pt idx="2948">
                  <c:v>5941.88</c:v>
                </c:pt>
                <c:pt idx="2950">
                  <c:v>5922.33</c:v>
                </c:pt>
                <c:pt idx="2952">
                  <c:v>5870.77</c:v>
                </c:pt>
                <c:pt idx="2954">
                  <c:v>5808.78</c:v>
                </c:pt>
                <c:pt idx="2956">
                  <c:v>5805.33</c:v>
                </c:pt>
                <c:pt idx="2958">
                  <c:v>5821.44</c:v>
                </c:pt>
                <c:pt idx="2960">
                  <c:v>5808.24</c:v>
                </c:pt>
                <c:pt idx="2962">
                  <c:v>5744.25</c:v>
                </c:pt>
                <c:pt idx="2964">
                  <c:v>5811.06</c:v>
                </c:pt>
                <c:pt idx="2966">
                  <c:v>5869.95</c:v>
                </c:pt>
                <c:pt idx="2968">
                  <c:v>5876.59</c:v>
                </c:pt>
                <c:pt idx="2970">
                  <c:v>5855.62</c:v>
                </c:pt>
                <c:pt idx="2972">
                  <c:v>5888.74</c:v>
                </c:pt>
                <c:pt idx="2974">
                  <c:v>5895.05</c:v>
                </c:pt>
                <c:pt idx="2976">
                  <c:v>5949.03</c:v>
                </c:pt>
                <c:pt idx="2978">
                  <c:v>5935.16</c:v>
                </c:pt>
                <c:pt idx="2980">
                  <c:v>5912.86</c:v>
                </c:pt>
                <c:pt idx="2982">
                  <c:v>5890.98</c:v>
                </c:pt>
                <c:pt idx="2984">
                  <c:v>5929.54</c:v>
                </c:pt>
                <c:pt idx="2986">
                  <c:v>5985.81</c:v>
                </c:pt>
                <c:pt idx="2988">
                  <c:v>5954.47</c:v>
                </c:pt>
                <c:pt idx="2990">
                  <c:v>5916.17</c:v>
                </c:pt>
                <c:pt idx="2992">
                  <c:v>5900.79</c:v>
                </c:pt>
                <c:pt idx="2994">
                  <c:v>5967.96</c:v>
                </c:pt>
                <c:pt idx="2996">
                  <c:v>5951.87</c:v>
                </c:pt>
                <c:pt idx="2998">
                  <c:v>5923.3</c:v>
                </c:pt>
                <c:pt idx="3000">
                  <c:v>5973.62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6224"/>
        <c:axId val="111714688"/>
      </c:scatterChart>
      <c:valAx>
        <c:axId val="1117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14688"/>
        <c:crosses val="autoZero"/>
        <c:crossBetween val="midCat"/>
      </c:valAx>
      <c:valAx>
        <c:axId val="1117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1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</xdr:row>
      <xdr:rowOff>333377</xdr:rowOff>
    </xdr:from>
    <xdr:to>
      <xdr:col>21</xdr:col>
      <xdr:colOff>607218</xdr:colOff>
      <xdr:row>26</xdr:row>
      <xdr:rowOff>95251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Rotor._5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Rotor.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werRotor.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03"/>
  <sheetViews>
    <sheetView tabSelected="1" zoomScale="80" zoomScaleNormal="80" workbookViewId="0">
      <selection activeCell="I7" sqref="I7"/>
    </sheetView>
  </sheetViews>
  <sheetFormatPr baseColWidth="10" defaultRowHeight="15" x14ac:dyDescent="0.25"/>
  <cols>
    <col min="1" max="1" width="7.7109375" customWidth="1"/>
    <col min="2" max="4" width="8.7109375" customWidth="1"/>
    <col min="5" max="5" width="8.5703125" customWidth="1"/>
    <col min="6" max="6" width="8.7109375" customWidth="1"/>
    <col min="7" max="7" width="7.28515625" customWidth="1"/>
    <col min="8" max="8" width="4.5703125" customWidth="1"/>
  </cols>
  <sheetData>
    <row r="2" spans="1:6" ht="60" x14ac:dyDescent="0.25">
      <c r="A2" t="s">
        <v>0</v>
      </c>
      <c r="B2" s="1" t="s">
        <v>1</v>
      </c>
      <c r="C2" s="1" t="s">
        <v>2</v>
      </c>
      <c r="D2" s="1"/>
      <c r="E2" t="s">
        <v>0</v>
      </c>
      <c r="F2" s="1" t="s">
        <v>3</v>
      </c>
    </row>
    <row r="3" spans="1:6" x14ac:dyDescent="0.25">
      <c r="A3">
        <v>0</v>
      </c>
      <c r="B3">
        <v>6820</v>
      </c>
      <c r="C3">
        <v>6820</v>
      </c>
      <c r="E3">
        <v>0</v>
      </c>
      <c r="F3">
        <v>6820</v>
      </c>
    </row>
    <row r="5" spans="1:6" x14ac:dyDescent="0.25">
      <c r="A5">
        <v>2E-3</v>
      </c>
      <c r="B5">
        <v>6810.88</v>
      </c>
      <c r="C5">
        <v>6765.09</v>
      </c>
      <c r="E5">
        <v>4.0000000000000001E-3</v>
      </c>
      <c r="F5">
        <v>6706.11</v>
      </c>
    </row>
    <row r="7" spans="1:6" x14ac:dyDescent="0.25">
      <c r="A7">
        <v>4.0000000000000001E-3</v>
      </c>
      <c r="B7">
        <v>6791.32</v>
      </c>
      <c r="C7">
        <v>6737.9</v>
      </c>
      <c r="E7">
        <v>8.0000000000000002E-3</v>
      </c>
      <c r="F7">
        <v>6444.39</v>
      </c>
    </row>
    <row r="9" spans="1:6" x14ac:dyDescent="0.25">
      <c r="A9">
        <v>6.0000000000000001E-3</v>
      </c>
      <c r="B9">
        <v>6745.76</v>
      </c>
      <c r="C9">
        <v>6670.92</v>
      </c>
      <c r="E9">
        <v>1.2E-2</v>
      </c>
      <c r="F9">
        <v>6052.75</v>
      </c>
    </row>
    <row r="11" spans="1:6" x14ac:dyDescent="0.25">
      <c r="A11">
        <v>8.0000000000000002E-3</v>
      </c>
      <c r="B11">
        <v>6686.24</v>
      </c>
      <c r="C11">
        <v>6531.11</v>
      </c>
      <c r="E11">
        <v>1.6E-2</v>
      </c>
      <c r="F11">
        <v>5633.37</v>
      </c>
    </row>
    <row r="13" spans="1:6" x14ac:dyDescent="0.25">
      <c r="A13">
        <v>0.01</v>
      </c>
      <c r="B13">
        <v>6564.06</v>
      </c>
      <c r="C13">
        <v>6339.93</v>
      </c>
      <c r="E13">
        <v>0.02</v>
      </c>
      <c r="F13">
        <v>5781.55</v>
      </c>
    </row>
    <row r="15" spans="1:6" x14ac:dyDescent="0.25">
      <c r="A15">
        <v>1.2E-2</v>
      </c>
      <c r="B15">
        <v>6405.2</v>
      </c>
      <c r="C15">
        <v>6135.75</v>
      </c>
      <c r="E15">
        <v>2.4E-2</v>
      </c>
      <c r="F15">
        <v>5911.49</v>
      </c>
    </row>
    <row r="17" spans="1:6" x14ac:dyDescent="0.25">
      <c r="A17">
        <v>1.4E-2</v>
      </c>
      <c r="B17">
        <v>6143.76</v>
      </c>
      <c r="C17">
        <v>5914.65</v>
      </c>
      <c r="E17">
        <v>2.8000000000000001E-2</v>
      </c>
      <c r="F17">
        <v>5871.17</v>
      </c>
    </row>
    <row r="19" spans="1:6" x14ac:dyDescent="0.25">
      <c r="A19">
        <v>1.6E-2</v>
      </c>
      <c r="B19">
        <v>5793.58</v>
      </c>
      <c r="C19">
        <v>5709.7</v>
      </c>
      <c r="E19">
        <v>3.2000000000000001E-2</v>
      </c>
      <c r="F19">
        <v>5848.41</v>
      </c>
    </row>
    <row r="21" spans="1:6" x14ac:dyDescent="0.25">
      <c r="A21">
        <v>1.7999999999999999E-2</v>
      </c>
      <c r="B21">
        <v>5473.25</v>
      </c>
      <c r="C21">
        <v>5535.32</v>
      </c>
      <c r="E21">
        <v>3.5999999999999997E-2</v>
      </c>
      <c r="F21">
        <v>6007.58</v>
      </c>
    </row>
    <row r="23" spans="1:6" x14ac:dyDescent="0.25">
      <c r="A23">
        <v>0.02</v>
      </c>
      <c r="B23">
        <v>5156.5200000000004</v>
      </c>
      <c r="C23">
        <v>5609.75</v>
      </c>
      <c r="E23">
        <v>0.04</v>
      </c>
      <c r="F23">
        <v>6032.48</v>
      </c>
    </row>
    <row r="25" spans="1:6" x14ac:dyDescent="0.25">
      <c r="A25">
        <v>2.1999999999999999E-2</v>
      </c>
      <c r="B25">
        <v>4898.3500000000004</v>
      </c>
      <c r="C25">
        <v>5806.5</v>
      </c>
      <c r="E25">
        <v>4.3999999999999997E-2</v>
      </c>
      <c r="F25">
        <v>6009.82</v>
      </c>
    </row>
    <row r="27" spans="1:6" x14ac:dyDescent="0.25">
      <c r="A27">
        <v>2.4E-2</v>
      </c>
      <c r="B27">
        <v>4709.53</v>
      </c>
      <c r="C27">
        <v>5932.47</v>
      </c>
      <c r="E27">
        <v>4.8000000000000001E-2</v>
      </c>
      <c r="F27">
        <v>6075.68</v>
      </c>
    </row>
    <row r="29" spans="1:6" x14ac:dyDescent="0.25">
      <c r="A29">
        <v>2.5999999999999999E-2</v>
      </c>
      <c r="B29">
        <v>4562.09</v>
      </c>
      <c r="C29">
        <v>5984.35</v>
      </c>
      <c r="E29">
        <v>5.1999999999999998E-2</v>
      </c>
      <c r="F29">
        <v>6101.9</v>
      </c>
    </row>
    <row r="31" spans="1:6" x14ac:dyDescent="0.25">
      <c r="A31">
        <v>2.8000000000000001E-2</v>
      </c>
      <c r="B31">
        <v>4454.04</v>
      </c>
      <c r="C31">
        <v>5984.69</v>
      </c>
      <c r="E31">
        <v>5.6000000000000001E-2</v>
      </c>
      <c r="F31">
        <v>6088.89</v>
      </c>
    </row>
    <row r="33" spans="1:6" x14ac:dyDescent="0.25">
      <c r="A33">
        <v>0.03</v>
      </c>
      <c r="B33">
        <v>4593.41</v>
      </c>
      <c r="C33">
        <v>5970.69</v>
      </c>
      <c r="E33">
        <v>0.06</v>
      </c>
      <c r="F33">
        <v>6081.37</v>
      </c>
    </row>
    <row r="35" spans="1:6" x14ac:dyDescent="0.25">
      <c r="A35">
        <v>3.2000000000000001E-2</v>
      </c>
      <c r="B35">
        <v>4873.93</v>
      </c>
      <c r="C35">
        <v>5928.32</v>
      </c>
      <c r="E35">
        <v>6.4000000000000001E-2</v>
      </c>
      <c r="F35">
        <v>6117.03</v>
      </c>
    </row>
    <row r="37" spans="1:6" x14ac:dyDescent="0.25">
      <c r="A37">
        <v>3.4000000000000002E-2</v>
      </c>
      <c r="B37">
        <v>5103.7700000000004</v>
      </c>
      <c r="C37">
        <v>5843.89</v>
      </c>
      <c r="E37">
        <v>6.8000000000000005E-2</v>
      </c>
      <c r="F37">
        <v>6135.36</v>
      </c>
    </row>
    <row r="39" spans="1:6" x14ac:dyDescent="0.25">
      <c r="A39">
        <v>3.5999999999999997E-2</v>
      </c>
      <c r="B39">
        <v>5298.05</v>
      </c>
      <c r="C39">
        <v>5840.04</v>
      </c>
      <c r="E39">
        <v>7.1999999999999995E-2</v>
      </c>
      <c r="F39">
        <v>6112.92</v>
      </c>
    </row>
    <row r="41" spans="1:6" x14ac:dyDescent="0.25">
      <c r="A41">
        <v>3.7999999999999999E-2</v>
      </c>
      <c r="B41">
        <v>5395.25</v>
      </c>
      <c r="C41">
        <v>5925.71</v>
      </c>
      <c r="E41">
        <v>7.5999999999999998E-2</v>
      </c>
      <c r="F41">
        <v>6132.56</v>
      </c>
    </row>
    <row r="43" spans="1:6" x14ac:dyDescent="0.25">
      <c r="A43">
        <v>0.04</v>
      </c>
      <c r="B43">
        <v>5479.76</v>
      </c>
      <c r="C43">
        <v>6001.98</v>
      </c>
      <c r="E43">
        <v>0.08</v>
      </c>
      <c r="F43">
        <v>6173.47</v>
      </c>
    </row>
    <row r="45" spans="1:6" x14ac:dyDescent="0.25">
      <c r="A45">
        <v>4.2000000000000003E-2</v>
      </c>
      <c r="B45">
        <v>5521.62</v>
      </c>
      <c r="C45">
        <v>6066.68</v>
      </c>
      <c r="E45">
        <v>8.4000000000000005E-2</v>
      </c>
      <c r="F45">
        <v>6186.07</v>
      </c>
    </row>
    <row r="47" spans="1:6" x14ac:dyDescent="0.25">
      <c r="A47">
        <v>4.3999999999999997E-2</v>
      </c>
      <c r="B47">
        <v>5448.33</v>
      </c>
      <c r="C47">
        <v>6097.2</v>
      </c>
      <c r="E47">
        <v>8.7999999999999995E-2</v>
      </c>
      <c r="F47">
        <v>6139.49</v>
      </c>
    </row>
    <row r="49" spans="1:6" x14ac:dyDescent="0.25">
      <c r="A49">
        <v>4.5999999999999999E-2</v>
      </c>
      <c r="B49">
        <v>5405.66</v>
      </c>
      <c r="C49">
        <v>6092.42</v>
      </c>
      <c r="E49">
        <v>9.1999999999999998E-2</v>
      </c>
      <c r="F49">
        <v>6128.73</v>
      </c>
    </row>
    <row r="51" spans="1:6" x14ac:dyDescent="0.25">
      <c r="A51">
        <v>4.8000000000000001E-2</v>
      </c>
      <c r="B51">
        <v>5332.77</v>
      </c>
      <c r="C51">
        <v>6096.77</v>
      </c>
      <c r="E51">
        <v>9.6000000000000002E-2</v>
      </c>
      <c r="F51">
        <v>6167.61</v>
      </c>
    </row>
    <row r="53" spans="1:6" x14ac:dyDescent="0.25">
      <c r="A53">
        <v>0.05</v>
      </c>
      <c r="B53">
        <v>5269.21</v>
      </c>
      <c r="C53">
        <v>6072.24</v>
      </c>
      <c r="E53">
        <v>0.1</v>
      </c>
      <c r="F53">
        <v>6210.1</v>
      </c>
    </row>
    <row r="55" spans="1:6" x14ac:dyDescent="0.25">
      <c r="A55">
        <v>5.1999999999999998E-2</v>
      </c>
      <c r="B55">
        <v>5239.67</v>
      </c>
      <c r="C55">
        <v>6035.25</v>
      </c>
      <c r="E55">
        <v>0.104</v>
      </c>
      <c r="F55">
        <v>6186.61</v>
      </c>
    </row>
    <row r="57" spans="1:6" x14ac:dyDescent="0.25">
      <c r="A57">
        <v>5.3999999999999999E-2</v>
      </c>
      <c r="B57">
        <v>5131.8900000000003</v>
      </c>
      <c r="C57">
        <v>6024.68</v>
      </c>
      <c r="E57">
        <v>0.108</v>
      </c>
      <c r="F57">
        <v>6170.91</v>
      </c>
    </row>
    <row r="59" spans="1:6" x14ac:dyDescent="0.25">
      <c r="A59">
        <v>5.6000000000000001E-2</v>
      </c>
      <c r="B59">
        <v>5089.74</v>
      </c>
      <c r="C59">
        <v>6060.02</v>
      </c>
      <c r="E59">
        <v>0.112</v>
      </c>
      <c r="F59">
        <v>6181.55</v>
      </c>
    </row>
    <row r="61" spans="1:6" x14ac:dyDescent="0.25">
      <c r="A61">
        <v>5.8000000000000003E-2</v>
      </c>
      <c r="B61">
        <v>5096.1899999999996</v>
      </c>
      <c r="C61">
        <v>6110.53</v>
      </c>
      <c r="E61">
        <v>0.11600000000000001</v>
      </c>
      <c r="F61">
        <v>6167.14</v>
      </c>
    </row>
    <row r="63" spans="1:6" x14ac:dyDescent="0.25">
      <c r="A63">
        <v>0.06</v>
      </c>
      <c r="B63">
        <v>5214.03</v>
      </c>
      <c r="C63">
        <v>6124.58</v>
      </c>
      <c r="E63">
        <v>0.12</v>
      </c>
      <c r="F63">
        <v>6205.99</v>
      </c>
    </row>
    <row r="65" spans="1:6" x14ac:dyDescent="0.25">
      <c r="A65">
        <v>6.2E-2</v>
      </c>
      <c r="B65">
        <v>5332.14</v>
      </c>
      <c r="C65">
        <v>6157.55</v>
      </c>
      <c r="E65">
        <v>0.124</v>
      </c>
      <c r="F65">
        <v>6219.75</v>
      </c>
    </row>
    <row r="67" spans="1:6" x14ac:dyDescent="0.25">
      <c r="A67">
        <v>6.4000000000000001E-2</v>
      </c>
      <c r="B67">
        <v>5451.5</v>
      </c>
      <c r="C67">
        <v>6147.84</v>
      </c>
      <c r="E67">
        <v>0.128</v>
      </c>
      <c r="F67">
        <v>6186.46</v>
      </c>
    </row>
    <row r="69" spans="1:6" x14ac:dyDescent="0.25">
      <c r="A69">
        <v>6.6000000000000003E-2</v>
      </c>
      <c r="B69">
        <v>5592.75</v>
      </c>
      <c r="C69">
        <v>6134.54</v>
      </c>
      <c r="E69">
        <v>0.13200000000000001</v>
      </c>
      <c r="F69">
        <v>6200.97</v>
      </c>
    </row>
    <row r="71" spans="1:6" x14ac:dyDescent="0.25">
      <c r="A71">
        <v>6.8000000000000005E-2</v>
      </c>
      <c r="B71">
        <v>5692.73</v>
      </c>
      <c r="C71">
        <v>6099.06</v>
      </c>
      <c r="E71">
        <v>0.13600000000000001</v>
      </c>
      <c r="F71">
        <v>6221.47</v>
      </c>
    </row>
    <row r="73" spans="1:6" x14ac:dyDescent="0.25">
      <c r="A73">
        <v>7.0000000000000007E-2</v>
      </c>
      <c r="B73">
        <v>5766.63</v>
      </c>
      <c r="C73">
        <v>6069.91</v>
      </c>
      <c r="E73">
        <v>0.14000000000000001</v>
      </c>
      <c r="F73">
        <v>6259.7</v>
      </c>
    </row>
    <row r="75" spans="1:6" x14ac:dyDescent="0.25">
      <c r="A75">
        <v>7.1999999999999995E-2</v>
      </c>
      <c r="B75">
        <v>5790.85</v>
      </c>
      <c r="C75">
        <v>6020.25</v>
      </c>
      <c r="E75">
        <v>0.14399999999999999</v>
      </c>
      <c r="F75">
        <v>6238.21</v>
      </c>
    </row>
    <row r="77" spans="1:6" x14ac:dyDescent="0.25">
      <c r="A77">
        <v>7.3999999999999996E-2</v>
      </c>
      <c r="B77">
        <v>5807.24</v>
      </c>
      <c r="C77">
        <v>6076.35</v>
      </c>
      <c r="E77">
        <v>0.14799999999999999</v>
      </c>
      <c r="F77">
        <v>6193.48</v>
      </c>
    </row>
    <row r="79" spans="1:6" x14ac:dyDescent="0.25">
      <c r="A79">
        <v>7.5999999999999998E-2</v>
      </c>
      <c r="B79">
        <v>5772.29</v>
      </c>
      <c r="C79">
        <v>6122.07</v>
      </c>
      <c r="E79">
        <v>0.152</v>
      </c>
      <c r="F79">
        <v>6206.9</v>
      </c>
    </row>
    <row r="81" spans="1:6" x14ac:dyDescent="0.25">
      <c r="A81">
        <v>7.8E-2</v>
      </c>
      <c r="B81">
        <v>5720.84</v>
      </c>
      <c r="C81">
        <v>6117.16</v>
      </c>
      <c r="E81">
        <v>0.156</v>
      </c>
      <c r="F81">
        <v>6251.06</v>
      </c>
    </row>
    <row r="83" spans="1:6" x14ac:dyDescent="0.25">
      <c r="A83">
        <v>0.08</v>
      </c>
      <c r="B83">
        <v>5620.45</v>
      </c>
      <c r="C83">
        <v>6174.95</v>
      </c>
      <c r="E83">
        <v>0.16</v>
      </c>
      <c r="F83">
        <v>6238.26</v>
      </c>
    </row>
    <row r="85" spans="1:6" x14ac:dyDescent="0.25">
      <c r="A85">
        <v>8.2000000000000003E-2</v>
      </c>
      <c r="B85">
        <v>5505.09</v>
      </c>
      <c r="C85">
        <v>6195.22</v>
      </c>
      <c r="E85">
        <v>0.16400000000000001</v>
      </c>
      <c r="F85">
        <v>6200.28</v>
      </c>
    </row>
    <row r="87" spans="1:6" x14ac:dyDescent="0.25">
      <c r="A87">
        <v>8.4000000000000005E-2</v>
      </c>
      <c r="B87">
        <v>5317.11</v>
      </c>
      <c r="C87">
        <v>6166.4</v>
      </c>
      <c r="E87">
        <v>0.16800000000000001</v>
      </c>
      <c r="F87">
        <v>6253.63</v>
      </c>
    </row>
    <row r="89" spans="1:6" x14ac:dyDescent="0.25">
      <c r="A89">
        <v>8.5999999999999993E-2</v>
      </c>
      <c r="B89">
        <v>5256.07</v>
      </c>
      <c r="C89">
        <v>6138.75</v>
      </c>
      <c r="E89">
        <v>0.17199999999999999</v>
      </c>
      <c r="F89">
        <v>6301.74</v>
      </c>
    </row>
    <row r="91" spans="1:6" x14ac:dyDescent="0.25">
      <c r="A91">
        <v>8.7999999999999995E-2</v>
      </c>
      <c r="B91">
        <v>5180.57</v>
      </c>
      <c r="C91">
        <v>6163.95</v>
      </c>
      <c r="E91">
        <v>0.17599999999999999</v>
      </c>
      <c r="F91">
        <v>6240.62</v>
      </c>
    </row>
    <row r="93" spans="1:6" x14ac:dyDescent="0.25">
      <c r="A93">
        <v>0.09</v>
      </c>
      <c r="B93">
        <v>5263.9</v>
      </c>
      <c r="C93">
        <v>6138.09</v>
      </c>
      <c r="E93">
        <v>0.18</v>
      </c>
      <c r="F93">
        <v>6224.68</v>
      </c>
    </row>
    <row r="95" spans="1:6" x14ac:dyDescent="0.25">
      <c r="A95">
        <v>9.1999999999999998E-2</v>
      </c>
      <c r="B95">
        <v>5454.09</v>
      </c>
      <c r="C95">
        <v>6128.48</v>
      </c>
      <c r="E95">
        <v>0.184</v>
      </c>
      <c r="F95">
        <v>6334.42</v>
      </c>
    </row>
    <row r="97" spans="1:6" x14ac:dyDescent="0.25">
      <c r="A97">
        <v>9.4E-2</v>
      </c>
      <c r="B97">
        <v>5541.49</v>
      </c>
      <c r="C97">
        <v>6124.95</v>
      </c>
      <c r="E97">
        <v>0.188</v>
      </c>
      <c r="F97">
        <v>6331.93</v>
      </c>
    </row>
    <row r="99" spans="1:6" x14ac:dyDescent="0.25">
      <c r="A99">
        <v>9.6000000000000002E-2</v>
      </c>
      <c r="B99">
        <v>5612.77</v>
      </c>
      <c r="C99">
        <v>6152.49</v>
      </c>
      <c r="E99">
        <v>0.192</v>
      </c>
      <c r="F99">
        <v>6340.4</v>
      </c>
    </row>
    <row r="101" spans="1:6" x14ac:dyDescent="0.25">
      <c r="A101">
        <v>9.8000000000000004E-2</v>
      </c>
      <c r="B101">
        <v>5745.96</v>
      </c>
      <c r="C101">
        <v>6174.24</v>
      </c>
      <c r="E101">
        <v>0.19600000000000001</v>
      </c>
      <c r="F101">
        <v>6546.12</v>
      </c>
    </row>
    <row r="103" spans="1:6" x14ac:dyDescent="0.25">
      <c r="A103">
        <v>0.1</v>
      </c>
      <c r="B103">
        <v>5802.08</v>
      </c>
      <c r="C103">
        <v>6192.43</v>
      </c>
      <c r="E103">
        <v>0.2</v>
      </c>
      <c r="F103">
        <v>6816.13</v>
      </c>
    </row>
    <row r="105" spans="1:6" x14ac:dyDescent="0.25">
      <c r="A105">
        <v>0.10199999999999999</v>
      </c>
      <c r="B105">
        <v>5816.77</v>
      </c>
      <c r="C105">
        <v>6195.07</v>
      </c>
      <c r="E105">
        <v>0.20399999999999999</v>
      </c>
      <c r="F105">
        <v>6611.88</v>
      </c>
    </row>
    <row r="107" spans="1:6" x14ac:dyDescent="0.25">
      <c r="A107">
        <v>0.104</v>
      </c>
      <c r="B107">
        <v>5755.3</v>
      </c>
      <c r="C107">
        <v>6163.49</v>
      </c>
      <c r="E107">
        <v>0.20799999999999999</v>
      </c>
      <c r="F107">
        <v>6136.13</v>
      </c>
    </row>
    <row r="109" spans="1:6" x14ac:dyDescent="0.25">
      <c r="A109">
        <v>0.106</v>
      </c>
      <c r="B109">
        <v>5654.27</v>
      </c>
      <c r="C109">
        <v>6147.35</v>
      </c>
      <c r="E109">
        <v>0.21199999999999999</v>
      </c>
      <c r="F109">
        <v>5536.5</v>
      </c>
    </row>
    <row r="111" spans="1:6" x14ac:dyDescent="0.25">
      <c r="A111">
        <v>0.108</v>
      </c>
      <c r="B111">
        <v>5558.13</v>
      </c>
      <c r="C111">
        <v>6167.01</v>
      </c>
      <c r="E111">
        <v>0.216</v>
      </c>
      <c r="F111">
        <v>5079.66</v>
      </c>
    </row>
    <row r="113" spans="1:6" x14ac:dyDescent="0.25">
      <c r="A113">
        <v>0.11</v>
      </c>
      <c r="B113">
        <v>5457</v>
      </c>
      <c r="C113">
        <v>6171.38</v>
      </c>
      <c r="E113">
        <v>0.22</v>
      </c>
      <c r="F113">
        <v>4791.21</v>
      </c>
    </row>
    <row r="115" spans="1:6" x14ac:dyDescent="0.25">
      <c r="A115">
        <v>0.112</v>
      </c>
      <c r="B115">
        <v>5454.53</v>
      </c>
      <c r="C115">
        <v>6145.58</v>
      </c>
      <c r="E115">
        <v>0.224</v>
      </c>
      <c r="F115">
        <v>4706.1499999999996</v>
      </c>
    </row>
    <row r="117" spans="1:6" x14ac:dyDescent="0.25">
      <c r="A117">
        <v>0.114</v>
      </c>
      <c r="B117">
        <v>5495.19</v>
      </c>
      <c r="C117">
        <v>6154.42</v>
      </c>
      <c r="E117">
        <v>0.22800000000000001</v>
      </c>
      <c r="F117">
        <v>4994.97</v>
      </c>
    </row>
    <row r="119" spans="1:6" x14ac:dyDescent="0.25">
      <c r="A119">
        <v>0.11600000000000001</v>
      </c>
      <c r="B119">
        <v>5598.92</v>
      </c>
      <c r="C119">
        <v>6185.96</v>
      </c>
      <c r="E119">
        <v>0.23200000000000001</v>
      </c>
      <c r="F119">
        <v>5197.9399999999996</v>
      </c>
    </row>
    <row r="121" spans="1:6" x14ac:dyDescent="0.25">
      <c r="A121">
        <v>0.11799999999999999</v>
      </c>
      <c r="B121">
        <v>5642.98</v>
      </c>
      <c r="C121">
        <v>6210.66</v>
      </c>
      <c r="E121">
        <v>0.23599999999999999</v>
      </c>
      <c r="F121">
        <v>5231.88</v>
      </c>
    </row>
    <row r="123" spans="1:6" x14ac:dyDescent="0.25">
      <c r="A123">
        <v>0.12</v>
      </c>
      <c r="B123">
        <v>5733.83</v>
      </c>
      <c r="C123">
        <v>6215.44</v>
      </c>
      <c r="E123">
        <v>0.24</v>
      </c>
      <c r="F123">
        <v>5228.8100000000004</v>
      </c>
    </row>
    <row r="125" spans="1:6" x14ac:dyDescent="0.25">
      <c r="A125">
        <v>0.122</v>
      </c>
      <c r="B125">
        <v>5756.96</v>
      </c>
      <c r="C125">
        <v>6192.14</v>
      </c>
      <c r="E125">
        <v>0.24399999999999999</v>
      </c>
      <c r="F125">
        <v>5383.75</v>
      </c>
    </row>
    <row r="127" spans="1:6" x14ac:dyDescent="0.25">
      <c r="A127">
        <v>0.124</v>
      </c>
      <c r="B127">
        <v>5753.89</v>
      </c>
      <c r="C127">
        <v>6169.72</v>
      </c>
      <c r="E127">
        <v>0.248</v>
      </c>
      <c r="F127">
        <v>5433.3</v>
      </c>
    </row>
    <row r="129" spans="1:6" x14ac:dyDescent="0.25">
      <c r="A129">
        <v>0.126</v>
      </c>
      <c r="B129">
        <v>5681.23</v>
      </c>
      <c r="C129">
        <v>6170.55</v>
      </c>
      <c r="E129">
        <v>0.252</v>
      </c>
      <c r="F129">
        <v>5433.98</v>
      </c>
    </row>
    <row r="131" spans="1:6" x14ac:dyDescent="0.25">
      <c r="A131">
        <v>0.128</v>
      </c>
      <c r="B131">
        <v>5562.11</v>
      </c>
      <c r="C131">
        <v>6157.7</v>
      </c>
      <c r="E131">
        <v>0.25600000000000001</v>
      </c>
      <c r="F131">
        <v>5510.44</v>
      </c>
    </row>
    <row r="133" spans="1:6" x14ac:dyDescent="0.25">
      <c r="A133">
        <v>0.13</v>
      </c>
      <c r="B133">
        <v>5479.37</v>
      </c>
      <c r="C133">
        <v>6178.04</v>
      </c>
      <c r="E133">
        <v>0.26</v>
      </c>
      <c r="F133">
        <v>5575.28</v>
      </c>
    </row>
    <row r="135" spans="1:6" x14ac:dyDescent="0.25">
      <c r="A135">
        <v>0.13200000000000001</v>
      </c>
      <c r="B135">
        <v>5389.17</v>
      </c>
      <c r="C135">
        <v>6219.87</v>
      </c>
      <c r="E135">
        <v>0.26400000000000001</v>
      </c>
      <c r="F135">
        <v>5574.44</v>
      </c>
    </row>
    <row r="137" spans="1:6" x14ac:dyDescent="0.25">
      <c r="A137">
        <v>0.13400000000000001</v>
      </c>
      <c r="B137">
        <v>5393.38</v>
      </c>
      <c r="C137">
        <v>6217.16</v>
      </c>
      <c r="E137">
        <v>0.26800000000000002</v>
      </c>
      <c r="F137">
        <v>5587.23</v>
      </c>
    </row>
    <row r="139" spans="1:6" x14ac:dyDescent="0.25">
      <c r="A139">
        <v>0.13600000000000001</v>
      </c>
      <c r="B139">
        <v>5432.25</v>
      </c>
      <c r="C139">
        <v>6241.72</v>
      </c>
      <c r="E139">
        <v>0.27200000000000002</v>
      </c>
      <c r="F139">
        <v>5610.52</v>
      </c>
    </row>
    <row r="141" spans="1:6" x14ac:dyDescent="0.25">
      <c r="A141">
        <v>0.13800000000000001</v>
      </c>
      <c r="B141">
        <v>5514.54</v>
      </c>
      <c r="C141">
        <v>6230</v>
      </c>
      <c r="E141">
        <v>0.27600000000000002</v>
      </c>
      <c r="F141">
        <v>5657.85</v>
      </c>
    </row>
    <row r="143" spans="1:6" x14ac:dyDescent="0.25">
      <c r="A143">
        <v>0.14000000000000001</v>
      </c>
      <c r="B143">
        <v>5555.21</v>
      </c>
      <c r="C143">
        <v>6238.3</v>
      </c>
      <c r="E143">
        <v>0.28000000000000003</v>
      </c>
      <c r="F143">
        <v>5617.42</v>
      </c>
    </row>
    <row r="145" spans="1:6" x14ac:dyDescent="0.25">
      <c r="A145">
        <v>0.14199999999999999</v>
      </c>
      <c r="B145">
        <v>5649.9</v>
      </c>
      <c r="C145">
        <v>6166.06</v>
      </c>
      <c r="E145">
        <v>0.28399999999999997</v>
      </c>
      <c r="F145">
        <v>5665.34</v>
      </c>
    </row>
    <row r="147" spans="1:6" x14ac:dyDescent="0.25">
      <c r="A147">
        <v>0.14399999999999999</v>
      </c>
      <c r="B147">
        <v>5713.26</v>
      </c>
      <c r="C147">
        <v>6182.93</v>
      </c>
      <c r="E147">
        <v>0.28799999999999998</v>
      </c>
      <c r="F147">
        <v>5712.57</v>
      </c>
    </row>
    <row r="149" spans="1:6" x14ac:dyDescent="0.25">
      <c r="A149">
        <v>0.14599999999999999</v>
      </c>
      <c r="B149">
        <v>5809.4</v>
      </c>
      <c r="C149">
        <v>6107.3</v>
      </c>
      <c r="E149">
        <v>0.29199999999999998</v>
      </c>
      <c r="F149">
        <v>5696.6</v>
      </c>
    </row>
    <row r="151" spans="1:6" x14ac:dyDescent="0.25">
      <c r="A151">
        <v>0.14799999999999999</v>
      </c>
      <c r="B151">
        <v>5890.3</v>
      </c>
      <c r="C151">
        <v>6101.21</v>
      </c>
      <c r="E151">
        <v>0.29599999999999999</v>
      </c>
      <c r="F151">
        <v>5663.39</v>
      </c>
    </row>
    <row r="153" spans="1:6" x14ac:dyDescent="0.25">
      <c r="A153">
        <v>0.15</v>
      </c>
      <c r="B153">
        <v>5928.41</v>
      </c>
      <c r="C153">
        <v>6109.96</v>
      </c>
      <c r="E153">
        <v>0.3</v>
      </c>
      <c r="F153">
        <v>5649.64</v>
      </c>
    </row>
    <row r="155" spans="1:6" x14ac:dyDescent="0.25">
      <c r="A155">
        <v>0.152</v>
      </c>
      <c r="B155">
        <v>5960.43</v>
      </c>
      <c r="C155">
        <v>6163.45</v>
      </c>
      <c r="E155">
        <v>0.30399999999999999</v>
      </c>
      <c r="F155">
        <v>5630.84</v>
      </c>
    </row>
    <row r="157" spans="1:6" x14ac:dyDescent="0.25">
      <c r="A157">
        <v>0.154</v>
      </c>
      <c r="B157">
        <v>5930.17</v>
      </c>
      <c r="C157">
        <v>6236.35</v>
      </c>
      <c r="E157">
        <v>0.308</v>
      </c>
      <c r="F157">
        <v>5692.02</v>
      </c>
    </row>
    <row r="159" spans="1:6" x14ac:dyDescent="0.25">
      <c r="A159">
        <v>0.156</v>
      </c>
      <c r="B159">
        <v>5859.95</v>
      </c>
      <c r="C159">
        <v>6263.33</v>
      </c>
      <c r="E159">
        <v>0.312</v>
      </c>
      <c r="F159">
        <v>5660.24</v>
      </c>
    </row>
    <row r="161" spans="1:6" x14ac:dyDescent="0.25">
      <c r="A161">
        <v>0.158</v>
      </c>
      <c r="B161">
        <v>5741.38</v>
      </c>
      <c r="C161">
        <v>6261.29</v>
      </c>
      <c r="E161">
        <v>0.316</v>
      </c>
      <c r="F161">
        <v>5644.35</v>
      </c>
    </row>
    <row r="163" spans="1:6" x14ac:dyDescent="0.25">
      <c r="A163">
        <v>0.16</v>
      </c>
      <c r="B163">
        <v>5636.2</v>
      </c>
      <c r="C163">
        <v>6253.43</v>
      </c>
      <c r="E163">
        <v>0.32</v>
      </c>
      <c r="F163">
        <v>5619.4</v>
      </c>
    </row>
    <row r="165" spans="1:6" x14ac:dyDescent="0.25">
      <c r="A165">
        <v>0.16200000000000001</v>
      </c>
      <c r="B165">
        <v>5575.24</v>
      </c>
      <c r="C165">
        <v>6207.06</v>
      </c>
      <c r="E165">
        <v>0.32400000000000001</v>
      </c>
      <c r="F165">
        <v>5591.82</v>
      </c>
    </row>
    <row r="167" spans="1:6" x14ac:dyDescent="0.25">
      <c r="A167">
        <v>0.16400000000000001</v>
      </c>
      <c r="B167">
        <v>5475.48</v>
      </c>
      <c r="C167">
        <v>6194.99</v>
      </c>
      <c r="E167">
        <v>0.32800000000000001</v>
      </c>
      <c r="F167">
        <v>5571.08</v>
      </c>
    </row>
    <row r="169" spans="1:6" x14ac:dyDescent="0.25">
      <c r="A169">
        <v>0.16600000000000001</v>
      </c>
      <c r="B169">
        <v>5410.74</v>
      </c>
      <c r="C169">
        <v>6153.51</v>
      </c>
      <c r="E169">
        <v>0.33200000000000002</v>
      </c>
      <c r="F169">
        <v>5615.7</v>
      </c>
    </row>
    <row r="171" spans="1:6" x14ac:dyDescent="0.25">
      <c r="A171">
        <v>0.16800000000000001</v>
      </c>
      <c r="B171">
        <v>5360.44</v>
      </c>
      <c r="C171">
        <v>6166.39</v>
      </c>
      <c r="E171">
        <v>0.33600000000000002</v>
      </c>
      <c r="F171">
        <v>5581.54</v>
      </c>
    </row>
    <row r="173" spans="1:6" x14ac:dyDescent="0.25">
      <c r="A173">
        <v>0.17</v>
      </c>
      <c r="B173">
        <v>5350.89</v>
      </c>
      <c r="C173">
        <v>6195.62</v>
      </c>
      <c r="E173">
        <v>0.34</v>
      </c>
      <c r="F173">
        <v>5583.29</v>
      </c>
    </row>
    <row r="175" spans="1:6" x14ac:dyDescent="0.25">
      <c r="A175">
        <v>0.17199999999999999</v>
      </c>
      <c r="B175">
        <v>5330.77</v>
      </c>
      <c r="C175">
        <v>6221.03</v>
      </c>
      <c r="E175">
        <v>0.34399999999999997</v>
      </c>
      <c r="F175">
        <v>5647.72</v>
      </c>
    </row>
    <row r="177" spans="1:6" x14ac:dyDescent="0.25">
      <c r="A177">
        <v>0.17399999999999999</v>
      </c>
      <c r="B177">
        <v>5363.22</v>
      </c>
      <c r="C177">
        <v>6286.45</v>
      </c>
      <c r="E177">
        <v>0.34799999999999998</v>
      </c>
      <c r="F177">
        <v>5688.95</v>
      </c>
    </row>
    <row r="179" spans="1:6" x14ac:dyDescent="0.25">
      <c r="A179">
        <v>0.17599999999999999</v>
      </c>
      <c r="B179">
        <v>5490.69</v>
      </c>
      <c r="C179">
        <v>6327.71</v>
      </c>
      <c r="E179">
        <v>0.35199999999999998</v>
      </c>
      <c r="F179">
        <v>5691.18</v>
      </c>
    </row>
    <row r="181" spans="1:6" x14ac:dyDescent="0.25">
      <c r="A181">
        <v>0.17799999999999999</v>
      </c>
      <c r="B181">
        <v>5598.25</v>
      </c>
      <c r="C181">
        <v>6298.18</v>
      </c>
      <c r="E181">
        <v>0.35599999999999998</v>
      </c>
      <c r="F181">
        <v>5653.99</v>
      </c>
    </row>
    <row r="183" spans="1:6" x14ac:dyDescent="0.25">
      <c r="A183">
        <v>0.18</v>
      </c>
      <c r="B183">
        <v>5841.35</v>
      </c>
      <c r="C183">
        <v>6253.99</v>
      </c>
      <c r="E183">
        <v>0.36</v>
      </c>
      <c r="F183">
        <v>5671.27</v>
      </c>
    </row>
    <row r="185" spans="1:6" x14ac:dyDescent="0.25">
      <c r="A185">
        <v>0.182</v>
      </c>
      <c r="B185">
        <v>6093.48</v>
      </c>
      <c r="C185">
        <v>6219.59</v>
      </c>
      <c r="E185">
        <v>0.36399999999999999</v>
      </c>
      <c r="F185">
        <v>5715.21</v>
      </c>
    </row>
    <row r="187" spans="1:6" x14ac:dyDescent="0.25">
      <c r="A187">
        <v>0.184</v>
      </c>
      <c r="B187">
        <v>6238.39</v>
      </c>
      <c r="C187">
        <v>6191.25</v>
      </c>
      <c r="E187">
        <v>0.36799999999999999</v>
      </c>
      <c r="F187">
        <v>5695.5</v>
      </c>
    </row>
    <row r="189" spans="1:6" x14ac:dyDescent="0.25">
      <c r="A189">
        <v>0.186</v>
      </c>
      <c r="B189">
        <v>6108.99</v>
      </c>
      <c r="C189">
        <v>6188.78</v>
      </c>
      <c r="E189">
        <v>0.372</v>
      </c>
      <c r="F189">
        <v>5665.26</v>
      </c>
    </row>
    <row r="191" spans="1:6" x14ac:dyDescent="0.25">
      <c r="A191">
        <v>0.188</v>
      </c>
      <c r="B191">
        <v>5931.96</v>
      </c>
      <c r="C191">
        <v>6254.39</v>
      </c>
      <c r="E191">
        <v>0.376</v>
      </c>
      <c r="F191">
        <v>5737.73</v>
      </c>
    </row>
    <row r="193" spans="1:6" x14ac:dyDescent="0.25">
      <c r="A193">
        <v>0.19</v>
      </c>
      <c r="B193">
        <v>5716.48</v>
      </c>
      <c r="C193">
        <v>6369.53</v>
      </c>
      <c r="E193">
        <v>0.38</v>
      </c>
      <c r="F193">
        <v>5848.02</v>
      </c>
    </row>
    <row r="195" spans="1:6" x14ac:dyDescent="0.25">
      <c r="A195">
        <v>0.192</v>
      </c>
      <c r="B195">
        <v>5437.67</v>
      </c>
      <c r="C195">
        <v>6490.08</v>
      </c>
      <c r="E195">
        <v>0.38400000000000001</v>
      </c>
      <c r="F195">
        <v>5818.85</v>
      </c>
    </row>
    <row r="197" spans="1:6" x14ac:dyDescent="0.25">
      <c r="A197">
        <v>0.19400000000000001</v>
      </c>
      <c r="B197">
        <v>5124.1000000000004</v>
      </c>
      <c r="C197">
        <v>6619.48</v>
      </c>
      <c r="E197">
        <v>0.38800000000000001</v>
      </c>
      <c r="F197">
        <v>5817.44</v>
      </c>
    </row>
    <row r="199" spans="1:6" x14ac:dyDescent="0.25">
      <c r="A199">
        <v>0.19600000000000001</v>
      </c>
      <c r="B199">
        <v>4786.08</v>
      </c>
      <c r="C199">
        <v>6504.36</v>
      </c>
      <c r="E199">
        <v>0.39200000000000002</v>
      </c>
      <c r="F199">
        <v>5915.61</v>
      </c>
    </row>
    <row r="201" spans="1:6" x14ac:dyDescent="0.25">
      <c r="A201">
        <v>0.19800000000000001</v>
      </c>
      <c r="B201">
        <v>4523.3900000000003</v>
      </c>
      <c r="C201">
        <v>6388.28</v>
      </c>
      <c r="E201">
        <v>0.39600000000000002</v>
      </c>
      <c r="F201">
        <v>6006.3</v>
      </c>
    </row>
    <row r="203" spans="1:6" x14ac:dyDescent="0.25">
      <c r="A203">
        <v>0.2</v>
      </c>
      <c r="B203">
        <v>4344.93</v>
      </c>
      <c r="C203">
        <v>6266.5</v>
      </c>
      <c r="E203">
        <v>0.4</v>
      </c>
      <c r="F203">
        <v>5989.13</v>
      </c>
    </row>
    <row r="205" spans="1:6" x14ac:dyDescent="0.25">
      <c r="A205">
        <v>0.20200000000000001</v>
      </c>
      <c r="B205">
        <v>4235.62</v>
      </c>
      <c r="C205">
        <v>6156.36</v>
      </c>
      <c r="E205">
        <v>0.40400000000000003</v>
      </c>
      <c r="F205">
        <v>5975.3</v>
      </c>
    </row>
    <row r="207" spans="1:6" x14ac:dyDescent="0.25">
      <c r="A207">
        <v>0.20399999999999999</v>
      </c>
      <c r="B207">
        <v>4173.0600000000004</v>
      </c>
      <c r="C207">
        <v>6035.95</v>
      </c>
      <c r="E207">
        <v>0.40799999999999997</v>
      </c>
      <c r="F207">
        <v>6116.03</v>
      </c>
    </row>
    <row r="209" spans="1:6" x14ac:dyDescent="0.25">
      <c r="A209">
        <v>0.20599999999999999</v>
      </c>
      <c r="B209">
        <v>4142.9399999999996</v>
      </c>
      <c r="C209">
        <v>5886.29</v>
      </c>
      <c r="E209">
        <v>0.41199999999999998</v>
      </c>
      <c r="F209">
        <v>5903.86</v>
      </c>
    </row>
    <row r="211" spans="1:6" x14ac:dyDescent="0.25">
      <c r="A211">
        <v>0.20799999999999999</v>
      </c>
      <c r="B211">
        <v>4136.59</v>
      </c>
      <c r="C211">
        <v>5719.56</v>
      </c>
      <c r="E211">
        <v>0.41599999999999998</v>
      </c>
      <c r="F211">
        <v>5709.99</v>
      </c>
    </row>
    <row r="213" spans="1:6" x14ac:dyDescent="0.25">
      <c r="A213">
        <v>0.21</v>
      </c>
      <c r="B213">
        <v>4140.6899999999996</v>
      </c>
      <c r="C213">
        <v>5528.36</v>
      </c>
      <c r="E213">
        <v>0.42</v>
      </c>
      <c r="F213">
        <v>5556.63</v>
      </c>
    </row>
    <row r="215" spans="1:6" x14ac:dyDescent="0.25">
      <c r="A215">
        <v>0.21199999999999999</v>
      </c>
      <c r="B215">
        <v>4134.92</v>
      </c>
      <c r="C215">
        <v>5353.62</v>
      </c>
      <c r="E215">
        <v>0.42399999999999999</v>
      </c>
      <c r="F215">
        <v>5490.11</v>
      </c>
    </row>
    <row r="217" spans="1:6" x14ac:dyDescent="0.25">
      <c r="A217">
        <v>0.214</v>
      </c>
      <c r="B217">
        <v>4115.76</v>
      </c>
      <c r="C217">
        <v>5191.17</v>
      </c>
      <c r="E217">
        <v>0.42799999999999999</v>
      </c>
      <c r="F217">
        <v>5344.93</v>
      </c>
    </row>
    <row r="219" spans="1:6" x14ac:dyDescent="0.25">
      <c r="A219">
        <v>0.216</v>
      </c>
      <c r="B219">
        <v>4071.87</v>
      </c>
      <c r="C219">
        <v>5049.29</v>
      </c>
      <c r="E219">
        <v>0.432</v>
      </c>
      <c r="F219">
        <v>5180.2299999999996</v>
      </c>
    </row>
    <row r="221" spans="1:6" x14ac:dyDescent="0.25">
      <c r="A221">
        <v>0.218</v>
      </c>
      <c r="B221">
        <v>3980.45</v>
      </c>
      <c r="C221">
        <v>4940</v>
      </c>
      <c r="E221">
        <v>0.436</v>
      </c>
      <c r="F221">
        <v>5394.23</v>
      </c>
    </row>
    <row r="223" spans="1:6" x14ac:dyDescent="0.25">
      <c r="A223">
        <v>0.22</v>
      </c>
      <c r="B223">
        <v>3875.38</v>
      </c>
      <c r="C223">
        <v>4856.6000000000004</v>
      </c>
      <c r="E223">
        <v>0.44</v>
      </c>
      <c r="F223">
        <v>5648.33</v>
      </c>
    </row>
    <row r="225" spans="1:6" x14ac:dyDescent="0.25">
      <c r="A225">
        <v>0.222</v>
      </c>
      <c r="B225">
        <v>3703.43</v>
      </c>
      <c r="C225">
        <v>4790.7</v>
      </c>
      <c r="E225">
        <v>0.44400000000000001</v>
      </c>
      <c r="F225">
        <v>5664.1</v>
      </c>
    </row>
    <row r="227" spans="1:6" x14ac:dyDescent="0.25">
      <c r="A227">
        <v>0.224</v>
      </c>
      <c r="B227">
        <v>3481.64</v>
      </c>
      <c r="C227">
        <v>4763.6499999999996</v>
      </c>
      <c r="E227">
        <v>0.44800000000000001</v>
      </c>
      <c r="F227">
        <v>5634.57</v>
      </c>
    </row>
    <row r="229" spans="1:6" x14ac:dyDescent="0.25">
      <c r="A229">
        <v>0.22600000000000001</v>
      </c>
      <c r="B229">
        <v>3306.01</v>
      </c>
      <c r="C229">
        <v>4777.1400000000003</v>
      </c>
      <c r="E229">
        <v>0.45200000000000001</v>
      </c>
      <c r="F229">
        <v>5846.92</v>
      </c>
    </row>
    <row r="231" spans="1:6" x14ac:dyDescent="0.25">
      <c r="A231">
        <v>0.22800000000000001</v>
      </c>
      <c r="B231">
        <v>3119.53</v>
      </c>
      <c r="C231">
        <v>4918.5</v>
      </c>
      <c r="E231">
        <v>0.45600000000000002</v>
      </c>
      <c r="F231">
        <v>5916.05</v>
      </c>
    </row>
    <row r="233" spans="1:6" x14ac:dyDescent="0.25">
      <c r="A233">
        <v>0.23</v>
      </c>
      <c r="B233">
        <v>2981.01</v>
      </c>
      <c r="C233">
        <v>5186.78</v>
      </c>
      <c r="E233">
        <v>0.46</v>
      </c>
      <c r="F233">
        <v>5921.57</v>
      </c>
    </row>
    <row r="235" spans="1:6" x14ac:dyDescent="0.25">
      <c r="A235">
        <v>0.23200000000000001</v>
      </c>
      <c r="B235">
        <v>2914.31</v>
      </c>
      <c r="C235">
        <v>5327.22</v>
      </c>
      <c r="E235">
        <v>0.46400000000000002</v>
      </c>
      <c r="F235">
        <v>5976.69</v>
      </c>
    </row>
    <row r="237" spans="1:6" x14ac:dyDescent="0.25">
      <c r="A237">
        <v>0.23400000000000001</v>
      </c>
      <c r="B237">
        <v>2888.16</v>
      </c>
      <c r="C237">
        <v>5404.33</v>
      </c>
      <c r="E237">
        <v>0.46800000000000003</v>
      </c>
      <c r="F237">
        <v>6062.4</v>
      </c>
    </row>
    <row r="239" spans="1:6" x14ac:dyDescent="0.25">
      <c r="A239">
        <v>0.23599999999999999</v>
      </c>
      <c r="B239">
        <v>2903.3</v>
      </c>
      <c r="C239">
        <v>5447.21</v>
      </c>
      <c r="E239">
        <v>0.47199999999999998</v>
      </c>
      <c r="F239">
        <v>6073.11</v>
      </c>
    </row>
    <row r="241" spans="1:6" x14ac:dyDescent="0.25">
      <c r="A241">
        <v>0.23799999999999999</v>
      </c>
      <c r="B241">
        <v>3037.39</v>
      </c>
      <c r="C241">
        <v>5434.78</v>
      </c>
      <c r="E241">
        <v>0.47599999999999998</v>
      </c>
      <c r="F241">
        <v>6064.21</v>
      </c>
    </row>
    <row r="243" spans="1:6" x14ac:dyDescent="0.25">
      <c r="A243">
        <v>0.24</v>
      </c>
      <c r="B243">
        <v>3343.96</v>
      </c>
      <c r="C243">
        <v>5432.49</v>
      </c>
      <c r="E243">
        <v>0.48</v>
      </c>
      <c r="F243">
        <v>6079.52</v>
      </c>
    </row>
    <row r="245" spans="1:6" x14ac:dyDescent="0.25">
      <c r="A245">
        <v>0.24199999999999999</v>
      </c>
      <c r="B245">
        <v>3619.25</v>
      </c>
      <c r="C245">
        <v>5396.2</v>
      </c>
      <c r="E245">
        <v>0.48399999999999999</v>
      </c>
      <c r="F245">
        <v>6081.62</v>
      </c>
    </row>
    <row r="247" spans="1:6" x14ac:dyDescent="0.25">
      <c r="A247">
        <v>0.24399999999999999</v>
      </c>
      <c r="B247">
        <v>3871.04</v>
      </c>
      <c r="C247">
        <v>5367.71</v>
      </c>
      <c r="E247">
        <v>0.48799999999999999</v>
      </c>
      <c r="F247">
        <v>6057.78</v>
      </c>
    </row>
    <row r="249" spans="1:6" x14ac:dyDescent="0.25">
      <c r="A249">
        <v>0.246</v>
      </c>
      <c r="B249">
        <v>4039.24</v>
      </c>
      <c r="C249">
        <v>5428.34</v>
      </c>
      <c r="E249">
        <v>0.49199999999999999</v>
      </c>
      <c r="F249">
        <v>6063.88</v>
      </c>
    </row>
    <row r="251" spans="1:6" x14ac:dyDescent="0.25">
      <c r="A251">
        <v>0.248</v>
      </c>
      <c r="B251">
        <v>4155.47</v>
      </c>
      <c r="C251">
        <v>5554.22</v>
      </c>
      <c r="E251">
        <v>0.496</v>
      </c>
      <c r="F251">
        <v>6085.86</v>
      </c>
    </row>
    <row r="253" spans="1:6" x14ac:dyDescent="0.25">
      <c r="A253">
        <v>0.25</v>
      </c>
      <c r="B253">
        <v>4185.78</v>
      </c>
      <c r="C253">
        <v>5594.25</v>
      </c>
      <c r="E253">
        <v>0.5</v>
      </c>
      <c r="F253">
        <v>6089.08</v>
      </c>
    </row>
    <row r="255" spans="1:6" x14ac:dyDescent="0.25">
      <c r="A255">
        <v>0.252</v>
      </c>
      <c r="B255">
        <v>4195.4399999999996</v>
      </c>
      <c r="C255">
        <v>5612.35</v>
      </c>
      <c r="E255">
        <v>0.504</v>
      </c>
      <c r="F255">
        <v>6039.42</v>
      </c>
    </row>
    <row r="257" spans="1:6" x14ac:dyDescent="0.25">
      <c r="A257">
        <v>0.254</v>
      </c>
      <c r="B257">
        <v>4191.46</v>
      </c>
      <c r="C257">
        <v>5619.35</v>
      </c>
      <c r="E257">
        <v>0.50800000000000001</v>
      </c>
      <c r="F257">
        <v>6028.66</v>
      </c>
    </row>
    <row r="259" spans="1:6" x14ac:dyDescent="0.25">
      <c r="A259">
        <v>0.25600000000000001</v>
      </c>
      <c r="B259">
        <v>4119.7700000000004</v>
      </c>
      <c r="C259">
        <v>5614.91</v>
      </c>
      <c r="E259">
        <v>0.51200000000000001</v>
      </c>
      <c r="F259">
        <v>6029</v>
      </c>
    </row>
    <row r="261" spans="1:6" x14ac:dyDescent="0.25">
      <c r="A261">
        <v>0.25800000000000001</v>
      </c>
      <c r="B261">
        <v>4053.95</v>
      </c>
      <c r="C261">
        <v>5576.26</v>
      </c>
      <c r="E261">
        <v>0.51600000000000001</v>
      </c>
      <c r="F261">
        <v>6076.58</v>
      </c>
    </row>
    <row r="263" spans="1:6" x14ac:dyDescent="0.25">
      <c r="A263">
        <v>0.26</v>
      </c>
      <c r="B263">
        <v>4057.73</v>
      </c>
      <c r="C263">
        <v>5577.3</v>
      </c>
      <c r="E263">
        <v>0.52</v>
      </c>
      <c r="F263">
        <v>6037.44</v>
      </c>
    </row>
    <row r="265" spans="1:6" x14ac:dyDescent="0.25">
      <c r="A265">
        <v>0.26200000000000001</v>
      </c>
      <c r="B265">
        <v>3968.73</v>
      </c>
      <c r="C265">
        <v>5579.95</v>
      </c>
      <c r="E265">
        <v>0.52400000000000002</v>
      </c>
      <c r="F265">
        <v>6009.58</v>
      </c>
    </row>
    <row r="267" spans="1:6" x14ac:dyDescent="0.25">
      <c r="A267">
        <v>0.26400000000000001</v>
      </c>
      <c r="B267">
        <v>3959.46</v>
      </c>
      <c r="C267">
        <v>5637.35</v>
      </c>
      <c r="E267">
        <v>0.52800000000000002</v>
      </c>
      <c r="F267">
        <v>5985.91</v>
      </c>
    </row>
    <row r="269" spans="1:6" x14ac:dyDescent="0.25">
      <c r="A269">
        <v>0.26600000000000001</v>
      </c>
      <c r="B269">
        <v>3964.7</v>
      </c>
      <c r="C269">
        <v>5701.39</v>
      </c>
      <c r="E269">
        <v>0.53200000000000003</v>
      </c>
      <c r="F269">
        <v>6002.05</v>
      </c>
    </row>
    <row r="271" spans="1:6" x14ac:dyDescent="0.25">
      <c r="A271">
        <v>0.26800000000000002</v>
      </c>
      <c r="B271">
        <v>4006.54</v>
      </c>
      <c r="C271">
        <v>5734.12</v>
      </c>
      <c r="E271">
        <v>0.53600000000000003</v>
      </c>
      <c r="F271">
        <v>6013.07</v>
      </c>
    </row>
    <row r="273" spans="1:6" x14ac:dyDescent="0.25">
      <c r="A273">
        <v>0.27</v>
      </c>
      <c r="B273">
        <v>4211.1099999999997</v>
      </c>
      <c r="C273">
        <v>5748.26</v>
      </c>
      <c r="E273">
        <v>0.54</v>
      </c>
      <c r="F273">
        <v>6012.07</v>
      </c>
    </row>
    <row r="275" spans="1:6" x14ac:dyDescent="0.25">
      <c r="A275">
        <v>0.27200000000000002</v>
      </c>
      <c r="B275">
        <v>4323.43</v>
      </c>
      <c r="C275">
        <v>5757.98</v>
      </c>
      <c r="E275">
        <v>0.54400000000000004</v>
      </c>
      <c r="F275">
        <v>5990.54</v>
      </c>
    </row>
    <row r="277" spans="1:6" x14ac:dyDescent="0.25">
      <c r="A277">
        <v>0.27400000000000002</v>
      </c>
      <c r="B277">
        <v>4502.67</v>
      </c>
      <c r="C277">
        <v>5758.28</v>
      </c>
      <c r="E277">
        <v>0.54800000000000004</v>
      </c>
      <c r="F277">
        <v>5981.82</v>
      </c>
    </row>
    <row r="279" spans="1:6" x14ac:dyDescent="0.25">
      <c r="A279">
        <v>0.27600000000000002</v>
      </c>
      <c r="B279">
        <v>4646.2</v>
      </c>
      <c r="C279">
        <v>5731.24</v>
      </c>
      <c r="E279">
        <v>0.55200000000000005</v>
      </c>
      <c r="F279">
        <v>6023.16</v>
      </c>
    </row>
    <row r="281" spans="1:6" x14ac:dyDescent="0.25">
      <c r="A281">
        <v>0.27800000000000002</v>
      </c>
      <c r="B281">
        <v>4686.6000000000004</v>
      </c>
      <c r="C281">
        <v>5695.46</v>
      </c>
      <c r="E281">
        <v>0.55600000000000005</v>
      </c>
      <c r="F281">
        <v>6024.19</v>
      </c>
    </row>
    <row r="283" spans="1:6" x14ac:dyDescent="0.25">
      <c r="A283">
        <v>0.28000000000000003</v>
      </c>
      <c r="B283">
        <v>4812.8</v>
      </c>
      <c r="C283">
        <v>5658.32</v>
      </c>
      <c r="E283">
        <v>0.56000000000000005</v>
      </c>
      <c r="F283">
        <v>5994.26</v>
      </c>
    </row>
    <row r="285" spans="1:6" x14ac:dyDescent="0.25">
      <c r="A285">
        <v>0.28199999999999997</v>
      </c>
      <c r="B285">
        <v>4851.93</v>
      </c>
      <c r="C285">
        <v>5693.49</v>
      </c>
      <c r="E285">
        <v>0.56399999999999995</v>
      </c>
      <c r="F285">
        <v>5989.34</v>
      </c>
    </row>
    <row r="287" spans="1:6" x14ac:dyDescent="0.25">
      <c r="A287">
        <v>0.28399999999999997</v>
      </c>
      <c r="B287">
        <v>4863.79</v>
      </c>
      <c r="C287">
        <v>5707.76</v>
      </c>
      <c r="E287">
        <v>0.56799999999999995</v>
      </c>
      <c r="F287">
        <v>5999.79</v>
      </c>
    </row>
    <row r="289" spans="1:6" x14ac:dyDescent="0.25">
      <c r="A289">
        <v>0.28599999999999998</v>
      </c>
      <c r="B289">
        <v>4866.55</v>
      </c>
      <c r="C289">
        <v>5766.22</v>
      </c>
      <c r="E289">
        <v>0.57199999999999995</v>
      </c>
      <c r="F289">
        <v>6045.41</v>
      </c>
    </row>
    <row r="291" spans="1:6" x14ac:dyDescent="0.25">
      <c r="A291">
        <v>0.28799999999999998</v>
      </c>
      <c r="B291">
        <v>4781.8599999999997</v>
      </c>
      <c r="C291">
        <v>5816.96</v>
      </c>
      <c r="E291">
        <v>0.57599999999999996</v>
      </c>
      <c r="F291">
        <v>6049.22</v>
      </c>
    </row>
    <row r="293" spans="1:6" x14ac:dyDescent="0.25">
      <c r="A293">
        <v>0.28999999999999998</v>
      </c>
      <c r="B293">
        <v>4718.33</v>
      </c>
      <c r="C293">
        <v>5774.9</v>
      </c>
      <c r="E293">
        <v>0.57999999999999996</v>
      </c>
      <c r="F293">
        <v>6006.91</v>
      </c>
    </row>
    <row r="295" spans="1:6" x14ac:dyDescent="0.25">
      <c r="A295">
        <v>0.29199999999999998</v>
      </c>
      <c r="B295">
        <v>4600.62</v>
      </c>
      <c r="C295">
        <v>5801.09</v>
      </c>
      <c r="E295">
        <v>0.58399999999999996</v>
      </c>
      <c r="F295">
        <v>6082.82</v>
      </c>
    </row>
    <row r="297" spans="1:6" x14ac:dyDescent="0.25">
      <c r="A297">
        <v>0.29399999999999998</v>
      </c>
      <c r="B297">
        <v>4507.34</v>
      </c>
      <c r="C297">
        <v>5811.1</v>
      </c>
      <c r="E297">
        <v>0.58799999999999997</v>
      </c>
      <c r="F297">
        <v>6138.51</v>
      </c>
    </row>
    <row r="299" spans="1:6" x14ac:dyDescent="0.25">
      <c r="A299">
        <v>0.29599999999999999</v>
      </c>
      <c r="B299">
        <v>4461.8599999999997</v>
      </c>
      <c r="C299">
        <v>5848.42</v>
      </c>
      <c r="E299">
        <v>0.59199999999999997</v>
      </c>
      <c r="F299">
        <v>6082.7</v>
      </c>
    </row>
    <row r="301" spans="1:6" x14ac:dyDescent="0.25">
      <c r="A301">
        <v>0.29799999999999999</v>
      </c>
      <c r="B301">
        <v>4545.6400000000003</v>
      </c>
      <c r="C301">
        <v>5800.69</v>
      </c>
      <c r="E301">
        <v>0.59599999999999997</v>
      </c>
      <c r="F301">
        <v>6097.44</v>
      </c>
    </row>
    <row r="303" spans="1:6" x14ac:dyDescent="0.25">
      <c r="A303">
        <v>0.3</v>
      </c>
      <c r="B303">
        <v>4760.04</v>
      </c>
      <c r="C303">
        <v>5804.48</v>
      </c>
      <c r="E303">
        <v>0.6</v>
      </c>
      <c r="F303">
        <v>6228.12</v>
      </c>
    </row>
    <row r="305" spans="1:6" x14ac:dyDescent="0.25">
      <c r="A305">
        <v>0.30199999999999999</v>
      </c>
      <c r="B305">
        <v>4855.8900000000003</v>
      </c>
      <c r="C305">
        <v>5823.3</v>
      </c>
      <c r="E305">
        <v>0.60399999999999998</v>
      </c>
      <c r="F305">
        <v>6301.56</v>
      </c>
    </row>
    <row r="307" spans="1:6" x14ac:dyDescent="0.25">
      <c r="A307">
        <v>0.30399999999999999</v>
      </c>
      <c r="B307">
        <v>5003.03</v>
      </c>
      <c r="C307">
        <v>5836.73</v>
      </c>
      <c r="E307">
        <v>0.60799999999999998</v>
      </c>
      <c r="F307">
        <v>6372.93</v>
      </c>
    </row>
    <row r="309" spans="1:6" x14ac:dyDescent="0.25">
      <c r="A309">
        <v>0.30599999999999999</v>
      </c>
      <c r="B309">
        <v>5147.63</v>
      </c>
      <c r="C309">
        <v>5884.44</v>
      </c>
      <c r="E309">
        <v>0.61199999999999999</v>
      </c>
      <c r="F309">
        <v>6514.22</v>
      </c>
    </row>
    <row r="311" spans="1:6" x14ac:dyDescent="0.25">
      <c r="A311">
        <v>0.308</v>
      </c>
      <c r="B311">
        <v>5228.8100000000004</v>
      </c>
      <c r="C311">
        <v>5852.92</v>
      </c>
      <c r="E311">
        <v>0.61599999999999999</v>
      </c>
      <c r="F311">
        <v>6735.62</v>
      </c>
    </row>
    <row r="313" spans="1:6" x14ac:dyDescent="0.25">
      <c r="A313">
        <v>0.31</v>
      </c>
      <c r="B313">
        <v>5241.7299999999996</v>
      </c>
      <c r="C313">
        <v>5853.93</v>
      </c>
      <c r="E313">
        <v>0.62</v>
      </c>
      <c r="F313">
        <v>6408.09</v>
      </c>
    </row>
    <row r="315" spans="1:6" x14ac:dyDescent="0.25">
      <c r="A315">
        <v>0.312</v>
      </c>
      <c r="B315">
        <v>5208.51</v>
      </c>
      <c r="C315">
        <v>5864.24</v>
      </c>
      <c r="E315">
        <v>0.624</v>
      </c>
      <c r="F315">
        <v>5914.09</v>
      </c>
    </row>
    <row r="317" spans="1:6" x14ac:dyDescent="0.25">
      <c r="A317">
        <v>0.314</v>
      </c>
      <c r="B317">
        <v>5158.76</v>
      </c>
      <c r="C317">
        <v>5857.62</v>
      </c>
      <c r="E317">
        <v>0.628</v>
      </c>
      <c r="F317">
        <v>5309.68</v>
      </c>
    </row>
    <row r="319" spans="1:6" x14ac:dyDescent="0.25">
      <c r="A319">
        <v>0.316</v>
      </c>
      <c r="B319">
        <v>5050.62</v>
      </c>
      <c r="C319">
        <v>5815.52</v>
      </c>
      <c r="E319">
        <v>0.63200000000000001</v>
      </c>
      <c r="F319">
        <v>4768.79</v>
      </c>
    </row>
    <row r="321" spans="1:6" x14ac:dyDescent="0.25">
      <c r="A321">
        <v>0.318</v>
      </c>
      <c r="B321">
        <v>4993.01</v>
      </c>
      <c r="C321">
        <v>5793.11</v>
      </c>
      <c r="E321">
        <v>0.63600000000000001</v>
      </c>
      <c r="F321">
        <v>4410.66</v>
      </c>
    </row>
    <row r="323" spans="1:6" x14ac:dyDescent="0.25">
      <c r="A323">
        <v>0.32</v>
      </c>
      <c r="B323">
        <v>4998.93</v>
      </c>
      <c r="C323">
        <v>5782.87</v>
      </c>
      <c r="E323">
        <v>0.64</v>
      </c>
      <c r="F323">
        <v>4276.25</v>
      </c>
    </row>
    <row r="325" spans="1:6" x14ac:dyDescent="0.25">
      <c r="A325">
        <v>0.32200000000000001</v>
      </c>
      <c r="B325">
        <v>5041.33</v>
      </c>
      <c r="C325">
        <v>5808.44</v>
      </c>
      <c r="E325">
        <v>0.64400000000000002</v>
      </c>
      <c r="F325">
        <v>4497.96</v>
      </c>
    </row>
    <row r="327" spans="1:6" x14ac:dyDescent="0.25">
      <c r="A327">
        <v>0.32400000000000001</v>
      </c>
      <c r="B327">
        <v>5057.75</v>
      </c>
      <c r="C327">
        <v>5821.01</v>
      </c>
      <c r="E327">
        <v>0.64800000000000002</v>
      </c>
      <c r="F327">
        <v>4791.33</v>
      </c>
    </row>
    <row r="329" spans="1:6" x14ac:dyDescent="0.25">
      <c r="A329">
        <v>0.32600000000000001</v>
      </c>
      <c r="B329">
        <v>5165.57</v>
      </c>
      <c r="C329">
        <v>5832.83</v>
      </c>
      <c r="E329">
        <v>0.65200000000000002</v>
      </c>
      <c r="F329">
        <v>4825.62</v>
      </c>
    </row>
    <row r="331" spans="1:6" x14ac:dyDescent="0.25">
      <c r="A331">
        <v>0.32800000000000001</v>
      </c>
      <c r="B331">
        <v>5310.1</v>
      </c>
      <c r="C331">
        <v>5824.21</v>
      </c>
      <c r="E331">
        <v>0.65600000000000003</v>
      </c>
      <c r="F331">
        <v>4791.4399999999996</v>
      </c>
    </row>
    <row r="333" spans="1:6" x14ac:dyDescent="0.25">
      <c r="A333">
        <v>0.33</v>
      </c>
      <c r="B333">
        <v>5351.46</v>
      </c>
      <c r="C333">
        <v>5843.7</v>
      </c>
      <c r="E333">
        <v>0.66</v>
      </c>
      <c r="F333">
        <v>4977.57</v>
      </c>
    </row>
    <row r="335" spans="1:6" x14ac:dyDescent="0.25">
      <c r="A335">
        <v>0.33200000000000002</v>
      </c>
      <c r="B335">
        <v>5370.32</v>
      </c>
      <c r="C335">
        <v>5807.06</v>
      </c>
      <c r="E335">
        <v>0.66400000000000003</v>
      </c>
      <c r="F335">
        <v>5044.45</v>
      </c>
    </row>
    <row r="337" spans="1:6" x14ac:dyDescent="0.25">
      <c r="A337">
        <v>0.33400000000000002</v>
      </c>
      <c r="B337">
        <v>5323.07</v>
      </c>
      <c r="C337">
        <v>5789.82</v>
      </c>
      <c r="E337">
        <v>0.66800000000000004</v>
      </c>
      <c r="F337">
        <v>5060.54</v>
      </c>
    </row>
    <row r="339" spans="1:6" x14ac:dyDescent="0.25">
      <c r="A339">
        <v>0.33600000000000002</v>
      </c>
      <c r="B339">
        <v>5217.21</v>
      </c>
      <c r="C339">
        <v>5738.93</v>
      </c>
      <c r="E339">
        <v>0.67200000000000004</v>
      </c>
      <c r="F339">
        <v>5109.3100000000004</v>
      </c>
    </row>
    <row r="341" spans="1:6" x14ac:dyDescent="0.25">
      <c r="A341">
        <v>0.33800000000000002</v>
      </c>
      <c r="B341">
        <v>5035.7</v>
      </c>
      <c r="C341">
        <v>5770.83</v>
      </c>
      <c r="E341">
        <v>0.67600000000000005</v>
      </c>
      <c r="F341">
        <v>5196.1899999999996</v>
      </c>
    </row>
    <row r="343" spans="1:6" x14ac:dyDescent="0.25">
      <c r="A343">
        <v>0.34</v>
      </c>
      <c r="B343">
        <v>5013.7299999999996</v>
      </c>
      <c r="C343">
        <v>5773.55</v>
      </c>
      <c r="E343">
        <v>0.68</v>
      </c>
      <c r="F343">
        <v>5224.51</v>
      </c>
    </row>
    <row r="345" spans="1:6" x14ac:dyDescent="0.25">
      <c r="A345">
        <v>0.34200000000000003</v>
      </c>
      <c r="B345">
        <v>5001.21</v>
      </c>
      <c r="C345">
        <v>5797.56</v>
      </c>
      <c r="E345">
        <v>0.68400000000000005</v>
      </c>
      <c r="F345">
        <v>5203.49</v>
      </c>
    </row>
    <row r="347" spans="1:6" x14ac:dyDescent="0.25">
      <c r="A347">
        <v>0.34399999999999997</v>
      </c>
      <c r="B347">
        <v>5044.9799999999996</v>
      </c>
      <c r="C347">
        <v>5822.28</v>
      </c>
      <c r="E347">
        <v>0.68799999999999994</v>
      </c>
      <c r="F347">
        <v>5278.16</v>
      </c>
    </row>
    <row r="349" spans="1:6" x14ac:dyDescent="0.25">
      <c r="A349">
        <v>0.34599999999999997</v>
      </c>
      <c r="B349">
        <v>5116.6099999999997</v>
      </c>
      <c r="C349">
        <v>5782.95</v>
      </c>
      <c r="E349">
        <v>0.69199999999999995</v>
      </c>
      <c r="F349">
        <v>5323.18</v>
      </c>
    </row>
    <row r="351" spans="1:6" x14ac:dyDescent="0.25">
      <c r="A351">
        <v>0.34799999999999998</v>
      </c>
      <c r="B351">
        <v>5177.99</v>
      </c>
      <c r="C351">
        <v>5742.45</v>
      </c>
      <c r="E351">
        <v>0.69599999999999995</v>
      </c>
      <c r="F351">
        <v>5320.12</v>
      </c>
    </row>
    <row r="353" spans="1:6" x14ac:dyDescent="0.25">
      <c r="A353">
        <v>0.35</v>
      </c>
      <c r="B353">
        <v>5257.37</v>
      </c>
      <c r="C353">
        <v>5705.39</v>
      </c>
      <c r="E353">
        <v>0.7</v>
      </c>
      <c r="F353">
        <v>5335.08</v>
      </c>
    </row>
    <row r="355" spans="1:6" x14ac:dyDescent="0.25">
      <c r="A355">
        <v>0.35199999999999998</v>
      </c>
      <c r="B355">
        <v>5266.47</v>
      </c>
      <c r="C355">
        <v>5662.3</v>
      </c>
      <c r="E355">
        <v>0.70399999999999996</v>
      </c>
      <c r="F355">
        <v>5402.43</v>
      </c>
    </row>
    <row r="357" spans="1:6" x14ac:dyDescent="0.25">
      <c r="A357">
        <v>0.35399999999999998</v>
      </c>
      <c r="B357">
        <v>5361</v>
      </c>
      <c r="C357">
        <v>5591.93</v>
      </c>
      <c r="E357">
        <v>0.70799999999999996</v>
      </c>
      <c r="F357">
        <v>5418.73</v>
      </c>
    </row>
    <row r="359" spans="1:6" x14ac:dyDescent="0.25">
      <c r="A359">
        <v>0.35599999999999998</v>
      </c>
      <c r="B359">
        <v>5448.03</v>
      </c>
      <c r="C359">
        <v>5576.99</v>
      </c>
      <c r="E359">
        <v>0.71199999999999997</v>
      </c>
      <c r="F359">
        <v>5382.17</v>
      </c>
    </row>
    <row r="361" spans="1:6" x14ac:dyDescent="0.25">
      <c r="A361">
        <v>0.35799999999999998</v>
      </c>
      <c r="B361">
        <v>5509.75</v>
      </c>
      <c r="C361">
        <v>5559.26</v>
      </c>
      <c r="E361">
        <v>0.71599999999999997</v>
      </c>
      <c r="F361">
        <v>5366.22</v>
      </c>
    </row>
    <row r="363" spans="1:6" x14ac:dyDescent="0.25">
      <c r="A363">
        <v>0.36</v>
      </c>
      <c r="B363">
        <v>5501.83</v>
      </c>
      <c r="C363">
        <v>5591.18</v>
      </c>
      <c r="E363">
        <v>0.72</v>
      </c>
      <c r="F363">
        <v>5390.54</v>
      </c>
    </row>
    <row r="365" spans="1:6" x14ac:dyDescent="0.25">
      <c r="A365">
        <v>0.36199999999999999</v>
      </c>
      <c r="B365">
        <v>5498.86</v>
      </c>
      <c r="C365">
        <v>5627.66</v>
      </c>
      <c r="E365">
        <v>0.72399999999999998</v>
      </c>
      <c r="F365">
        <v>5430.65</v>
      </c>
    </row>
    <row r="367" spans="1:6" x14ac:dyDescent="0.25">
      <c r="A367">
        <v>0.36399999999999999</v>
      </c>
      <c r="B367">
        <v>5399.69</v>
      </c>
      <c r="C367">
        <v>5687.41</v>
      </c>
      <c r="E367">
        <v>0.72799999999999998</v>
      </c>
      <c r="F367">
        <v>5386.9</v>
      </c>
    </row>
    <row r="369" spans="1:6" x14ac:dyDescent="0.25">
      <c r="A369">
        <v>0.36599999999999999</v>
      </c>
      <c r="B369">
        <v>5267.04</v>
      </c>
      <c r="C369">
        <v>5701.04</v>
      </c>
      <c r="E369">
        <v>0.73199999999999998</v>
      </c>
      <c r="F369">
        <v>5372.95</v>
      </c>
    </row>
    <row r="371" spans="1:6" x14ac:dyDescent="0.25">
      <c r="A371">
        <v>0.36799999999999999</v>
      </c>
      <c r="B371">
        <v>5067.13</v>
      </c>
      <c r="C371">
        <v>5718.78</v>
      </c>
      <c r="E371">
        <v>0.73599999999999999</v>
      </c>
      <c r="F371">
        <v>5359.66</v>
      </c>
    </row>
    <row r="373" spans="1:6" x14ac:dyDescent="0.25">
      <c r="A373">
        <v>0.37</v>
      </c>
      <c r="B373">
        <v>4937.37</v>
      </c>
      <c r="C373">
        <v>5677.58</v>
      </c>
      <c r="E373">
        <v>0.74</v>
      </c>
      <c r="F373">
        <v>5338.08</v>
      </c>
    </row>
    <row r="375" spans="1:6" x14ac:dyDescent="0.25">
      <c r="A375">
        <v>0.372</v>
      </c>
      <c r="B375">
        <v>4785.72</v>
      </c>
      <c r="C375">
        <v>5646.15</v>
      </c>
      <c r="E375">
        <v>0.74399999999999999</v>
      </c>
      <c r="F375">
        <v>5374.57</v>
      </c>
    </row>
    <row r="377" spans="1:6" x14ac:dyDescent="0.25">
      <c r="A377">
        <v>0.374</v>
      </c>
      <c r="B377">
        <v>4658.47</v>
      </c>
      <c r="C377">
        <v>5641.9</v>
      </c>
      <c r="E377">
        <v>0.748</v>
      </c>
      <c r="F377">
        <v>5354.93</v>
      </c>
    </row>
    <row r="379" spans="1:6" x14ac:dyDescent="0.25">
      <c r="A379">
        <v>0.376</v>
      </c>
      <c r="B379">
        <v>4565.6499999999996</v>
      </c>
      <c r="C379">
        <v>5626.95</v>
      </c>
      <c r="E379">
        <v>0.752</v>
      </c>
      <c r="F379">
        <v>5318.28</v>
      </c>
    </row>
    <row r="381" spans="1:6" x14ac:dyDescent="0.25">
      <c r="A381">
        <v>0.378</v>
      </c>
      <c r="B381">
        <v>4491.54</v>
      </c>
      <c r="C381">
        <v>5679.98</v>
      </c>
      <c r="E381">
        <v>0.75600000000000001</v>
      </c>
      <c r="F381">
        <v>5303.67</v>
      </c>
    </row>
    <row r="383" spans="1:6" x14ac:dyDescent="0.25">
      <c r="A383">
        <v>0.38</v>
      </c>
      <c r="B383">
        <v>4526.33</v>
      </c>
      <c r="C383">
        <v>5729.66</v>
      </c>
      <c r="E383">
        <v>0.76</v>
      </c>
      <c r="F383">
        <v>5329.87</v>
      </c>
    </row>
    <row r="385" spans="1:6" x14ac:dyDescent="0.25">
      <c r="A385">
        <v>0.38200000000000001</v>
      </c>
      <c r="B385">
        <v>4614.7299999999996</v>
      </c>
      <c r="C385">
        <v>5830.11</v>
      </c>
      <c r="E385">
        <v>0.76400000000000001</v>
      </c>
      <c r="F385">
        <v>5381.48</v>
      </c>
    </row>
    <row r="387" spans="1:6" x14ac:dyDescent="0.25">
      <c r="A387">
        <v>0.38400000000000001</v>
      </c>
      <c r="B387">
        <v>4717.96</v>
      </c>
      <c r="C387">
        <v>5952</v>
      </c>
      <c r="E387">
        <v>0.76800000000000002</v>
      </c>
      <c r="F387">
        <v>5405.33</v>
      </c>
    </row>
    <row r="389" spans="1:6" x14ac:dyDescent="0.25">
      <c r="A389">
        <v>0.38600000000000001</v>
      </c>
      <c r="B389">
        <v>4942.24</v>
      </c>
      <c r="C389">
        <v>5999.14</v>
      </c>
      <c r="E389">
        <v>0.77200000000000002</v>
      </c>
      <c r="F389">
        <v>5411.19</v>
      </c>
    </row>
    <row r="391" spans="1:6" x14ac:dyDescent="0.25">
      <c r="A391">
        <v>0.38800000000000001</v>
      </c>
      <c r="B391">
        <v>5259.56</v>
      </c>
      <c r="C391">
        <v>5950.98</v>
      </c>
      <c r="E391">
        <v>0.77600000000000002</v>
      </c>
      <c r="F391">
        <v>5433.81</v>
      </c>
    </row>
    <row r="393" spans="1:6" x14ac:dyDescent="0.25">
      <c r="A393">
        <v>0.39</v>
      </c>
      <c r="B393">
        <v>5527.59</v>
      </c>
      <c r="C393">
        <v>5952.56</v>
      </c>
      <c r="E393">
        <v>0.78</v>
      </c>
      <c r="F393">
        <v>5489.6</v>
      </c>
    </row>
    <row r="395" spans="1:6" x14ac:dyDescent="0.25">
      <c r="A395">
        <v>0.39200000000000002</v>
      </c>
      <c r="B395">
        <v>5849.71</v>
      </c>
      <c r="C395">
        <v>5965.35</v>
      </c>
      <c r="E395">
        <v>0.78400000000000003</v>
      </c>
      <c r="F395">
        <v>5458.49</v>
      </c>
    </row>
    <row r="397" spans="1:6" x14ac:dyDescent="0.25">
      <c r="A397">
        <v>0.39400000000000002</v>
      </c>
      <c r="B397">
        <v>5696.26</v>
      </c>
      <c r="C397">
        <v>5932.79</v>
      </c>
      <c r="E397">
        <v>0.78800000000000003</v>
      </c>
      <c r="F397">
        <v>5441</v>
      </c>
    </row>
    <row r="399" spans="1:6" x14ac:dyDescent="0.25">
      <c r="A399">
        <v>0.39600000000000002</v>
      </c>
      <c r="B399">
        <v>5510.29</v>
      </c>
      <c r="C399">
        <v>5952.25</v>
      </c>
      <c r="E399">
        <v>0.79200000000000004</v>
      </c>
      <c r="F399">
        <v>5518.98</v>
      </c>
    </row>
    <row r="401" spans="1:6" x14ac:dyDescent="0.25">
      <c r="A401">
        <v>0.39800000000000002</v>
      </c>
      <c r="B401">
        <v>5280.83</v>
      </c>
      <c r="C401">
        <v>6005.91</v>
      </c>
      <c r="E401">
        <v>0.79600000000000004</v>
      </c>
      <c r="F401">
        <v>5679.09</v>
      </c>
    </row>
    <row r="403" spans="1:6" x14ac:dyDescent="0.25">
      <c r="A403">
        <v>0.4</v>
      </c>
      <c r="B403">
        <v>5004.2700000000004</v>
      </c>
      <c r="C403">
        <v>6118.28</v>
      </c>
      <c r="E403">
        <v>0.8</v>
      </c>
      <c r="F403">
        <v>5645.84</v>
      </c>
    </row>
    <row r="405" spans="1:6" x14ac:dyDescent="0.25">
      <c r="A405">
        <v>0.40200000000000002</v>
      </c>
      <c r="B405">
        <v>4709.6000000000004</v>
      </c>
      <c r="C405">
        <v>6258.99</v>
      </c>
      <c r="E405">
        <v>0.80400000000000005</v>
      </c>
      <c r="F405">
        <v>5639.5</v>
      </c>
    </row>
    <row r="407" spans="1:6" x14ac:dyDescent="0.25">
      <c r="A407">
        <v>0.40400000000000003</v>
      </c>
      <c r="B407">
        <v>4410.03</v>
      </c>
      <c r="C407">
        <v>6154.16</v>
      </c>
      <c r="E407">
        <v>0.80800000000000005</v>
      </c>
      <c r="F407">
        <v>5790.61</v>
      </c>
    </row>
    <row r="409" spans="1:6" x14ac:dyDescent="0.25">
      <c r="A409">
        <v>0.40600000000000003</v>
      </c>
      <c r="B409">
        <v>4193.6099999999997</v>
      </c>
      <c r="C409">
        <v>6018.32</v>
      </c>
      <c r="E409">
        <v>0.81200000000000006</v>
      </c>
      <c r="F409">
        <v>5893.66</v>
      </c>
    </row>
    <row r="411" spans="1:6" x14ac:dyDescent="0.25">
      <c r="A411">
        <v>0.40799999999999997</v>
      </c>
      <c r="B411">
        <v>4060.61</v>
      </c>
      <c r="C411">
        <v>5883.24</v>
      </c>
      <c r="E411">
        <v>0.81599999999999995</v>
      </c>
      <c r="F411">
        <v>5824.7</v>
      </c>
    </row>
    <row r="413" spans="1:6" x14ac:dyDescent="0.25">
      <c r="A413">
        <v>0.41</v>
      </c>
      <c r="B413">
        <v>3993.97</v>
      </c>
      <c r="C413">
        <v>5757.5</v>
      </c>
      <c r="E413">
        <v>0.82</v>
      </c>
      <c r="F413">
        <v>5818.27</v>
      </c>
    </row>
    <row r="415" spans="1:6" x14ac:dyDescent="0.25">
      <c r="A415">
        <v>0.41199999999999998</v>
      </c>
      <c r="B415">
        <v>3974.93</v>
      </c>
      <c r="C415">
        <v>5624.32</v>
      </c>
      <c r="E415">
        <v>0.82399999999999995</v>
      </c>
      <c r="F415">
        <v>6040</v>
      </c>
    </row>
    <row r="417" spans="1:6" x14ac:dyDescent="0.25">
      <c r="A417">
        <v>0.41399999999999998</v>
      </c>
      <c r="B417">
        <v>3990.88</v>
      </c>
      <c r="C417">
        <v>5509.07</v>
      </c>
      <c r="E417">
        <v>0.82799999999999996</v>
      </c>
      <c r="F417">
        <v>5849.67</v>
      </c>
    </row>
    <row r="419" spans="1:6" x14ac:dyDescent="0.25">
      <c r="A419">
        <v>0.41599999999999998</v>
      </c>
      <c r="B419">
        <v>4029.92</v>
      </c>
      <c r="C419">
        <v>5433.59</v>
      </c>
      <c r="E419">
        <v>0.83199999999999996</v>
      </c>
      <c r="F419">
        <v>5649.34</v>
      </c>
    </row>
    <row r="421" spans="1:6" x14ac:dyDescent="0.25">
      <c r="A421">
        <v>0.41799999999999998</v>
      </c>
      <c r="B421">
        <v>4080.98</v>
      </c>
      <c r="C421">
        <v>5389.21</v>
      </c>
      <c r="E421">
        <v>0.83599999999999997</v>
      </c>
      <c r="F421">
        <v>5492.59</v>
      </c>
    </row>
    <row r="423" spans="1:6" x14ac:dyDescent="0.25">
      <c r="A423">
        <v>0.42</v>
      </c>
      <c r="B423">
        <v>988.27499999999998</v>
      </c>
      <c r="C423">
        <v>4990.5600000000004</v>
      </c>
      <c r="E423">
        <v>0.84</v>
      </c>
      <c r="F423">
        <v>5467.04</v>
      </c>
    </row>
    <row r="425" spans="1:6" x14ac:dyDescent="0.25">
      <c r="A425">
        <v>0.42199999999999999</v>
      </c>
      <c r="B425">
        <v>964.33100000000002</v>
      </c>
      <c r="C425">
        <v>4955.5</v>
      </c>
      <c r="E425">
        <v>0.84399999999999997</v>
      </c>
      <c r="F425">
        <v>5330.03</v>
      </c>
    </row>
    <row r="427" spans="1:6" x14ac:dyDescent="0.25">
      <c r="A427">
        <v>0.42399999999999999</v>
      </c>
      <c r="B427">
        <v>906.66099999999994</v>
      </c>
      <c r="C427">
        <v>4898.7700000000004</v>
      </c>
      <c r="E427">
        <v>0.84799999999999998</v>
      </c>
      <c r="F427">
        <v>5158.38</v>
      </c>
    </row>
    <row r="429" spans="1:6" x14ac:dyDescent="0.25">
      <c r="A429">
        <v>0.42599999999999999</v>
      </c>
      <c r="B429">
        <v>810.57899999999995</v>
      </c>
      <c r="C429">
        <v>4832.67</v>
      </c>
      <c r="E429">
        <v>0.85199999999999998</v>
      </c>
      <c r="F429">
        <v>5296.01</v>
      </c>
    </row>
    <row r="431" spans="1:6" x14ac:dyDescent="0.25">
      <c r="A431">
        <v>0.42799999999999999</v>
      </c>
      <c r="B431">
        <v>661.31399999999996</v>
      </c>
      <c r="C431">
        <v>4761.8100000000004</v>
      </c>
      <c r="E431">
        <v>0.85599999999999998</v>
      </c>
      <c r="F431">
        <v>5625.7</v>
      </c>
    </row>
    <row r="433" spans="1:6" x14ac:dyDescent="0.25">
      <c r="A433">
        <v>0.43</v>
      </c>
      <c r="B433">
        <v>438.87200000000001</v>
      </c>
      <c r="C433">
        <v>4683.99</v>
      </c>
      <c r="E433">
        <v>0.86</v>
      </c>
      <c r="F433">
        <v>5637.43</v>
      </c>
    </row>
    <row r="435" spans="1:6" x14ac:dyDescent="0.25">
      <c r="A435">
        <v>0.432</v>
      </c>
      <c r="B435">
        <v>166.34399999999999</v>
      </c>
      <c r="C435">
        <v>4601.6400000000003</v>
      </c>
      <c r="E435">
        <v>0.86399999999999999</v>
      </c>
      <c r="F435">
        <v>5588.02</v>
      </c>
    </row>
    <row r="437" spans="1:6" x14ac:dyDescent="0.25">
      <c r="A437">
        <v>0.434</v>
      </c>
      <c r="B437">
        <v>-102.518</v>
      </c>
      <c r="C437">
        <v>4548.54</v>
      </c>
      <c r="E437">
        <v>0.86799999999999999</v>
      </c>
      <c r="F437">
        <v>5797.94</v>
      </c>
    </row>
    <row r="439" spans="1:6" x14ac:dyDescent="0.25">
      <c r="A439">
        <v>0.436</v>
      </c>
      <c r="B439">
        <v>-310.928</v>
      </c>
      <c r="C439">
        <v>4652.71</v>
      </c>
      <c r="E439">
        <v>0.872</v>
      </c>
      <c r="F439">
        <v>5920.07</v>
      </c>
    </row>
    <row r="441" spans="1:6" x14ac:dyDescent="0.25">
      <c r="A441">
        <v>0.438</v>
      </c>
      <c r="B441">
        <v>-509.84899999999999</v>
      </c>
      <c r="C441">
        <v>4982.5</v>
      </c>
      <c r="E441">
        <v>0.876</v>
      </c>
      <c r="F441">
        <v>5940.09</v>
      </c>
    </row>
    <row r="443" spans="1:6" x14ac:dyDescent="0.25">
      <c r="A443">
        <v>0.44</v>
      </c>
      <c r="B443">
        <v>-659.27300000000002</v>
      </c>
      <c r="C443">
        <v>5207.8</v>
      </c>
      <c r="E443">
        <v>0.88</v>
      </c>
      <c r="F443">
        <v>5954.39</v>
      </c>
    </row>
    <row r="445" spans="1:6" x14ac:dyDescent="0.25">
      <c r="A445">
        <v>0.442</v>
      </c>
      <c r="B445">
        <v>-754.91200000000003</v>
      </c>
      <c r="C445">
        <v>5457.34</v>
      </c>
      <c r="E445">
        <v>0.88400000000000001</v>
      </c>
      <c r="F445">
        <v>6025.28</v>
      </c>
    </row>
    <row r="447" spans="1:6" x14ac:dyDescent="0.25">
      <c r="A447">
        <v>0.44400000000000001</v>
      </c>
      <c r="B447">
        <v>-813.53300000000002</v>
      </c>
      <c r="C447">
        <v>5646.24</v>
      </c>
      <c r="E447">
        <v>0.88800000000000001</v>
      </c>
      <c r="F447">
        <v>6066.89</v>
      </c>
    </row>
    <row r="449" spans="1:6" x14ac:dyDescent="0.25">
      <c r="A449">
        <v>0.44600000000000001</v>
      </c>
      <c r="B449">
        <v>-288.20400000000001</v>
      </c>
      <c r="C449">
        <v>5783.94</v>
      </c>
      <c r="E449">
        <v>0.89200000000000002</v>
      </c>
      <c r="F449">
        <v>6045.78</v>
      </c>
    </row>
    <row r="451" spans="1:6" x14ac:dyDescent="0.25">
      <c r="A451">
        <v>0.44800000000000001</v>
      </c>
      <c r="B451">
        <v>1077.45</v>
      </c>
      <c r="C451">
        <v>5836.39</v>
      </c>
      <c r="E451">
        <v>0.89600000000000002</v>
      </c>
      <c r="F451">
        <v>6087.04</v>
      </c>
    </row>
    <row r="453" spans="1:6" x14ac:dyDescent="0.25">
      <c r="A453">
        <v>0.45</v>
      </c>
      <c r="B453">
        <v>2376.09</v>
      </c>
      <c r="C453">
        <v>5838.21</v>
      </c>
      <c r="E453">
        <v>0.9</v>
      </c>
      <c r="F453">
        <v>6074.96</v>
      </c>
    </row>
    <row r="455" spans="1:6" x14ac:dyDescent="0.25">
      <c r="A455">
        <v>0.45200000000000001</v>
      </c>
      <c r="B455">
        <v>3295.62</v>
      </c>
      <c r="C455">
        <v>5784.83</v>
      </c>
      <c r="E455">
        <v>0.90400000000000003</v>
      </c>
      <c r="F455">
        <v>6046.24</v>
      </c>
    </row>
    <row r="457" spans="1:6" x14ac:dyDescent="0.25">
      <c r="A457">
        <v>0.45400000000000001</v>
      </c>
      <c r="B457">
        <v>3873.81</v>
      </c>
      <c r="C457">
        <v>5815.94</v>
      </c>
      <c r="E457">
        <v>0.90800000000000003</v>
      </c>
      <c r="F457">
        <v>6025.54</v>
      </c>
    </row>
    <row r="459" spans="1:6" x14ac:dyDescent="0.25">
      <c r="A459">
        <v>0.45600000000000002</v>
      </c>
      <c r="B459">
        <v>4384.17</v>
      </c>
      <c r="C459">
        <v>5916.53</v>
      </c>
      <c r="E459">
        <v>0.91200000000000003</v>
      </c>
      <c r="F459">
        <v>6012.91</v>
      </c>
    </row>
    <row r="461" spans="1:6" x14ac:dyDescent="0.25">
      <c r="A461">
        <v>0.45800000000000002</v>
      </c>
      <c r="B461">
        <v>4778.55</v>
      </c>
      <c r="C461">
        <v>5979.63</v>
      </c>
      <c r="E461">
        <v>0.91600000000000004</v>
      </c>
      <c r="F461">
        <v>6008.2</v>
      </c>
    </row>
    <row r="463" spans="1:6" x14ac:dyDescent="0.25">
      <c r="A463">
        <v>0.46</v>
      </c>
      <c r="B463">
        <v>4920.6899999999996</v>
      </c>
      <c r="C463">
        <v>5994.59</v>
      </c>
      <c r="E463">
        <v>0.92</v>
      </c>
      <c r="F463">
        <v>5995.46</v>
      </c>
    </row>
    <row r="465" spans="1:6" x14ac:dyDescent="0.25">
      <c r="A465">
        <v>0.46200000000000002</v>
      </c>
      <c r="B465">
        <v>5207.01</v>
      </c>
      <c r="C465">
        <v>6016.63</v>
      </c>
      <c r="E465">
        <v>0.92400000000000004</v>
      </c>
      <c r="F465">
        <v>5916.54</v>
      </c>
    </row>
    <row r="467" spans="1:6" x14ac:dyDescent="0.25">
      <c r="A467">
        <v>0.46400000000000002</v>
      </c>
      <c r="B467">
        <v>5290.7</v>
      </c>
      <c r="C467">
        <v>6001.53</v>
      </c>
      <c r="E467">
        <v>0.92800000000000005</v>
      </c>
      <c r="F467">
        <v>5945.8</v>
      </c>
    </row>
    <row r="469" spans="1:6" x14ac:dyDescent="0.25">
      <c r="A469">
        <v>0.46600000000000003</v>
      </c>
      <c r="B469">
        <v>5353.57</v>
      </c>
      <c r="C469">
        <v>5975.38</v>
      </c>
      <c r="E469">
        <v>0.93200000000000005</v>
      </c>
      <c r="F469">
        <v>5982.21</v>
      </c>
    </row>
    <row r="471" spans="1:6" x14ac:dyDescent="0.25">
      <c r="A471">
        <v>0.46800000000000003</v>
      </c>
      <c r="B471">
        <v>5335.13</v>
      </c>
      <c r="C471">
        <v>5967.96</v>
      </c>
      <c r="E471">
        <v>0.93600000000000005</v>
      </c>
      <c r="F471">
        <v>5942.34</v>
      </c>
    </row>
    <row r="473" spans="1:6" x14ac:dyDescent="0.25">
      <c r="A473">
        <v>0.47</v>
      </c>
      <c r="B473">
        <v>5356.64</v>
      </c>
      <c r="C473">
        <v>5938.35</v>
      </c>
      <c r="E473">
        <v>0.94</v>
      </c>
      <c r="F473">
        <v>5899.73</v>
      </c>
    </row>
    <row r="475" spans="1:6" x14ac:dyDescent="0.25">
      <c r="A475">
        <v>0.47199999999999998</v>
      </c>
      <c r="B475">
        <v>5292.39</v>
      </c>
      <c r="C475">
        <v>5939.65</v>
      </c>
      <c r="E475">
        <v>0.94399999999999995</v>
      </c>
      <c r="F475">
        <v>5932.51</v>
      </c>
    </row>
    <row r="477" spans="1:6" x14ac:dyDescent="0.25">
      <c r="A477">
        <v>0.47399999999999998</v>
      </c>
      <c r="B477">
        <v>5354.67</v>
      </c>
      <c r="C477">
        <v>5987.88</v>
      </c>
      <c r="E477">
        <v>0.94799999999999995</v>
      </c>
      <c r="F477">
        <v>5928.14</v>
      </c>
    </row>
    <row r="479" spans="1:6" x14ac:dyDescent="0.25">
      <c r="A479">
        <v>0.47599999999999998</v>
      </c>
      <c r="B479">
        <v>5437.07</v>
      </c>
      <c r="C479">
        <v>6046.1</v>
      </c>
      <c r="E479">
        <v>0.95199999999999996</v>
      </c>
      <c r="F479">
        <v>5977.23</v>
      </c>
    </row>
    <row r="481" spans="1:6" x14ac:dyDescent="0.25">
      <c r="A481">
        <v>0.47799999999999998</v>
      </c>
      <c r="B481">
        <v>5555.64</v>
      </c>
      <c r="C481">
        <v>6065.95</v>
      </c>
      <c r="E481">
        <v>0.95599999999999996</v>
      </c>
      <c r="F481">
        <v>5949.29</v>
      </c>
    </row>
    <row r="483" spans="1:6" x14ac:dyDescent="0.25">
      <c r="A483">
        <v>0.48</v>
      </c>
      <c r="B483">
        <v>5627.25</v>
      </c>
      <c r="C483">
        <v>6064.51</v>
      </c>
      <c r="E483">
        <v>0.96</v>
      </c>
      <c r="F483">
        <v>5937.45</v>
      </c>
    </row>
    <row r="485" spans="1:6" x14ac:dyDescent="0.25">
      <c r="A485">
        <v>0.48199999999999998</v>
      </c>
      <c r="B485">
        <v>5712.62</v>
      </c>
      <c r="C485">
        <v>6097.2</v>
      </c>
      <c r="E485">
        <v>0.96399999999999997</v>
      </c>
      <c r="F485">
        <v>5920.07</v>
      </c>
    </row>
    <row r="487" spans="1:6" x14ac:dyDescent="0.25">
      <c r="A487">
        <v>0.48399999999999999</v>
      </c>
      <c r="B487">
        <v>5804.55</v>
      </c>
      <c r="C487">
        <v>6034.08</v>
      </c>
      <c r="E487">
        <v>0.96799999999999997</v>
      </c>
      <c r="F487">
        <v>5973.24</v>
      </c>
    </row>
    <row r="489" spans="1:6" x14ac:dyDescent="0.25">
      <c r="A489">
        <v>0.48599999999999999</v>
      </c>
      <c r="B489">
        <v>5862.38</v>
      </c>
      <c r="C489">
        <v>6009.13</v>
      </c>
      <c r="E489">
        <v>0.97199999999999998</v>
      </c>
      <c r="F489">
        <v>6016.31</v>
      </c>
    </row>
    <row r="491" spans="1:6" x14ac:dyDescent="0.25">
      <c r="A491">
        <v>0.48799999999999999</v>
      </c>
      <c r="B491">
        <v>5904.47</v>
      </c>
      <c r="C491">
        <v>5979.46</v>
      </c>
      <c r="E491">
        <v>0.97599999999999998</v>
      </c>
      <c r="F491">
        <v>6000.95</v>
      </c>
    </row>
    <row r="493" spans="1:6" x14ac:dyDescent="0.25">
      <c r="A493">
        <v>0.49</v>
      </c>
      <c r="B493">
        <v>5845.89</v>
      </c>
      <c r="C493">
        <v>5997.74</v>
      </c>
      <c r="E493">
        <v>0.98</v>
      </c>
      <c r="F493">
        <v>5988.45</v>
      </c>
    </row>
    <row r="495" spans="1:6" x14ac:dyDescent="0.25">
      <c r="A495">
        <v>0.49199999999999999</v>
      </c>
      <c r="B495">
        <v>5811.14</v>
      </c>
      <c r="C495">
        <v>6050.5</v>
      </c>
      <c r="E495">
        <v>0.98399999999999999</v>
      </c>
      <c r="F495">
        <v>5991.63</v>
      </c>
    </row>
    <row r="497" spans="1:6" x14ac:dyDescent="0.25">
      <c r="A497">
        <v>0.49399999999999999</v>
      </c>
      <c r="B497">
        <v>5717.8</v>
      </c>
      <c r="C497">
        <v>6107.74</v>
      </c>
      <c r="E497">
        <v>0.98799999999999999</v>
      </c>
      <c r="F497">
        <v>6065.18</v>
      </c>
    </row>
    <row r="499" spans="1:6" x14ac:dyDescent="0.25">
      <c r="A499">
        <v>0.496</v>
      </c>
      <c r="B499">
        <v>5605.07</v>
      </c>
      <c r="C499">
        <v>6131.25</v>
      </c>
      <c r="E499">
        <v>0.99199999999999999</v>
      </c>
      <c r="F499">
        <v>6064.15</v>
      </c>
    </row>
    <row r="501" spans="1:6" x14ac:dyDescent="0.25">
      <c r="A501">
        <v>0.498</v>
      </c>
      <c r="B501">
        <v>5420.02</v>
      </c>
      <c r="C501">
        <v>6081.18</v>
      </c>
      <c r="E501">
        <v>0.996</v>
      </c>
      <c r="F501">
        <v>6042.89</v>
      </c>
    </row>
    <row r="503" spans="1:6" x14ac:dyDescent="0.25">
      <c r="A503">
        <v>0.5</v>
      </c>
      <c r="B503">
        <v>5251.12</v>
      </c>
      <c r="C503">
        <v>6077.33</v>
      </c>
      <c r="E503">
        <v>1</v>
      </c>
      <c r="F503">
        <v>6099.45</v>
      </c>
    </row>
    <row r="505" spans="1:6" x14ac:dyDescent="0.25">
      <c r="A505">
        <v>0.502</v>
      </c>
      <c r="B505">
        <v>5117.13</v>
      </c>
      <c r="C505">
        <v>6067.53</v>
      </c>
      <c r="E505">
        <v>1.004</v>
      </c>
      <c r="F505">
        <v>6171.97</v>
      </c>
    </row>
    <row r="507" spans="1:6" x14ac:dyDescent="0.25">
      <c r="A507">
        <v>0.504</v>
      </c>
      <c r="B507">
        <v>5006.5200000000004</v>
      </c>
      <c r="C507">
        <v>6056.9</v>
      </c>
      <c r="E507">
        <v>1.008</v>
      </c>
      <c r="F507">
        <v>6124.92</v>
      </c>
    </row>
    <row r="509" spans="1:6" x14ac:dyDescent="0.25">
      <c r="A509">
        <v>0.50600000000000001</v>
      </c>
      <c r="B509">
        <v>5136.24</v>
      </c>
      <c r="C509">
        <v>6040.73</v>
      </c>
      <c r="E509">
        <v>1.012</v>
      </c>
      <c r="F509">
        <v>6128.14</v>
      </c>
    </row>
    <row r="511" spans="1:6" x14ac:dyDescent="0.25">
      <c r="A511">
        <v>0.50800000000000001</v>
      </c>
      <c r="B511">
        <v>5268.05</v>
      </c>
      <c r="C511">
        <v>6015</v>
      </c>
      <c r="E511">
        <v>1.016</v>
      </c>
      <c r="F511">
        <v>6239.44</v>
      </c>
    </row>
    <row r="513" spans="1:6" x14ac:dyDescent="0.25">
      <c r="A513">
        <v>0.51</v>
      </c>
      <c r="B513">
        <v>5390.57</v>
      </c>
      <c r="C513">
        <v>6029.84</v>
      </c>
      <c r="E513">
        <v>1.02</v>
      </c>
      <c r="F513">
        <v>6353.53</v>
      </c>
    </row>
    <row r="515" spans="1:6" x14ac:dyDescent="0.25">
      <c r="A515">
        <v>0.51200000000000001</v>
      </c>
      <c r="B515">
        <v>5538.89</v>
      </c>
      <c r="C515">
        <v>6020.31</v>
      </c>
      <c r="E515">
        <v>1.024</v>
      </c>
      <c r="F515">
        <v>6331.99</v>
      </c>
    </row>
    <row r="517" spans="1:6" x14ac:dyDescent="0.25">
      <c r="A517">
        <v>0.51400000000000001</v>
      </c>
      <c r="B517">
        <v>5627.48</v>
      </c>
      <c r="C517">
        <v>5998.77</v>
      </c>
      <c r="E517">
        <v>1.028</v>
      </c>
      <c r="F517">
        <v>6331.42</v>
      </c>
    </row>
    <row r="519" spans="1:6" x14ac:dyDescent="0.25">
      <c r="A519">
        <v>0.51600000000000001</v>
      </c>
      <c r="B519">
        <v>5764.43</v>
      </c>
      <c r="C519">
        <v>6019.82</v>
      </c>
      <c r="E519">
        <v>1.032</v>
      </c>
      <c r="F519">
        <v>6592.46</v>
      </c>
    </row>
    <row r="521" spans="1:6" x14ac:dyDescent="0.25">
      <c r="A521">
        <v>0.51800000000000002</v>
      </c>
      <c r="B521">
        <v>5735.25</v>
      </c>
      <c r="C521">
        <v>6019.99</v>
      </c>
      <c r="E521">
        <v>1.036</v>
      </c>
      <c r="F521">
        <v>6330.92</v>
      </c>
    </row>
    <row r="523" spans="1:6" x14ac:dyDescent="0.25">
      <c r="A523">
        <v>0.52</v>
      </c>
      <c r="B523">
        <v>5633.46</v>
      </c>
      <c r="C523">
        <v>6015.86</v>
      </c>
      <c r="E523">
        <v>1.04</v>
      </c>
      <c r="F523">
        <v>5878.5</v>
      </c>
    </row>
    <row r="525" spans="1:6" x14ac:dyDescent="0.25">
      <c r="A525">
        <v>0.52200000000000002</v>
      </c>
      <c r="B525">
        <v>5524.15</v>
      </c>
      <c r="C525">
        <v>6016.82</v>
      </c>
      <c r="E525">
        <v>1.044</v>
      </c>
      <c r="F525">
        <v>5245.96</v>
      </c>
    </row>
    <row r="527" spans="1:6" x14ac:dyDescent="0.25">
      <c r="A527">
        <v>0.52400000000000002</v>
      </c>
      <c r="B527">
        <v>5342.11</v>
      </c>
      <c r="C527">
        <v>5995.24</v>
      </c>
      <c r="E527">
        <v>1.048</v>
      </c>
      <c r="F527">
        <v>4665.83</v>
      </c>
    </row>
    <row r="529" spans="1:6" x14ac:dyDescent="0.25">
      <c r="A529">
        <v>0.52600000000000002</v>
      </c>
      <c r="B529">
        <v>5278.74</v>
      </c>
      <c r="C529">
        <v>5962.51</v>
      </c>
      <c r="E529">
        <v>1.052</v>
      </c>
      <c r="F529">
        <v>4266.88</v>
      </c>
    </row>
    <row r="531" spans="1:6" x14ac:dyDescent="0.25">
      <c r="A531">
        <v>0.52800000000000002</v>
      </c>
      <c r="B531">
        <v>5350.48</v>
      </c>
      <c r="C531">
        <v>5952.17</v>
      </c>
      <c r="E531">
        <v>1.056</v>
      </c>
      <c r="F531">
        <v>4085.09</v>
      </c>
    </row>
    <row r="533" spans="1:6" x14ac:dyDescent="0.25">
      <c r="A533">
        <v>0.53</v>
      </c>
      <c r="B533">
        <v>5350.45</v>
      </c>
      <c r="C533">
        <v>5987.37</v>
      </c>
      <c r="E533">
        <v>1.06</v>
      </c>
      <c r="F533">
        <v>4214.21</v>
      </c>
    </row>
    <row r="535" spans="1:6" x14ac:dyDescent="0.25">
      <c r="A535">
        <v>0.53200000000000003</v>
      </c>
      <c r="B535">
        <v>5431.07</v>
      </c>
      <c r="C535">
        <v>5999.54</v>
      </c>
      <c r="E535">
        <v>1.0640000000000001</v>
      </c>
      <c r="F535">
        <v>4584.84</v>
      </c>
    </row>
    <row r="537" spans="1:6" x14ac:dyDescent="0.25">
      <c r="A537">
        <v>0.53400000000000003</v>
      </c>
      <c r="B537">
        <v>5538.39</v>
      </c>
      <c r="C537">
        <v>6017.18</v>
      </c>
      <c r="E537">
        <v>1.0680000000000001</v>
      </c>
      <c r="F537">
        <v>4660.33</v>
      </c>
    </row>
    <row r="539" spans="1:6" x14ac:dyDescent="0.25">
      <c r="A539">
        <v>0.53600000000000003</v>
      </c>
      <c r="B539">
        <v>5653.3</v>
      </c>
      <c r="C539">
        <v>6011.78</v>
      </c>
      <c r="E539">
        <v>1.0720000000000001</v>
      </c>
      <c r="F539">
        <v>4606.87</v>
      </c>
    </row>
    <row r="541" spans="1:6" x14ac:dyDescent="0.25">
      <c r="A541">
        <v>0.53800000000000003</v>
      </c>
      <c r="B541">
        <v>5726.94</v>
      </c>
      <c r="C541">
        <v>5969.84</v>
      </c>
      <c r="E541">
        <v>1.0760000000000001</v>
      </c>
      <c r="F541">
        <v>4791.03</v>
      </c>
    </row>
    <row r="543" spans="1:6" x14ac:dyDescent="0.25">
      <c r="A543">
        <v>0.54</v>
      </c>
      <c r="B543">
        <v>5699.65</v>
      </c>
      <c r="C543">
        <v>5982.25</v>
      </c>
      <c r="E543">
        <v>1.08</v>
      </c>
      <c r="F543">
        <v>4870.1099999999997</v>
      </c>
    </row>
    <row r="545" spans="1:6" x14ac:dyDescent="0.25">
      <c r="A545">
        <v>0.54200000000000004</v>
      </c>
      <c r="B545">
        <v>5646.57</v>
      </c>
      <c r="C545">
        <v>5961.7</v>
      </c>
      <c r="E545">
        <v>1.0840000000000001</v>
      </c>
      <c r="F545">
        <v>4912.75</v>
      </c>
    </row>
    <row r="547" spans="1:6" x14ac:dyDescent="0.25">
      <c r="A547">
        <v>0.54400000000000004</v>
      </c>
      <c r="B547">
        <v>5505.11</v>
      </c>
      <c r="C547">
        <v>5970.69</v>
      </c>
      <c r="E547">
        <v>1.0880000000000001</v>
      </c>
      <c r="F547">
        <v>4937.63</v>
      </c>
    </row>
    <row r="549" spans="1:6" x14ac:dyDescent="0.25">
      <c r="A549">
        <v>0.54600000000000004</v>
      </c>
      <c r="B549">
        <v>5387.76</v>
      </c>
      <c r="C549">
        <v>6025.25</v>
      </c>
      <c r="E549">
        <v>1.0920000000000001</v>
      </c>
      <c r="F549">
        <v>5019.2</v>
      </c>
    </row>
    <row r="551" spans="1:6" x14ac:dyDescent="0.25">
      <c r="A551">
        <v>0.54800000000000004</v>
      </c>
      <c r="B551">
        <v>5332.86</v>
      </c>
      <c r="C551">
        <v>6018.8</v>
      </c>
      <c r="E551">
        <v>1.0960000000000001</v>
      </c>
      <c r="F551">
        <v>5050</v>
      </c>
    </row>
    <row r="553" spans="1:6" x14ac:dyDescent="0.25">
      <c r="A553">
        <v>0.55000000000000004</v>
      </c>
      <c r="B553">
        <v>5388.75</v>
      </c>
      <c r="C553">
        <v>6022.06</v>
      </c>
      <c r="E553">
        <v>1.1000000000000001</v>
      </c>
      <c r="F553">
        <v>5051.6400000000003</v>
      </c>
    </row>
    <row r="555" spans="1:6" x14ac:dyDescent="0.25">
      <c r="A555">
        <v>0.55200000000000005</v>
      </c>
      <c r="B555">
        <v>5427.04</v>
      </c>
      <c r="C555">
        <v>6005.83</v>
      </c>
      <c r="E555">
        <v>1.1040000000000001</v>
      </c>
      <c r="F555">
        <v>5096.91</v>
      </c>
    </row>
    <row r="557" spans="1:6" x14ac:dyDescent="0.25">
      <c r="A557">
        <v>0.55400000000000005</v>
      </c>
      <c r="B557">
        <v>5410.73</v>
      </c>
      <c r="C557">
        <v>6036.55</v>
      </c>
      <c r="E557">
        <v>1.1080000000000001</v>
      </c>
      <c r="F557">
        <v>5166.68</v>
      </c>
    </row>
    <row r="559" spans="1:6" x14ac:dyDescent="0.25">
      <c r="A559">
        <v>0.55600000000000005</v>
      </c>
      <c r="B559">
        <v>5514.04</v>
      </c>
      <c r="C559">
        <v>6016.23</v>
      </c>
      <c r="E559">
        <v>1.1120000000000001</v>
      </c>
      <c r="F559">
        <v>5168.46</v>
      </c>
    </row>
    <row r="561" spans="1:6" x14ac:dyDescent="0.25">
      <c r="A561">
        <v>0.55800000000000005</v>
      </c>
      <c r="B561">
        <v>5494.44</v>
      </c>
      <c r="C561">
        <v>6009.45</v>
      </c>
      <c r="E561">
        <v>1.1160000000000001</v>
      </c>
      <c r="F561">
        <v>5205.13</v>
      </c>
    </row>
    <row r="563" spans="1:6" x14ac:dyDescent="0.25">
      <c r="A563">
        <v>0.56000000000000005</v>
      </c>
      <c r="B563">
        <v>5611.37</v>
      </c>
      <c r="C563">
        <v>5976.98</v>
      </c>
      <c r="E563">
        <v>1.1200000000000001</v>
      </c>
      <c r="F563">
        <v>5251.81</v>
      </c>
    </row>
    <row r="565" spans="1:6" x14ac:dyDescent="0.25">
      <c r="A565">
        <v>0.56200000000000006</v>
      </c>
      <c r="B565">
        <v>5694.73</v>
      </c>
      <c r="C565">
        <v>5952.14</v>
      </c>
      <c r="E565">
        <v>1.1240000000000001</v>
      </c>
      <c r="F565">
        <v>5259.16</v>
      </c>
    </row>
    <row r="567" spans="1:6" x14ac:dyDescent="0.25">
      <c r="A567">
        <v>0.56399999999999995</v>
      </c>
      <c r="B567">
        <v>5773.4</v>
      </c>
      <c r="C567">
        <v>5937.15</v>
      </c>
      <c r="E567">
        <v>1.1279999999999999</v>
      </c>
      <c r="F567">
        <v>5279.02</v>
      </c>
    </row>
    <row r="569" spans="1:6" x14ac:dyDescent="0.25">
      <c r="A569">
        <v>0.56599999999999995</v>
      </c>
      <c r="B569">
        <v>5824.52</v>
      </c>
      <c r="C569">
        <v>5944</v>
      </c>
      <c r="E569">
        <v>1.1319999999999999</v>
      </c>
      <c r="F569">
        <v>5249.18</v>
      </c>
    </row>
    <row r="571" spans="1:6" x14ac:dyDescent="0.25">
      <c r="A571">
        <v>0.56799999999999995</v>
      </c>
      <c r="B571">
        <v>5821.37</v>
      </c>
      <c r="C571">
        <v>5990.51</v>
      </c>
      <c r="E571">
        <v>1.1359999999999999</v>
      </c>
      <c r="F571">
        <v>5278.77</v>
      </c>
    </row>
    <row r="573" spans="1:6" x14ac:dyDescent="0.25">
      <c r="A573">
        <v>0.56999999999999995</v>
      </c>
      <c r="B573">
        <v>5797.65</v>
      </c>
      <c r="C573">
        <v>6040.03</v>
      </c>
      <c r="E573">
        <v>1.1399999999999999</v>
      </c>
      <c r="F573">
        <v>5328.34</v>
      </c>
    </row>
    <row r="575" spans="1:6" x14ac:dyDescent="0.25">
      <c r="A575">
        <v>0.57199999999999995</v>
      </c>
      <c r="B575">
        <v>5749.23</v>
      </c>
      <c r="C575">
        <v>6075.07</v>
      </c>
      <c r="E575">
        <v>1.1439999999999999</v>
      </c>
      <c r="F575">
        <v>5301.53</v>
      </c>
    </row>
    <row r="577" spans="1:6" x14ac:dyDescent="0.25">
      <c r="A577">
        <v>0.57399999999999995</v>
      </c>
      <c r="B577">
        <v>5652.57</v>
      </c>
      <c r="C577">
        <v>6119.58</v>
      </c>
      <c r="E577">
        <v>1.1479999999999999</v>
      </c>
      <c r="F577">
        <v>5254.52</v>
      </c>
    </row>
    <row r="579" spans="1:6" x14ac:dyDescent="0.25">
      <c r="A579">
        <v>0.57599999999999996</v>
      </c>
      <c r="B579">
        <v>5536.45</v>
      </c>
      <c r="C579">
        <v>6129.75</v>
      </c>
      <c r="E579">
        <v>1.1519999999999999</v>
      </c>
      <c r="F579">
        <v>5274.81</v>
      </c>
    </row>
    <row r="581" spans="1:6" x14ac:dyDescent="0.25">
      <c r="A581">
        <v>0.57799999999999996</v>
      </c>
      <c r="B581">
        <v>5475.99</v>
      </c>
      <c r="C581">
        <v>6081.67</v>
      </c>
      <c r="E581">
        <v>1.1559999999999999</v>
      </c>
      <c r="F581">
        <v>5270.54</v>
      </c>
    </row>
    <row r="583" spans="1:6" x14ac:dyDescent="0.25">
      <c r="A583">
        <v>0.57999999999999996</v>
      </c>
      <c r="B583">
        <v>5428.72</v>
      </c>
      <c r="C583">
        <v>6036.89</v>
      </c>
      <c r="E583">
        <v>1.1599999999999999</v>
      </c>
      <c r="F583">
        <v>5297.66</v>
      </c>
    </row>
    <row r="585" spans="1:6" x14ac:dyDescent="0.25">
      <c r="A585">
        <v>0.58199999999999996</v>
      </c>
      <c r="B585">
        <v>5351.81</v>
      </c>
      <c r="C585">
        <v>5990.94</v>
      </c>
      <c r="E585">
        <v>1.1639999999999999</v>
      </c>
      <c r="F585">
        <v>5263.61</v>
      </c>
    </row>
    <row r="587" spans="1:6" x14ac:dyDescent="0.25">
      <c r="A587">
        <v>0.58399999999999996</v>
      </c>
      <c r="B587">
        <v>5273.96</v>
      </c>
      <c r="C587">
        <v>5997.83</v>
      </c>
      <c r="E587">
        <v>1.1679999999999999</v>
      </c>
      <c r="F587">
        <v>5245.79</v>
      </c>
    </row>
    <row r="589" spans="1:6" x14ac:dyDescent="0.25">
      <c r="A589">
        <v>0.58599999999999997</v>
      </c>
      <c r="B589">
        <v>5218.07</v>
      </c>
      <c r="C589">
        <v>6051.35</v>
      </c>
      <c r="E589">
        <v>1.1719999999999999</v>
      </c>
      <c r="F589">
        <v>5224.25</v>
      </c>
    </row>
    <row r="591" spans="1:6" x14ac:dyDescent="0.25">
      <c r="A591">
        <v>0.58799999999999997</v>
      </c>
      <c r="B591">
        <v>5236.51</v>
      </c>
      <c r="C591">
        <v>6092.07</v>
      </c>
      <c r="E591">
        <v>1.1759999999999999</v>
      </c>
      <c r="F591">
        <v>5248.77</v>
      </c>
    </row>
    <row r="593" spans="1:6" x14ac:dyDescent="0.25">
      <c r="A593">
        <v>0.59</v>
      </c>
      <c r="B593">
        <v>5247.42</v>
      </c>
      <c r="C593">
        <v>6123.54</v>
      </c>
      <c r="E593">
        <v>1.18</v>
      </c>
      <c r="F593">
        <v>5284.54</v>
      </c>
    </row>
    <row r="595" spans="1:6" x14ac:dyDescent="0.25">
      <c r="A595">
        <v>0.59199999999999997</v>
      </c>
      <c r="B595">
        <v>5353.15</v>
      </c>
      <c r="C595">
        <v>6200.71</v>
      </c>
      <c r="E595">
        <v>1.1839999999999999</v>
      </c>
      <c r="F595">
        <v>5306.16</v>
      </c>
    </row>
    <row r="597" spans="1:6" x14ac:dyDescent="0.25">
      <c r="A597">
        <v>0.59399999999999997</v>
      </c>
      <c r="B597">
        <v>5463.37</v>
      </c>
      <c r="C597">
        <v>6225.93</v>
      </c>
      <c r="E597">
        <v>1.1879999999999999</v>
      </c>
      <c r="F597">
        <v>5305.83</v>
      </c>
    </row>
    <row r="599" spans="1:6" x14ac:dyDescent="0.25">
      <c r="A599">
        <v>0.59599999999999997</v>
      </c>
      <c r="B599">
        <v>5688.27</v>
      </c>
      <c r="C599">
        <v>6183.76</v>
      </c>
      <c r="E599">
        <v>1.1919999999999999</v>
      </c>
      <c r="F599">
        <v>5325.66</v>
      </c>
    </row>
    <row r="601" spans="1:6" x14ac:dyDescent="0.25">
      <c r="A601">
        <v>0.59799999999999998</v>
      </c>
      <c r="B601">
        <v>5962.39</v>
      </c>
      <c r="C601">
        <v>6136.49</v>
      </c>
      <c r="E601">
        <v>1.196</v>
      </c>
      <c r="F601">
        <v>5382.03</v>
      </c>
    </row>
    <row r="603" spans="1:6" x14ac:dyDescent="0.25">
      <c r="A603">
        <v>0.6</v>
      </c>
      <c r="B603">
        <v>6131.82</v>
      </c>
      <c r="C603">
        <v>6099.17</v>
      </c>
      <c r="E603">
        <v>1.2</v>
      </c>
      <c r="F603">
        <v>5409.91</v>
      </c>
    </row>
    <row r="605" spans="1:6" x14ac:dyDescent="0.25">
      <c r="A605">
        <v>0.60199999999999998</v>
      </c>
      <c r="B605">
        <v>6047.68</v>
      </c>
      <c r="C605">
        <v>6108.29</v>
      </c>
      <c r="E605">
        <v>1.204</v>
      </c>
      <c r="F605">
        <v>5376.23</v>
      </c>
    </row>
    <row r="607" spans="1:6" x14ac:dyDescent="0.25">
      <c r="A607">
        <v>0.60399999999999998</v>
      </c>
      <c r="B607">
        <v>5878.28</v>
      </c>
      <c r="C607">
        <v>6134.48</v>
      </c>
      <c r="E607">
        <v>1.208</v>
      </c>
      <c r="F607">
        <v>5460.96</v>
      </c>
    </row>
    <row r="609" spans="1:6" x14ac:dyDescent="0.25">
      <c r="A609">
        <v>0.60599999999999998</v>
      </c>
      <c r="B609">
        <v>5650.17</v>
      </c>
      <c r="C609">
        <v>6255.34</v>
      </c>
      <c r="E609">
        <v>1.212</v>
      </c>
      <c r="F609">
        <v>5634.74</v>
      </c>
    </row>
    <row r="611" spans="1:6" x14ac:dyDescent="0.25">
      <c r="A611">
        <v>0.60799999999999998</v>
      </c>
      <c r="B611">
        <v>5371.06</v>
      </c>
      <c r="C611">
        <v>6398.61</v>
      </c>
      <c r="E611">
        <v>1.216</v>
      </c>
      <c r="F611">
        <v>5626.44</v>
      </c>
    </row>
    <row r="613" spans="1:6" x14ac:dyDescent="0.25">
      <c r="A613">
        <v>0.61</v>
      </c>
      <c r="B613">
        <v>5056.68</v>
      </c>
      <c r="C613">
        <v>6613.13</v>
      </c>
      <c r="E613">
        <v>1.22</v>
      </c>
      <c r="F613">
        <v>5625.76</v>
      </c>
    </row>
    <row r="615" spans="1:6" x14ac:dyDescent="0.25">
      <c r="A615">
        <v>0.61199999999999999</v>
      </c>
      <c r="B615">
        <v>4742.42</v>
      </c>
      <c r="C615">
        <v>6595.07</v>
      </c>
      <c r="E615">
        <v>1.224</v>
      </c>
      <c r="F615">
        <v>5746.7</v>
      </c>
    </row>
    <row r="617" spans="1:6" x14ac:dyDescent="0.25">
      <c r="A617">
        <v>0.61399999999999999</v>
      </c>
      <c r="B617">
        <v>4502.03</v>
      </c>
      <c r="C617">
        <v>6497.94</v>
      </c>
      <c r="E617">
        <v>1.228</v>
      </c>
      <c r="F617">
        <v>5893.73</v>
      </c>
    </row>
    <row r="619" spans="1:6" x14ac:dyDescent="0.25">
      <c r="A619">
        <v>0.61599999999999999</v>
      </c>
      <c r="B619">
        <v>4337.17</v>
      </c>
      <c r="C619">
        <v>6355.91</v>
      </c>
      <c r="E619">
        <v>1.232</v>
      </c>
      <c r="F619">
        <v>5819.49</v>
      </c>
    </row>
    <row r="621" spans="1:6" x14ac:dyDescent="0.25">
      <c r="A621">
        <v>0.61799999999999999</v>
      </c>
      <c r="B621">
        <v>4232.55</v>
      </c>
      <c r="C621">
        <v>6190.11</v>
      </c>
      <c r="E621">
        <v>1.236</v>
      </c>
      <c r="F621">
        <v>5772.47</v>
      </c>
    </row>
    <row r="623" spans="1:6" x14ac:dyDescent="0.25">
      <c r="A623">
        <v>0.62</v>
      </c>
      <c r="B623">
        <v>4168.18</v>
      </c>
      <c r="C623">
        <v>5968.12</v>
      </c>
      <c r="E623">
        <v>1.24</v>
      </c>
      <c r="F623">
        <v>6025.03</v>
      </c>
    </row>
    <row r="625" spans="1:6" x14ac:dyDescent="0.25">
      <c r="A625">
        <v>0.622</v>
      </c>
      <c r="B625">
        <v>4125.84</v>
      </c>
      <c r="C625">
        <v>5708.31</v>
      </c>
      <c r="E625">
        <v>1.244</v>
      </c>
      <c r="F625">
        <v>5882.11</v>
      </c>
    </row>
    <row r="627" spans="1:6" x14ac:dyDescent="0.25">
      <c r="A627">
        <v>0.624</v>
      </c>
      <c r="B627">
        <v>4091.53</v>
      </c>
      <c r="C627">
        <v>5463.16</v>
      </c>
      <c r="E627">
        <v>1.248</v>
      </c>
      <c r="F627">
        <v>5681.53</v>
      </c>
    </row>
    <row r="629" spans="1:6" x14ac:dyDescent="0.25">
      <c r="A629">
        <v>0.626</v>
      </c>
      <c r="B629">
        <v>4050.5</v>
      </c>
      <c r="C629">
        <v>5246.32</v>
      </c>
      <c r="E629">
        <v>1.252</v>
      </c>
      <c r="F629">
        <v>5511.58</v>
      </c>
    </row>
    <row r="631" spans="1:6" x14ac:dyDescent="0.25">
      <c r="A631">
        <v>0.628</v>
      </c>
      <c r="B631">
        <v>3995.71</v>
      </c>
      <c r="C631">
        <v>5052.78</v>
      </c>
      <c r="E631">
        <v>1.256</v>
      </c>
      <c r="F631">
        <v>5561.23</v>
      </c>
    </row>
    <row r="633" spans="1:6" x14ac:dyDescent="0.25">
      <c r="A633">
        <v>0.63</v>
      </c>
      <c r="B633">
        <v>3916.24</v>
      </c>
      <c r="C633">
        <v>4891.45</v>
      </c>
      <c r="E633">
        <v>1.26</v>
      </c>
      <c r="F633">
        <v>5417.87</v>
      </c>
    </row>
    <row r="635" spans="1:6" x14ac:dyDescent="0.25">
      <c r="A635">
        <v>0.63200000000000001</v>
      </c>
      <c r="B635">
        <v>3808.17</v>
      </c>
      <c r="C635">
        <v>4756.68</v>
      </c>
      <c r="E635">
        <v>1.264</v>
      </c>
      <c r="F635">
        <v>5235.01</v>
      </c>
    </row>
    <row r="637" spans="1:6" x14ac:dyDescent="0.25">
      <c r="A637">
        <v>0.63400000000000001</v>
      </c>
      <c r="B637">
        <v>3681.61</v>
      </c>
      <c r="C637">
        <v>4632.1899999999996</v>
      </c>
      <c r="E637">
        <v>1.268</v>
      </c>
      <c r="F637">
        <v>5209.71</v>
      </c>
    </row>
    <row r="639" spans="1:6" x14ac:dyDescent="0.25">
      <c r="A639">
        <v>0.63600000000000001</v>
      </c>
      <c r="B639">
        <v>3518.12</v>
      </c>
      <c r="C639">
        <v>4512.22</v>
      </c>
      <c r="E639">
        <v>1.272</v>
      </c>
      <c r="F639">
        <v>5658.92</v>
      </c>
    </row>
    <row r="641" spans="1:6" x14ac:dyDescent="0.25">
      <c r="A641">
        <v>0.63800000000000001</v>
      </c>
      <c r="B641">
        <v>3283.3</v>
      </c>
      <c r="C641">
        <v>4411.08</v>
      </c>
      <c r="E641">
        <v>1.276</v>
      </c>
      <c r="F641">
        <v>5703.69</v>
      </c>
    </row>
    <row r="643" spans="1:6" x14ac:dyDescent="0.25">
      <c r="A643">
        <v>0.64</v>
      </c>
      <c r="B643">
        <v>3012.03</v>
      </c>
      <c r="C643">
        <v>4360.59</v>
      </c>
      <c r="E643">
        <v>1.28</v>
      </c>
      <c r="F643">
        <v>5644.47</v>
      </c>
    </row>
    <row r="645" spans="1:6" x14ac:dyDescent="0.25">
      <c r="A645">
        <v>0.64200000000000002</v>
      </c>
      <c r="B645">
        <v>2773.74</v>
      </c>
      <c r="C645">
        <v>4360.25</v>
      </c>
      <c r="E645">
        <v>1.284</v>
      </c>
      <c r="F645">
        <v>5824.24</v>
      </c>
    </row>
    <row r="647" spans="1:6" x14ac:dyDescent="0.25">
      <c r="A647">
        <v>0.64400000000000002</v>
      </c>
      <c r="B647">
        <v>2616.2199999999998</v>
      </c>
      <c r="C647">
        <v>4429.54</v>
      </c>
      <c r="E647">
        <v>1.288</v>
      </c>
      <c r="F647">
        <v>5952.87</v>
      </c>
    </row>
    <row r="649" spans="1:6" x14ac:dyDescent="0.25">
      <c r="A649">
        <v>0.64600000000000002</v>
      </c>
      <c r="B649">
        <v>2466.0300000000002</v>
      </c>
      <c r="C649">
        <v>4733.82</v>
      </c>
      <c r="E649">
        <v>1.292</v>
      </c>
      <c r="F649">
        <v>5969.43</v>
      </c>
    </row>
    <row r="651" spans="1:6" x14ac:dyDescent="0.25">
      <c r="A651">
        <v>0.64800000000000002</v>
      </c>
      <c r="B651">
        <v>2378.2399999999998</v>
      </c>
      <c r="C651">
        <v>4912.91</v>
      </c>
      <c r="E651">
        <v>1.296</v>
      </c>
      <c r="F651">
        <v>5950.29</v>
      </c>
    </row>
    <row r="653" spans="1:6" x14ac:dyDescent="0.25">
      <c r="A653">
        <v>0.65</v>
      </c>
      <c r="B653">
        <v>2338.96</v>
      </c>
      <c r="C653">
        <v>5045.04</v>
      </c>
      <c r="E653">
        <v>1.3</v>
      </c>
      <c r="F653">
        <v>6035.22</v>
      </c>
    </row>
    <row r="655" spans="1:6" x14ac:dyDescent="0.25">
      <c r="A655">
        <v>0.65200000000000002</v>
      </c>
      <c r="B655">
        <v>2337.0700000000002</v>
      </c>
      <c r="C655">
        <v>5083.41</v>
      </c>
      <c r="E655">
        <v>1.304</v>
      </c>
      <c r="F655">
        <v>6061.66</v>
      </c>
    </row>
    <row r="657" spans="1:6" x14ac:dyDescent="0.25">
      <c r="A657">
        <v>0.65400000000000003</v>
      </c>
      <c r="B657">
        <v>2390.61</v>
      </c>
      <c r="C657">
        <v>5094.93</v>
      </c>
      <c r="E657">
        <v>1.3080000000000001</v>
      </c>
      <c r="F657">
        <v>6023.01</v>
      </c>
    </row>
    <row r="659" spans="1:6" x14ac:dyDescent="0.25">
      <c r="A659">
        <v>0.65600000000000003</v>
      </c>
      <c r="B659">
        <v>2651.21</v>
      </c>
      <c r="C659">
        <v>5097.07</v>
      </c>
      <c r="E659">
        <v>1.3120000000000001</v>
      </c>
      <c r="F659">
        <v>6033.4</v>
      </c>
    </row>
    <row r="661" spans="1:6" x14ac:dyDescent="0.25">
      <c r="A661">
        <v>0.65800000000000003</v>
      </c>
      <c r="B661">
        <v>2963.12</v>
      </c>
      <c r="C661">
        <v>5056.2</v>
      </c>
      <c r="E661">
        <v>1.3160000000000001</v>
      </c>
      <c r="F661">
        <v>6030.57</v>
      </c>
    </row>
    <row r="663" spans="1:6" x14ac:dyDescent="0.25">
      <c r="A663">
        <v>0.66</v>
      </c>
      <c r="B663">
        <v>3229.54</v>
      </c>
      <c r="C663">
        <v>5004.99</v>
      </c>
      <c r="E663">
        <v>1.32</v>
      </c>
      <c r="F663">
        <v>6004.15</v>
      </c>
    </row>
    <row r="665" spans="1:6" x14ac:dyDescent="0.25">
      <c r="A665">
        <v>0.66200000000000003</v>
      </c>
      <c r="B665">
        <v>3377.53</v>
      </c>
      <c r="C665">
        <v>5053.62</v>
      </c>
      <c r="E665">
        <v>1.3240000000000001</v>
      </c>
      <c r="F665">
        <v>5977.97</v>
      </c>
    </row>
    <row r="667" spans="1:6" x14ac:dyDescent="0.25">
      <c r="A667">
        <v>0.66400000000000003</v>
      </c>
      <c r="B667">
        <v>3556.24</v>
      </c>
      <c r="C667">
        <v>5188.24</v>
      </c>
      <c r="E667">
        <v>1.3280000000000001</v>
      </c>
      <c r="F667">
        <v>5971.97</v>
      </c>
    </row>
    <row r="669" spans="1:6" x14ac:dyDescent="0.25">
      <c r="A669">
        <v>0.66600000000000004</v>
      </c>
      <c r="B669">
        <v>3577.49</v>
      </c>
      <c r="C669">
        <v>5237.91</v>
      </c>
      <c r="E669">
        <v>1.3320000000000001</v>
      </c>
      <c r="F669">
        <v>5958.96</v>
      </c>
    </row>
    <row r="671" spans="1:6" x14ac:dyDescent="0.25">
      <c r="A671">
        <v>0.66800000000000004</v>
      </c>
      <c r="B671">
        <v>3572.46</v>
      </c>
      <c r="C671">
        <v>5278.48</v>
      </c>
      <c r="E671">
        <v>1.3360000000000001</v>
      </c>
      <c r="F671">
        <v>5933.91</v>
      </c>
    </row>
    <row r="673" spans="1:6" x14ac:dyDescent="0.25">
      <c r="A673">
        <v>0.67</v>
      </c>
      <c r="B673">
        <v>3509.53</v>
      </c>
      <c r="C673">
        <v>5314.98</v>
      </c>
      <c r="E673">
        <v>1.34</v>
      </c>
      <c r="F673">
        <v>5862.54</v>
      </c>
    </row>
    <row r="675" spans="1:6" x14ac:dyDescent="0.25">
      <c r="A675">
        <v>0.67200000000000004</v>
      </c>
      <c r="B675">
        <v>3520.49</v>
      </c>
      <c r="C675">
        <v>5341.2</v>
      </c>
      <c r="E675">
        <v>1.3440000000000001</v>
      </c>
      <c r="F675">
        <v>5887.37</v>
      </c>
    </row>
    <row r="677" spans="1:6" x14ac:dyDescent="0.25">
      <c r="A677">
        <v>0.67400000000000004</v>
      </c>
      <c r="B677">
        <v>3471.4</v>
      </c>
      <c r="C677">
        <v>5321.03</v>
      </c>
      <c r="E677">
        <v>1.3480000000000001</v>
      </c>
      <c r="F677">
        <v>5891.11</v>
      </c>
    </row>
    <row r="679" spans="1:6" x14ac:dyDescent="0.25">
      <c r="A679">
        <v>0.67600000000000005</v>
      </c>
      <c r="B679">
        <v>3471.64</v>
      </c>
      <c r="C679">
        <v>5315.17</v>
      </c>
      <c r="E679">
        <v>1.3520000000000001</v>
      </c>
      <c r="F679">
        <v>5888.47</v>
      </c>
    </row>
    <row r="681" spans="1:6" x14ac:dyDescent="0.25">
      <c r="A681">
        <v>0.67800000000000005</v>
      </c>
      <c r="B681">
        <v>3396.42</v>
      </c>
      <c r="C681">
        <v>5274.18</v>
      </c>
      <c r="E681">
        <v>1.3560000000000001</v>
      </c>
      <c r="F681">
        <v>5871.27</v>
      </c>
    </row>
    <row r="683" spans="1:6" x14ac:dyDescent="0.25">
      <c r="A683">
        <v>0.68</v>
      </c>
      <c r="B683">
        <v>3307.85</v>
      </c>
      <c r="C683">
        <v>5303.19</v>
      </c>
      <c r="E683">
        <v>1.36</v>
      </c>
      <c r="F683">
        <v>5896.94</v>
      </c>
    </row>
    <row r="685" spans="1:6" x14ac:dyDescent="0.25">
      <c r="A685">
        <v>0.68200000000000005</v>
      </c>
      <c r="B685">
        <v>3314.64</v>
      </c>
      <c r="C685">
        <v>5376.69</v>
      </c>
      <c r="E685">
        <v>1.3640000000000001</v>
      </c>
      <c r="F685">
        <v>5889.18</v>
      </c>
    </row>
    <row r="687" spans="1:6" x14ac:dyDescent="0.25">
      <c r="A687">
        <v>0.68400000000000005</v>
      </c>
      <c r="B687">
        <v>3442.96</v>
      </c>
      <c r="C687">
        <v>5397.61</v>
      </c>
      <c r="E687">
        <v>1.3680000000000001</v>
      </c>
      <c r="F687">
        <v>5926.93</v>
      </c>
    </row>
    <row r="689" spans="1:6" x14ac:dyDescent="0.25">
      <c r="A689">
        <v>0.68600000000000005</v>
      </c>
      <c r="B689">
        <v>3599.43</v>
      </c>
      <c r="C689">
        <v>5411.07</v>
      </c>
      <c r="E689">
        <v>1.3720000000000001</v>
      </c>
      <c r="F689">
        <v>5959.05</v>
      </c>
    </row>
    <row r="691" spans="1:6" x14ac:dyDescent="0.25">
      <c r="A691">
        <v>0.68799999999999994</v>
      </c>
      <c r="B691">
        <v>3719.63</v>
      </c>
      <c r="C691">
        <v>5435.42</v>
      </c>
      <c r="E691">
        <v>1.3759999999999999</v>
      </c>
      <c r="F691">
        <v>5948.03</v>
      </c>
    </row>
    <row r="693" spans="1:6" x14ac:dyDescent="0.25">
      <c r="A693">
        <v>0.69</v>
      </c>
      <c r="B693">
        <v>3883.09</v>
      </c>
      <c r="C693">
        <v>5442.06</v>
      </c>
      <c r="E693">
        <v>1.38</v>
      </c>
      <c r="F693">
        <v>5944.48</v>
      </c>
    </row>
    <row r="695" spans="1:6" x14ac:dyDescent="0.25">
      <c r="A695">
        <v>0.69199999999999995</v>
      </c>
      <c r="B695">
        <v>4025.99</v>
      </c>
      <c r="C695">
        <v>5436.26</v>
      </c>
      <c r="E695">
        <v>1.3839999999999999</v>
      </c>
      <c r="F695">
        <v>5992.54</v>
      </c>
    </row>
    <row r="697" spans="1:6" x14ac:dyDescent="0.25">
      <c r="A697">
        <v>0.69399999999999995</v>
      </c>
      <c r="B697">
        <v>4159.95</v>
      </c>
      <c r="C697">
        <v>5380.48</v>
      </c>
      <c r="E697">
        <v>1.3879999999999999</v>
      </c>
      <c r="F697">
        <v>6011.96</v>
      </c>
    </row>
    <row r="699" spans="1:6" x14ac:dyDescent="0.25">
      <c r="A699">
        <v>0.69599999999999995</v>
      </c>
      <c r="B699">
        <v>4283.13</v>
      </c>
      <c r="C699">
        <v>5359.92</v>
      </c>
      <c r="E699">
        <v>1.3919999999999999</v>
      </c>
      <c r="F699">
        <v>6024.44</v>
      </c>
    </row>
    <row r="701" spans="1:6" x14ac:dyDescent="0.25">
      <c r="A701">
        <v>0.69799999999999995</v>
      </c>
      <c r="B701">
        <v>4261.8</v>
      </c>
      <c r="C701">
        <v>5393.96</v>
      </c>
      <c r="E701">
        <v>1.3959999999999999</v>
      </c>
      <c r="F701">
        <v>6021.84</v>
      </c>
    </row>
    <row r="703" spans="1:6" x14ac:dyDescent="0.25">
      <c r="A703">
        <v>0.7</v>
      </c>
      <c r="B703">
        <v>4309.88</v>
      </c>
      <c r="C703">
        <v>5429.83</v>
      </c>
      <c r="E703">
        <v>1.4</v>
      </c>
      <c r="F703">
        <v>6003.58</v>
      </c>
    </row>
    <row r="705" spans="1:6" x14ac:dyDescent="0.25">
      <c r="A705">
        <v>0.70199999999999996</v>
      </c>
      <c r="B705">
        <v>4267.3100000000004</v>
      </c>
      <c r="C705">
        <v>5503.17</v>
      </c>
      <c r="E705">
        <v>1.4039999999999999</v>
      </c>
      <c r="F705">
        <v>6074.76</v>
      </c>
    </row>
    <row r="707" spans="1:6" x14ac:dyDescent="0.25">
      <c r="A707">
        <v>0.70399999999999996</v>
      </c>
      <c r="B707">
        <v>4221.05</v>
      </c>
      <c r="C707">
        <v>5514.65</v>
      </c>
      <c r="E707">
        <v>1.4079999999999999</v>
      </c>
      <c r="F707">
        <v>6074.34</v>
      </c>
    </row>
    <row r="709" spans="1:6" x14ac:dyDescent="0.25">
      <c r="A709">
        <v>0.70599999999999996</v>
      </c>
      <c r="B709">
        <v>4150.29</v>
      </c>
      <c r="C709">
        <v>5518.94</v>
      </c>
      <c r="E709">
        <v>1.4119999999999999</v>
      </c>
      <c r="F709">
        <v>6051.54</v>
      </c>
    </row>
    <row r="711" spans="1:6" x14ac:dyDescent="0.25">
      <c r="A711">
        <v>0.70799999999999996</v>
      </c>
      <c r="B711">
        <v>4042.04</v>
      </c>
      <c r="C711">
        <v>5499.92</v>
      </c>
      <c r="E711">
        <v>1.4159999999999999</v>
      </c>
      <c r="F711">
        <v>6080.77</v>
      </c>
    </row>
    <row r="713" spans="1:6" x14ac:dyDescent="0.25">
      <c r="A713">
        <v>0.71</v>
      </c>
      <c r="B713">
        <v>3898.53</v>
      </c>
      <c r="C713">
        <v>5536.55</v>
      </c>
      <c r="E713">
        <v>1.42</v>
      </c>
      <c r="F713">
        <v>6154.49</v>
      </c>
    </row>
    <row r="715" spans="1:6" x14ac:dyDescent="0.25">
      <c r="A715">
        <v>0.71199999999999997</v>
      </c>
      <c r="B715">
        <v>3896.01</v>
      </c>
      <c r="C715">
        <v>5524.81</v>
      </c>
      <c r="E715">
        <v>1.4239999999999999</v>
      </c>
      <c r="F715">
        <v>6123.85</v>
      </c>
    </row>
    <row r="717" spans="1:6" x14ac:dyDescent="0.25">
      <c r="A717">
        <v>0.71399999999999997</v>
      </c>
      <c r="B717">
        <v>4014.53</v>
      </c>
      <c r="C717">
        <v>5491.4</v>
      </c>
      <c r="E717">
        <v>1.4279999999999999</v>
      </c>
      <c r="F717">
        <v>6111.56</v>
      </c>
    </row>
    <row r="719" spans="1:6" x14ac:dyDescent="0.25">
      <c r="A719">
        <v>0.71599999999999997</v>
      </c>
      <c r="B719">
        <v>4116.92</v>
      </c>
      <c r="C719">
        <v>5512.46</v>
      </c>
      <c r="E719">
        <v>1.4319999999999999</v>
      </c>
      <c r="F719">
        <v>6183.46</v>
      </c>
    </row>
    <row r="721" spans="1:6" x14ac:dyDescent="0.25">
      <c r="A721">
        <v>0.71799999999999997</v>
      </c>
      <c r="B721">
        <v>4330.26</v>
      </c>
      <c r="C721">
        <v>5522.14</v>
      </c>
      <c r="E721">
        <v>1.4359999999999999</v>
      </c>
      <c r="F721">
        <v>6308.31</v>
      </c>
    </row>
    <row r="723" spans="1:6" x14ac:dyDescent="0.25">
      <c r="A723">
        <v>0.72</v>
      </c>
      <c r="B723">
        <v>4502.24</v>
      </c>
      <c r="C723">
        <v>5527.24</v>
      </c>
      <c r="E723">
        <v>1.44</v>
      </c>
      <c r="F723">
        <v>6248.06</v>
      </c>
    </row>
    <row r="725" spans="1:6" x14ac:dyDescent="0.25">
      <c r="A725">
        <v>0.72199999999999998</v>
      </c>
      <c r="B725">
        <v>4610.6499999999996</v>
      </c>
      <c r="C725">
        <v>5519.11</v>
      </c>
      <c r="E725">
        <v>1.444</v>
      </c>
      <c r="F725">
        <v>6230.51</v>
      </c>
    </row>
    <row r="727" spans="1:6" x14ac:dyDescent="0.25">
      <c r="A727">
        <v>0.72399999999999998</v>
      </c>
      <c r="B727">
        <v>4690.7700000000004</v>
      </c>
      <c r="C727">
        <v>5531.01</v>
      </c>
      <c r="E727">
        <v>1.448</v>
      </c>
      <c r="F727">
        <v>6466.72</v>
      </c>
    </row>
    <row r="729" spans="1:6" x14ac:dyDescent="0.25">
      <c r="A729">
        <v>0.72599999999999998</v>
      </c>
      <c r="B729">
        <v>4684.34</v>
      </c>
      <c r="C729">
        <v>5571.18</v>
      </c>
      <c r="E729">
        <v>1.452</v>
      </c>
      <c r="F729">
        <v>6309.31</v>
      </c>
    </row>
    <row r="731" spans="1:6" x14ac:dyDescent="0.25">
      <c r="A731">
        <v>0.72799999999999998</v>
      </c>
      <c r="B731">
        <v>4711.95</v>
      </c>
      <c r="C731">
        <v>5579.06</v>
      </c>
      <c r="E731">
        <v>1.456</v>
      </c>
      <c r="F731">
        <v>5893</v>
      </c>
    </row>
    <row r="733" spans="1:6" x14ac:dyDescent="0.25">
      <c r="A733">
        <v>0.73</v>
      </c>
      <c r="B733">
        <v>4612.45</v>
      </c>
      <c r="C733">
        <v>5560.9</v>
      </c>
      <c r="E733">
        <v>1.46</v>
      </c>
      <c r="F733">
        <v>5256.59</v>
      </c>
    </row>
    <row r="735" spans="1:6" x14ac:dyDescent="0.25">
      <c r="A735">
        <v>0.73199999999999998</v>
      </c>
      <c r="B735">
        <v>4457.8900000000003</v>
      </c>
      <c r="C735">
        <v>5529.31</v>
      </c>
      <c r="E735">
        <v>1.464</v>
      </c>
      <c r="F735">
        <v>4648.41</v>
      </c>
    </row>
    <row r="737" spans="1:6" x14ac:dyDescent="0.25">
      <c r="A737">
        <v>0.73399999999999999</v>
      </c>
      <c r="B737">
        <v>4383.79</v>
      </c>
      <c r="C737">
        <v>5539.34</v>
      </c>
      <c r="E737">
        <v>1.468</v>
      </c>
      <c r="F737">
        <v>4215.01</v>
      </c>
    </row>
    <row r="739" spans="1:6" x14ac:dyDescent="0.25">
      <c r="A739">
        <v>0.73599999999999999</v>
      </c>
      <c r="B739">
        <v>4351.37</v>
      </c>
      <c r="C739">
        <v>5518.4</v>
      </c>
      <c r="E739">
        <v>1.472</v>
      </c>
      <c r="F739">
        <v>3987.93</v>
      </c>
    </row>
    <row r="741" spans="1:6" x14ac:dyDescent="0.25">
      <c r="A741">
        <v>0.73799999999999999</v>
      </c>
      <c r="B741">
        <v>4370.53</v>
      </c>
      <c r="C741">
        <v>5522.77</v>
      </c>
      <c r="E741">
        <v>1.476</v>
      </c>
      <c r="F741">
        <v>4029.8</v>
      </c>
    </row>
    <row r="743" spans="1:6" x14ac:dyDescent="0.25">
      <c r="A743">
        <v>0.74</v>
      </c>
      <c r="B743">
        <v>4542.7</v>
      </c>
      <c r="C743">
        <v>5548.28</v>
      </c>
      <c r="E743">
        <v>1.48</v>
      </c>
      <c r="F743">
        <v>4457.7299999999996</v>
      </c>
    </row>
    <row r="745" spans="1:6" x14ac:dyDescent="0.25">
      <c r="A745">
        <v>0.74199999999999999</v>
      </c>
      <c r="B745">
        <v>4656</v>
      </c>
      <c r="C745">
        <v>5566.42</v>
      </c>
      <c r="E745">
        <v>1.484</v>
      </c>
      <c r="F745">
        <v>4560.2</v>
      </c>
    </row>
    <row r="747" spans="1:6" x14ac:dyDescent="0.25">
      <c r="A747">
        <v>0.74399999999999999</v>
      </c>
      <c r="B747">
        <v>4782.59</v>
      </c>
      <c r="C747">
        <v>5568.69</v>
      </c>
      <c r="E747">
        <v>1.488</v>
      </c>
      <c r="F747">
        <v>4516.34</v>
      </c>
    </row>
    <row r="749" spans="1:6" x14ac:dyDescent="0.25">
      <c r="A749">
        <v>0.746</v>
      </c>
      <c r="B749">
        <v>4855.72</v>
      </c>
      <c r="C749">
        <v>5540.57</v>
      </c>
      <c r="E749">
        <v>1.492</v>
      </c>
      <c r="F749">
        <v>4646.6899999999996</v>
      </c>
    </row>
    <row r="751" spans="1:6" x14ac:dyDescent="0.25">
      <c r="A751">
        <v>0.748</v>
      </c>
      <c r="B751">
        <v>4884.57</v>
      </c>
      <c r="C751">
        <v>5479.16</v>
      </c>
      <c r="E751">
        <v>1.496</v>
      </c>
      <c r="F751">
        <v>4762.88</v>
      </c>
    </row>
    <row r="753" spans="1:6" x14ac:dyDescent="0.25">
      <c r="A753">
        <v>0.75</v>
      </c>
      <c r="B753">
        <v>4832.21</v>
      </c>
      <c r="C753">
        <v>5505.67</v>
      </c>
      <c r="E753">
        <v>1.5</v>
      </c>
      <c r="F753">
        <v>4817.5</v>
      </c>
    </row>
    <row r="755" spans="1:6" x14ac:dyDescent="0.25">
      <c r="A755">
        <v>0.752</v>
      </c>
      <c r="B755">
        <v>4728.54</v>
      </c>
      <c r="C755">
        <v>5515.18</v>
      </c>
      <c r="E755">
        <v>1.504</v>
      </c>
      <c r="F755">
        <v>4809.0200000000004</v>
      </c>
    </row>
    <row r="757" spans="1:6" x14ac:dyDescent="0.25">
      <c r="A757">
        <v>0.754</v>
      </c>
      <c r="B757">
        <v>4629.16</v>
      </c>
      <c r="C757">
        <v>5520.04</v>
      </c>
      <c r="E757">
        <v>1.508</v>
      </c>
      <c r="F757">
        <v>4903.88</v>
      </c>
    </row>
    <row r="759" spans="1:6" x14ac:dyDescent="0.25">
      <c r="A759">
        <v>0.75600000000000001</v>
      </c>
      <c r="B759">
        <v>4570.01</v>
      </c>
      <c r="C759">
        <v>5517.16</v>
      </c>
      <c r="E759">
        <v>1.512</v>
      </c>
      <c r="F759">
        <v>4960.79</v>
      </c>
    </row>
    <row r="761" spans="1:6" x14ac:dyDescent="0.25">
      <c r="A761">
        <v>0.75800000000000001</v>
      </c>
      <c r="B761">
        <v>4577.83</v>
      </c>
      <c r="C761">
        <v>5488.36</v>
      </c>
      <c r="E761">
        <v>1.516</v>
      </c>
      <c r="F761">
        <v>4967.2700000000004</v>
      </c>
    </row>
    <row r="763" spans="1:6" x14ac:dyDescent="0.25">
      <c r="A763">
        <v>0.76</v>
      </c>
      <c r="B763">
        <v>4627.95</v>
      </c>
      <c r="C763">
        <v>5480.07</v>
      </c>
      <c r="E763">
        <v>1.52</v>
      </c>
      <c r="F763">
        <v>4985.82</v>
      </c>
    </row>
    <row r="765" spans="1:6" x14ac:dyDescent="0.25">
      <c r="A765">
        <v>0.76200000000000001</v>
      </c>
      <c r="B765">
        <v>4655.4399999999996</v>
      </c>
      <c r="C765">
        <v>5482.18</v>
      </c>
      <c r="E765">
        <v>1.524</v>
      </c>
      <c r="F765">
        <v>5060.76</v>
      </c>
    </row>
    <row r="767" spans="1:6" x14ac:dyDescent="0.25">
      <c r="A767">
        <v>0.76400000000000001</v>
      </c>
      <c r="B767">
        <v>4766.21</v>
      </c>
      <c r="C767">
        <v>5476.41</v>
      </c>
      <c r="E767">
        <v>1.528</v>
      </c>
      <c r="F767">
        <v>5099.9399999999996</v>
      </c>
    </row>
    <row r="769" spans="1:6" x14ac:dyDescent="0.25">
      <c r="A769">
        <v>0.76600000000000001</v>
      </c>
      <c r="B769">
        <v>4755.05</v>
      </c>
      <c r="C769">
        <v>5430.69</v>
      </c>
      <c r="E769">
        <v>1.532</v>
      </c>
      <c r="F769">
        <v>5124.3599999999997</v>
      </c>
    </row>
    <row r="771" spans="1:6" x14ac:dyDescent="0.25">
      <c r="A771">
        <v>0.76800000000000002</v>
      </c>
      <c r="B771">
        <v>4872.22</v>
      </c>
      <c r="C771">
        <v>5388.01</v>
      </c>
      <c r="E771">
        <v>1.536</v>
      </c>
      <c r="F771">
        <v>5136.97</v>
      </c>
    </row>
    <row r="773" spans="1:6" x14ac:dyDescent="0.25">
      <c r="A773">
        <v>0.77</v>
      </c>
      <c r="B773">
        <v>4954.6400000000003</v>
      </c>
      <c r="C773">
        <v>5373.01</v>
      </c>
      <c r="E773">
        <v>1.54</v>
      </c>
      <c r="F773">
        <v>5201.76</v>
      </c>
    </row>
    <row r="775" spans="1:6" x14ac:dyDescent="0.25">
      <c r="A775">
        <v>0.77200000000000002</v>
      </c>
      <c r="B775">
        <v>5027.97</v>
      </c>
      <c r="C775">
        <v>5317.3</v>
      </c>
      <c r="E775">
        <v>1.544</v>
      </c>
      <c r="F775">
        <v>5221.6400000000003</v>
      </c>
    </row>
    <row r="777" spans="1:6" x14ac:dyDescent="0.25">
      <c r="A777">
        <v>0.77400000000000002</v>
      </c>
      <c r="B777">
        <v>5079.05</v>
      </c>
      <c r="C777">
        <v>5305.35</v>
      </c>
      <c r="E777">
        <v>1.548</v>
      </c>
      <c r="F777">
        <v>5184.25</v>
      </c>
    </row>
    <row r="779" spans="1:6" x14ac:dyDescent="0.25">
      <c r="A779">
        <v>0.77600000000000002</v>
      </c>
      <c r="B779">
        <v>5077.7299999999996</v>
      </c>
      <c r="C779">
        <v>5346.32</v>
      </c>
      <c r="E779">
        <v>1.552</v>
      </c>
      <c r="F779">
        <v>5233.5</v>
      </c>
    </row>
    <row r="781" spans="1:6" x14ac:dyDescent="0.25">
      <c r="A781">
        <v>0.77800000000000002</v>
      </c>
      <c r="B781">
        <v>5042.99</v>
      </c>
      <c r="C781">
        <v>5379.17</v>
      </c>
      <c r="E781">
        <v>1.556</v>
      </c>
      <c r="F781">
        <v>5241.21</v>
      </c>
    </row>
    <row r="783" spans="1:6" x14ac:dyDescent="0.25">
      <c r="A783">
        <v>0.78</v>
      </c>
      <c r="B783">
        <v>4951.9399999999996</v>
      </c>
      <c r="C783">
        <v>5473.34</v>
      </c>
      <c r="E783">
        <v>1.56</v>
      </c>
      <c r="F783">
        <v>5248.15</v>
      </c>
    </row>
    <row r="785" spans="1:6" x14ac:dyDescent="0.25">
      <c r="A785">
        <v>0.78200000000000003</v>
      </c>
      <c r="B785">
        <v>4816.54</v>
      </c>
      <c r="C785">
        <v>5506.41</v>
      </c>
      <c r="E785">
        <v>1.5640000000000001</v>
      </c>
      <c r="F785">
        <v>5223.18</v>
      </c>
    </row>
    <row r="787" spans="1:6" x14ac:dyDescent="0.25">
      <c r="A787">
        <v>0.78400000000000003</v>
      </c>
      <c r="B787">
        <v>4669.1099999999997</v>
      </c>
      <c r="C787">
        <v>5501.03</v>
      </c>
      <c r="E787">
        <v>1.5680000000000001</v>
      </c>
      <c r="F787">
        <v>5240.2700000000004</v>
      </c>
    </row>
    <row r="789" spans="1:6" x14ac:dyDescent="0.25">
      <c r="A789">
        <v>0.78600000000000003</v>
      </c>
      <c r="B789">
        <v>4514.42</v>
      </c>
      <c r="C789">
        <v>5474.55</v>
      </c>
      <c r="E789">
        <v>1.5720000000000001</v>
      </c>
      <c r="F789">
        <v>5217.24</v>
      </c>
    </row>
    <row r="791" spans="1:6" x14ac:dyDescent="0.25">
      <c r="A791">
        <v>0.78800000000000003</v>
      </c>
      <c r="B791">
        <v>4402.78</v>
      </c>
      <c r="C791">
        <v>5472.53</v>
      </c>
      <c r="E791">
        <v>1.5760000000000001</v>
      </c>
      <c r="F791">
        <v>5220.26</v>
      </c>
    </row>
    <row r="793" spans="1:6" x14ac:dyDescent="0.25">
      <c r="A793">
        <v>0.79</v>
      </c>
      <c r="B793">
        <v>4232.2299999999996</v>
      </c>
      <c r="C793">
        <v>5432.56</v>
      </c>
      <c r="E793">
        <v>1.58</v>
      </c>
      <c r="F793">
        <v>5235.3100000000004</v>
      </c>
    </row>
    <row r="795" spans="1:6" x14ac:dyDescent="0.25">
      <c r="A795">
        <v>0.79200000000000004</v>
      </c>
      <c r="B795">
        <v>4082.41</v>
      </c>
      <c r="C795">
        <v>5417.24</v>
      </c>
      <c r="E795">
        <v>1.5840000000000001</v>
      </c>
      <c r="F795">
        <v>5221.4399999999996</v>
      </c>
    </row>
    <row r="797" spans="1:6" x14ac:dyDescent="0.25">
      <c r="A797">
        <v>0.79400000000000004</v>
      </c>
      <c r="B797">
        <v>3994.69</v>
      </c>
      <c r="C797">
        <v>5490.09</v>
      </c>
      <c r="E797">
        <v>1.5880000000000001</v>
      </c>
      <c r="F797">
        <v>5181.1499999999996</v>
      </c>
    </row>
    <row r="799" spans="1:6" x14ac:dyDescent="0.25">
      <c r="A799">
        <v>0.79600000000000004</v>
      </c>
      <c r="B799">
        <v>3971.13</v>
      </c>
      <c r="C799">
        <v>5550.61</v>
      </c>
      <c r="E799">
        <v>1.5920000000000001</v>
      </c>
      <c r="F799">
        <v>5209.3</v>
      </c>
    </row>
    <row r="801" spans="1:6" x14ac:dyDescent="0.25">
      <c r="A801">
        <v>0.79800000000000004</v>
      </c>
      <c r="B801">
        <v>4059.42</v>
      </c>
      <c r="C801">
        <v>5658</v>
      </c>
      <c r="E801">
        <v>1.5960000000000001</v>
      </c>
      <c r="F801">
        <v>5252.81</v>
      </c>
    </row>
    <row r="803" spans="1:6" x14ac:dyDescent="0.25">
      <c r="A803">
        <v>0.8</v>
      </c>
      <c r="B803">
        <v>4170.3500000000004</v>
      </c>
      <c r="C803">
        <v>5785.1</v>
      </c>
      <c r="E803">
        <v>1.6</v>
      </c>
      <c r="F803">
        <v>5257.83</v>
      </c>
    </row>
    <row r="805" spans="1:6" x14ac:dyDescent="0.25">
      <c r="A805">
        <v>0.80200000000000005</v>
      </c>
      <c r="B805">
        <v>4324.72</v>
      </c>
      <c r="C805">
        <v>5865.01</v>
      </c>
      <c r="E805">
        <v>1.6040000000000001</v>
      </c>
      <c r="F805">
        <v>5231.87</v>
      </c>
    </row>
    <row r="807" spans="1:6" x14ac:dyDescent="0.25">
      <c r="A807">
        <v>0.80400000000000005</v>
      </c>
      <c r="B807">
        <v>4601.88</v>
      </c>
      <c r="C807">
        <v>5821.51</v>
      </c>
      <c r="E807">
        <v>1.6080000000000001</v>
      </c>
      <c r="F807">
        <v>5239.67</v>
      </c>
    </row>
    <row r="809" spans="1:6" x14ac:dyDescent="0.25">
      <c r="A809">
        <v>0.80600000000000005</v>
      </c>
      <c r="B809">
        <v>4982.83</v>
      </c>
      <c r="C809">
        <v>5805.04</v>
      </c>
      <c r="E809">
        <v>1.6120000000000001</v>
      </c>
      <c r="F809">
        <v>5314.11</v>
      </c>
    </row>
    <row r="811" spans="1:6" x14ac:dyDescent="0.25">
      <c r="A811">
        <v>0.80800000000000005</v>
      </c>
      <c r="B811">
        <v>5271.81</v>
      </c>
      <c r="C811">
        <v>5769.76</v>
      </c>
      <c r="E811">
        <v>1.6160000000000001</v>
      </c>
      <c r="F811">
        <v>5356.4</v>
      </c>
    </row>
    <row r="813" spans="1:6" x14ac:dyDescent="0.25">
      <c r="A813">
        <v>0.81</v>
      </c>
      <c r="B813">
        <v>5276.39</v>
      </c>
      <c r="C813">
        <v>5745.89</v>
      </c>
      <c r="E813">
        <v>1.62</v>
      </c>
      <c r="F813">
        <v>5342.31</v>
      </c>
    </row>
    <row r="815" spans="1:6" x14ac:dyDescent="0.25">
      <c r="A815">
        <v>0.81200000000000006</v>
      </c>
      <c r="B815">
        <v>5094.8100000000004</v>
      </c>
      <c r="C815">
        <v>5742.25</v>
      </c>
      <c r="E815">
        <v>1.6240000000000001</v>
      </c>
      <c r="F815">
        <v>5447.99</v>
      </c>
    </row>
    <row r="817" spans="1:6" x14ac:dyDescent="0.25">
      <c r="A817">
        <v>0.81399999999999995</v>
      </c>
      <c r="B817">
        <v>4862.6099999999997</v>
      </c>
      <c r="C817">
        <v>5823.86</v>
      </c>
      <c r="E817">
        <v>1.6279999999999999</v>
      </c>
      <c r="F817">
        <v>5585.72</v>
      </c>
    </row>
    <row r="819" spans="1:6" x14ac:dyDescent="0.25">
      <c r="A819">
        <v>0.81599999999999995</v>
      </c>
      <c r="B819">
        <v>4601.0200000000004</v>
      </c>
      <c r="C819">
        <v>5924.94</v>
      </c>
      <c r="E819">
        <v>1.6319999999999999</v>
      </c>
      <c r="F819">
        <v>5612.28</v>
      </c>
    </row>
    <row r="821" spans="1:6" x14ac:dyDescent="0.25">
      <c r="A821">
        <v>0.81799999999999995</v>
      </c>
      <c r="B821">
        <v>4315.08</v>
      </c>
      <c r="C821">
        <v>6093.13</v>
      </c>
      <c r="E821">
        <v>1.6359999999999999</v>
      </c>
      <c r="F821">
        <v>5607.56</v>
      </c>
    </row>
    <row r="823" spans="1:6" x14ac:dyDescent="0.25">
      <c r="A823">
        <v>0.82</v>
      </c>
      <c r="B823">
        <v>4050.19</v>
      </c>
      <c r="C823">
        <v>6070.63</v>
      </c>
      <c r="E823">
        <v>1.64</v>
      </c>
      <c r="F823">
        <v>5722.48</v>
      </c>
    </row>
    <row r="825" spans="1:6" x14ac:dyDescent="0.25">
      <c r="A825">
        <v>0.82199999999999995</v>
      </c>
      <c r="B825">
        <v>3865.03</v>
      </c>
      <c r="C825">
        <v>5950.3</v>
      </c>
      <c r="E825">
        <v>1.6439999999999999</v>
      </c>
      <c r="F825">
        <v>5898.23</v>
      </c>
    </row>
    <row r="827" spans="1:6" x14ac:dyDescent="0.25">
      <c r="A827">
        <v>0.82399999999999995</v>
      </c>
      <c r="B827">
        <v>3750.5</v>
      </c>
      <c r="C827">
        <v>5828.18</v>
      </c>
      <c r="E827">
        <v>1.6479999999999999</v>
      </c>
      <c r="F827">
        <v>5823.01</v>
      </c>
    </row>
    <row r="829" spans="1:6" x14ac:dyDescent="0.25">
      <c r="A829">
        <v>0.82599999999999996</v>
      </c>
      <c r="B829">
        <v>3693.12</v>
      </c>
      <c r="C829">
        <v>5706.57</v>
      </c>
      <c r="E829">
        <v>1.6519999999999999</v>
      </c>
      <c r="F829">
        <v>5759.95</v>
      </c>
    </row>
    <row r="831" spans="1:6" x14ac:dyDescent="0.25">
      <c r="A831">
        <v>0.82799999999999996</v>
      </c>
      <c r="B831">
        <v>3677.93</v>
      </c>
      <c r="C831">
        <v>5556.06</v>
      </c>
      <c r="E831">
        <v>1.6559999999999999</v>
      </c>
      <c r="F831">
        <v>5928.99</v>
      </c>
    </row>
    <row r="833" spans="1:6" x14ac:dyDescent="0.25">
      <c r="A833">
        <v>0.83</v>
      </c>
      <c r="B833">
        <v>3692.98</v>
      </c>
      <c r="C833">
        <v>5432.82</v>
      </c>
      <c r="E833">
        <v>1.66</v>
      </c>
      <c r="F833">
        <v>5915.2</v>
      </c>
    </row>
    <row r="835" spans="1:6" x14ac:dyDescent="0.25">
      <c r="A835">
        <v>0.83199999999999996</v>
      </c>
      <c r="B835">
        <v>3729.23</v>
      </c>
      <c r="C835">
        <v>5352.25</v>
      </c>
      <c r="E835">
        <v>1.6639999999999999</v>
      </c>
      <c r="F835">
        <v>5717.07</v>
      </c>
    </row>
    <row r="837" spans="1:6" x14ac:dyDescent="0.25">
      <c r="A837">
        <v>0.83399999999999996</v>
      </c>
      <c r="B837">
        <v>3777.99</v>
      </c>
      <c r="C837">
        <v>5307.16</v>
      </c>
      <c r="E837">
        <v>1.6679999999999999</v>
      </c>
      <c r="F837">
        <v>5534.72</v>
      </c>
    </row>
    <row r="839" spans="1:6" x14ac:dyDescent="0.25">
      <c r="A839">
        <v>0.83599999999999997</v>
      </c>
      <c r="B839">
        <v>865.904</v>
      </c>
      <c r="C839">
        <v>4912.67</v>
      </c>
      <c r="E839">
        <v>1.6719999999999999</v>
      </c>
      <c r="F839">
        <v>5629.41</v>
      </c>
    </row>
    <row r="841" spans="1:6" x14ac:dyDescent="0.25">
      <c r="A841">
        <v>0.83799999999999997</v>
      </c>
      <c r="B841">
        <v>854.30499999999995</v>
      </c>
      <c r="C841">
        <v>4893.37</v>
      </c>
      <c r="E841">
        <v>1.6759999999999999</v>
      </c>
      <c r="F841">
        <v>5479.43</v>
      </c>
    </row>
    <row r="843" spans="1:6" x14ac:dyDescent="0.25">
      <c r="A843">
        <v>0.84</v>
      </c>
      <c r="B843">
        <v>810.73800000000006</v>
      </c>
      <c r="C843">
        <v>4853.0200000000004</v>
      </c>
      <c r="E843">
        <v>1.68</v>
      </c>
      <c r="F843">
        <v>5291.99</v>
      </c>
    </row>
    <row r="845" spans="1:6" x14ac:dyDescent="0.25">
      <c r="A845">
        <v>0.84199999999999997</v>
      </c>
      <c r="B845">
        <v>731.19200000000001</v>
      </c>
      <c r="C845">
        <v>4805.97</v>
      </c>
      <c r="E845">
        <v>1.6839999999999999</v>
      </c>
      <c r="F845">
        <v>5176.32</v>
      </c>
    </row>
    <row r="847" spans="1:6" x14ac:dyDescent="0.25">
      <c r="A847">
        <v>0.84399999999999997</v>
      </c>
      <c r="B847">
        <v>603.60299999999995</v>
      </c>
      <c r="C847">
        <v>4747.8500000000004</v>
      </c>
      <c r="E847">
        <v>1.6879999999999999</v>
      </c>
      <c r="F847">
        <v>5634.71</v>
      </c>
    </row>
    <row r="849" spans="1:6" x14ac:dyDescent="0.25">
      <c r="A849">
        <v>0.84599999999999997</v>
      </c>
      <c r="B849">
        <v>403.54599999999999</v>
      </c>
      <c r="C849">
        <v>4676.08</v>
      </c>
      <c r="E849">
        <v>1.6919999999999999</v>
      </c>
      <c r="F849">
        <v>5751.19</v>
      </c>
    </row>
    <row r="851" spans="1:6" x14ac:dyDescent="0.25">
      <c r="A851">
        <v>0.84799999999999998</v>
      </c>
      <c r="B851">
        <v>149.68600000000001</v>
      </c>
      <c r="C851">
        <v>4592.68</v>
      </c>
      <c r="E851">
        <v>1.696</v>
      </c>
      <c r="F851">
        <v>5684.26</v>
      </c>
    </row>
    <row r="853" spans="1:6" x14ac:dyDescent="0.25">
      <c r="A853">
        <v>0.85</v>
      </c>
      <c r="B853">
        <v>-114.95399999999999</v>
      </c>
      <c r="C853">
        <v>4539.8</v>
      </c>
      <c r="E853">
        <v>1.7</v>
      </c>
      <c r="F853">
        <v>5815.49</v>
      </c>
    </row>
    <row r="855" spans="1:6" x14ac:dyDescent="0.25">
      <c r="A855">
        <v>0.85199999999999998</v>
      </c>
      <c r="B855">
        <v>-332.476</v>
      </c>
      <c r="C855">
        <v>4543.82</v>
      </c>
      <c r="E855">
        <v>1.704</v>
      </c>
      <c r="F855">
        <v>5972.42</v>
      </c>
    </row>
    <row r="857" spans="1:6" x14ac:dyDescent="0.25">
      <c r="A857">
        <v>0.85399999999999998</v>
      </c>
      <c r="B857">
        <v>-541.39</v>
      </c>
      <c r="C857">
        <v>4892.67</v>
      </c>
      <c r="E857">
        <v>1.708</v>
      </c>
      <c r="F857">
        <v>5988.02</v>
      </c>
    </row>
    <row r="859" spans="1:6" x14ac:dyDescent="0.25">
      <c r="A859">
        <v>0.85599999999999998</v>
      </c>
      <c r="B859">
        <v>-696.70399999999995</v>
      </c>
      <c r="C859">
        <v>5172.1899999999996</v>
      </c>
      <c r="E859">
        <v>1.712</v>
      </c>
      <c r="F859">
        <v>5946.41</v>
      </c>
    </row>
    <row r="861" spans="1:6" x14ac:dyDescent="0.25">
      <c r="A861">
        <v>0.85799999999999998</v>
      </c>
      <c r="B861">
        <v>-797.11699999999996</v>
      </c>
      <c r="C861">
        <v>5350.61</v>
      </c>
      <c r="E861">
        <v>1.716</v>
      </c>
      <c r="F861">
        <v>6033.12</v>
      </c>
    </row>
    <row r="863" spans="1:6" x14ac:dyDescent="0.25">
      <c r="A863">
        <v>0.86</v>
      </c>
      <c r="B863">
        <v>-860.56500000000005</v>
      </c>
      <c r="C863">
        <v>5590.25</v>
      </c>
      <c r="E863">
        <v>1.72</v>
      </c>
      <c r="F863">
        <v>6040.86</v>
      </c>
    </row>
    <row r="865" spans="1:6" x14ac:dyDescent="0.25">
      <c r="A865">
        <v>0.86199999999999999</v>
      </c>
      <c r="B865">
        <v>-894.88599999999997</v>
      </c>
      <c r="C865">
        <v>5693.03</v>
      </c>
      <c r="E865">
        <v>1.724</v>
      </c>
      <c r="F865">
        <v>5999.78</v>
      </c>
    </row>
    <row r="867" spans="1:6" x14ac:dyDescent="0.25">
      <c r="A867">
        <v>0.86399999999999999</v>
      </c>
      <c r="B867">
        <v>752.62</v>
      </c>
      <c r="C867">
        <v>5801.91</v>
      </c>
      <c r="E867">
        <v>1.728</v>
      </c>
      <c r="F867">
        <v>5988.13</v>
      </c>
    </row>
    <row r="869" spans="1:6" x14ac:dyDescent="0.25">
      <c r="A869">
        <v>0.86599999999999999</v>
      </c>
      <c r="B869">
        <v>1804.09</v>
      </c>
      <c r="C869">
        <v>5836.45</v>
      </c>
      <c r="E869">
        <v>1.732</v>
      </c>
      <c r="F869">
        <v>5990.71</v>
      </c>
    </row>
    <row r="871" spans="1:6" x14ac:dyDescent="0.25">
      <c r="A871">
        <v>0.86799999999999999</v>
      </c>
      <c r="B871">
        <v>2786.11</v>
      </c>
      <c r="C871">
        <v>5794.53</v>
      </c>
      <c r="E871">
        <v>1.736</v>
      </c>
      <c r="F871">
        <v>5974.88</v>
      </c>
    </row>
    <row r="873" spans="1:6" x14ac:dyDescent="0.25">
      <c r="A873">
        <v>0.87</v>
      </c>
      <c r="B873">
        <v>3624.06</v>
      </c>
      <c r="C873">
        <v>5807.85</v>
      </c>
      <c r="E873">
        <v>1.74</v>
      </c>
      <c r="F873">
        <v>5949.66</v>
      </c>
    </row>
    <row r="875" spans="1:6" x14ac:dyDescent="0.25">
      <c r="A875">
        <v>0.872</v>
      </c>
      <c r="B875">
        <v>4158.05</v>
      </c>
      <c r="C875">
        <v>5908.49</v>
      </c>
      <c r="E875">
        <v>1.744</v>
      </c>
      <c r="F875">
        <v>5931.13</v>
      </c>
    </row>
    <row r="877" spans="1:6" x14ac:dyDescent="0.25">
      <c r="A877">
        <v>0.874</v>
      </c>
      <c r="B877">
        <v>4571.55</v>
      </c>
      <c r="C877">
        <v>5982.09</v>
      </c>
      <c r="E877">
        <v>1.748</v>
      </c>
      <c r="F877">
        <v>5943.09</v>
      </c>
    </row>
    <row r="879" spans="1:6" x14ac:dyDescent="0.25">
      <c r="A879">
        <v>0.876</v>
      </c>
      <c r="B879">
        <v>4892.79</v>
      </c>
      <c r="C879">
        <v>6005.66</v>
      </c>
      <c r="E879">
        <v>1.752</v>
      </c>
      <c r="F879">
        <v>5887.93</v>
      </c>
    </row>
    <row r="881" spans="1:6" x14ac:dyDescent="0.25">
      <c r="A881">
        <v>0.878</v>
      </c>
      <c r="B881">
        <v>4996.74</v>
      </c>
      <c r="C881">
        <v>6025.49</v>
      </c>
      <c r="E881">
        <v>1.756</v>
      </c>
      <c r="F881">
        <v>5806.01</v>
      </c>
    </row>
    <row r="883" spans="1:6" x14ac:dyDescent="0.25">
      <c r="A883">
        <v>0.88</v>
      </c>
      <c r="B883">
        <v>5136.59</v>
      </c>
      <c r="C883">
        <v>6016.84</v>
      </c>
      <c r="E883">
        <v>1.76</v>
      </c>
      <c r="F883">
        <v>5823.34</v>
      </c>
    </row>
    <row r="885" spans="1:6" x14ac:dyDescent="0.25">
      <c r="A885">
        <v>0.88200000000000001</v>
      </c>
      <c r="B885">
        <v>5216.51</v>
      </c>
      <c r="C885">
        <v>6015.84</v>
      </c>
      <c r="E885">
        <v>1.764</v>
      </c>
      <c r="F885">
        <v>5869.7</v>
      </c>
    </row>
    <row r="887" spans="1:6" x14ac:dyDescent="0.25">
      <c r="A887">
        <v>0.88400000000000001</v>
      </c>
      <c r="B887">
        <v>5275.12</v>
      </c>
      <c r="C887">
        <v>5979.39</v>
      </c>
      <c r="E887">
        <v>1.768</v>
      </c>
      <c r="F887">
        <v>5884.27</v>
      </c>
    </row>
    <row r="889" spans="1:6" x14ac:dyDescent="0.25">
      <c r="A889">
        <v>0.88600000000000001</v>
      </c>
      <c r="B889">
        <v>5245.18</v>
      </c>
      <c r="C889">
        <v>5923.34</v>
      </c>
      <c r="E889">
        <v>1.772</v>
      </c>
      <c r="F889">
        <v>5856.87</v>
      </c>
    </row>
    <row r="891" spans="1:6" x14ac:dyDescent="0.25">
      <c r="A891">
        <v>0.88800000000000001</v>
      </c>
      <c r="B891">
        <v>5275.41</v>
      </c>
      <c r="C891">
        <v>5935.84</v>
      </c>
      <c r="E891">
        <v>1.776</v>
      </c>
      <c r="F891">
        <v>5864.07</v>
      </c>
    </row>
    <row r="893" spans="1:6" x14ac:dyDescent="0.25">
      <c r="A893">
        <v>0.89</v>
      </c>
      <c r="B893">
        <v>5262.27</v>
      </c>
      <c r="C893">
        <v>5976.4</v>
      </c>
      <c r="E893">
        <v>1.78</v>
      </c>
      <c r="F893">
        <v>5909.29</v>
      </c>
    </row>
    <row r="895" spans="1:6" x14ac:dyDescent="0.25">
      <c r="A895">
        <v>0.89200000000000002</v>
      </c>
      <c r="B895">
        <v>5298.22</v>
      </c>
      <c r="C895">
        <v>6008.64</v>
      </c>
      <c r="E895">
        <v>1.784</v>
      </c>
      <c r="F895">
        <v>5936.39</v>
      </c>
    </row>
    <row r="897" spans="1:6" x14ac:dyDescent="0.25">
      <c r="A897">
        <v>0.89400000000000002</v>
      </c>
      <c r="B897">
        <v>5528.94</v>
      </c>
      <c r="C897">
        <v>6035.91</v>
      </c>
      <c r="E897">
        <v>1.788</v>
      </c>
      <c r="F897">
        <v>5962.99</v>
      </c>
    </row>
    <row r="899" spans="1:6" x14ac:dyDescent="0.25">
      <c r="A899">
        <v>0.89600000000000002</v>
      </c>
      <c r="B899">
        <v>5580.97</v>
      </c>
      <c r="C899">
        <v>6047.61</v>
      </c>
      <c r="E899">
        <v>1.792</v>
      </c>
      <c r="F899">
        <v>5968.67</v>
      </c>
    </row>
    <row r="901" spans="1:6" x14ac:dyDescent="0.25">
      <c r="A901">
        <v>0.89800000000000002</v>
      </c>
      <c r="B901">
        <v>5650.19</v>
      </c>
      <c r="C901">
        <v>6029.85</v>
      </c>
      <c r="E901">
        <v>1.796</v>
      </c>
      <c r="F901">
        <v>5936.65</v>
      </c>
    </row>
    <row r="903" spans="1:6" x14ac:dyDescent="0.25">
      <c r="A903">
        <v>0.9</v>
      </c>
      <c r="B903">
        <v>5732.41</v>
      </c>
      <c r="C903">
        <v>6034.91</v>
      </c>
      <c r="E903">
        <v>1.8</v>
      </c>
      <c r="F903">
        <v>5966.43</v>
      </c>
    </row>
    <row r="905" spans="1:6" x14ac:dyDescent="0.25">
      <c r="A905">
        <v>0.90200000000000002</v>
      </c>
      <c r="B905">
        <v>5780.03</v>
      </c>
      <c r="C905">
        <v>5983.31</v>
      </c>
      <c r="E905">
        <v>1.804</v>
      </c>
      <c r="F905">
        <v>6009.38</v>
      </c>
    </row>
    <row r="907" spans="1:6" x14ac:dyDescent="0.25">
      <c r="A907">
        <v>0.90400000000000003</v>
      </c>
      <c r="B907">
        <v>5782.43</v>
      </c>
      <c r="C907">
        <v>5935.68</v>
      </c>
      <c r="E907">
        <v>1.8080000000000001</v>
      </c>
      <c r="F907">
        <v>6052.68</v>
      </c>
    </row>
    <row r="909" spans="1:6" x14ac:dyDescent="0.25">
      <c r="A909">
        <v>0.90600000000000003</v>
      </c>
      <c r="B909">
        <v>5765.46</v>
      </c>
      <c r="C909">
        <v>5966.96</v>
      </c>
      <c r="E909">
        <v>1.8120000000000001</v>
      </c>
      <c r="F909">
        <v>6011.97</v>
      </c>
    </row>
    <row r="911" spans="1:6" x14ac:dyDescent="0.25">
      <c r="A911">
        <v>0.90800000000000003</v>
      </c>
      <c r="B911">
        <v>5716.65</v>
      </c>
      <c r="C911">
        <v>5976.64</v>
      </c>
      <c r="E911">
        <v>1.8160000000000001</v>
      </c>
      <c r="F911">
        <v>6000.19</v>
      </c>
    </row>
    <row r="913" spans="1:6" x14ac:dyDescent="0.25">
      <c r="A913">
        <v>0.91</v>
      </c>
      <c r="B913">
        <v>5693.62</v>
      </c>
      <c r="C913">
        <v>5987.23</v>
      </c>
      <c r="E913">
        <v>1.82</v>
      </c>
      <c r="F913">
        <v>6039.08</v>
      </c>
    </row>
    <row r="915" spans="1:6" x14ac:dyDescent="0.25">
      <c r="A915">
        <v>0.91200000000000003</v>
      </c>
      <c r="B915">
        <v>5591.94</v>
      </c>
      <c r="C915">
        <v>5994.86</v>
      </c>
      <c r="E915">
        <v>1.8240000000000001</v>
      </c>
      <c r="F915">
        <v>6079.57</v>
      </c>
    </row>
    <row r="917" spans="1:6" x14ac:dyDescent="0.25">
      <c r="A917">
        <v>0.91400000000000003</v>
      </c>
      <c r="B917">
        <v>5392.66</v>
      </c>
      <c r="C917">
        <v>6012.06</v>
      </c>
      <c r="E917">
        <v>1.8280000000000001</v>
      </c>
      <c r="F917">
        <v>6028.14</v>
      </c>
    </row>
    <row r="919" spans="1:6" x14ac:dyDescent="0.25">
      <c r="A919">
        <v>0.91600000000000004</v>
      </c>
      <c r="B919">
        <v>5311.38</v>
      </c>
      <c r="C919">
        <v>5999.48</v>
      </c>
      <c r="E919">
        <v>1.8320000000000001</v>
      </c>
      <c r="F919">
        <v>6052.19</v>
      </c>
    </row>
    <row r="921" spans="1:6" x14ac:dyDescent="0.25">
      <c r="A921">
        <v>0.91800000000000004</v>
      </c>
      <c r="B921">
        <v>5148.8999999999996</v>
      </c>
      <c r="C921">
        <v>6027.2</v>
      </c>
      <c r="E921">
        <v>1.8360000000000001</v>
      </c>
      <c r="F921">
        <v>6135.94</v>
      </c>
    </row>
    <row r="923" spans="1:6" x14ac:dyDescent="0.25">
      <c r="A923">
        <v>0.92</v>
      </c>
      <c r="B923">
        <v>5111.17</v>
      </c>
      <c r="C923">
        <v>5973.82</v>
      </c>
      <c r="E923">
        <v>1.84</v>
      </c>
      <c r="F923">
        <v>6129.6</v>
      </c>
    </row>
    <row r="925" spans="1:6" x14ac:dyDescent="0.25">
      <c r="A925">
        <v>0.92200000000000004</v>
      </c>
      <c r="B925">
        <v>5133.67</v>
      </c>
      <c r="C925">
        <v>5983.54</v>
      </c>
      <c r="E925">
        <v>1.8440000000000001</v>
      </c>
      <c r="F925">
        <v>6084.41</v>
      </c>
    </row>
    <row r="927" spans="1:6" x14ac:dyDescent="0.25">
      <c r="A927">
        <v>0.92400000000000004</v>
      </c>
      <c r="B927">
        <v>5285.84</v>
      </c>
      <c r="C927">
        <v>5966.07</v>
      </c>
      <c r="E927">
        <v>1.8480000000000001</v>
      </c>
      <c r="F927">
        <v>6137.29</v>
      </c>
    </row>
    <row r="929" spans="1:6" x14ac:dyDescent="0.25">
      <c r="A929">
        <v>0.92600000000000005</v>
      </c>
      <c r="B929">
        <v>5406.86</v>
      </c>
      <c r="C929">
        <v>5991.73</v>
      </c>
      <c r="E929">
        <v>1.8520000000000001</v>
      </c>
      <c r="F929">
        <v>6266.35</v>
      </c>
    </row>
    <row r="931" spans="1:6" x14ac:dyDescent="0.25">
      <c r="A931">
        <v>0.92800000000000005</v>
      </c>
      <c r="B931">
        <v>5620.98</v>
      </c>
      <c r="C931">
        <v>5971.29</v>
      </c>
      <c r="E931">
        <v>1.8560000000000001</v>
      </c>
      <c r="F931">
        <v>6206.47</v>
      </c>
    </row>
    <row r="933" spans="1:6" x14ac:dyDescent="0.25">
      <c r="A933">
        <v>0.93</v>
      </c>
      <c r="B933">
        <v>5712.45</v>
      </c>
      <c r="C933">
        <v>5957.09</v>
      </c>
      <c r="E933">
        <v>1.86</v>
      </c>
      <c r="F933">
        <v>6165.51</v>
      </c>
    </row>
    <row r="935" spans="1:6" x14ac:dyDescent="0.25">
      <c r="A935">
        <v>0.93200000000000005</v>
      </c>
      <c r="B935">
        <v>5731.2</v>
      </c>
      <c r="C935">
        <v>5948.24</v>
      </c>
      <c r="E935">
        <v>1.8640000000000001</v>
      </c>
      <c r="F935">
        <v>6342.43</v>
      </c>
    </row>
    <row r="937" spans="1:6" x14ac:dyDescent="0.25">
      <c r="A937">
        <v>0.93400000000000005</v>
      </c>
      <c r="B937">
        <v>5728.65</v>
      </c>
      <c r="C937">
        <v>5960.03</v>
      </c>
      <c r="E937">
        <v>1.8680000000000001</v>
      </c>
      <c r="F937">
        <v>6314.56</v>
      </c>
    </row>
    <row r="939" spans="1:6" x14ac:dyDescent="0.25">
      <c r="A939">
        <v>0.93600000000000005</v>
      </c>
      <c r="B939">
        <v>5654.94</v>
      </c>
      <c r="C939">
        <v>5985.35</v>
      </c>
      <c r="E939">
        <v>1.8720000000000001</v>
      </c>
      <c r="F939">
        <v>5926.67</v>
      </c>
    </row>
    <row r="941" spans="1:6" x14ac:dyDescent="0.25">
      <c r="A941">
        <v>0.93799999999999994</v>
      </c>
      <c r="B941">
        <v>5524.52</v>
      </c>
      <c r="C941">
        <v>5967.34</v>
      </c>
      <c r="E941">
        <v>1.8759999999999999</v>
      </c>
      <c r="F941">
        <v>5308.17</v>
      </c>
    </row>
    <row r="943" spans="1:6" x14ac:dyDescent="0.25">
      <c r="A943">
        <v>0.94</v>
      </c>
      <c r="B943">
        <v>5328.3</v>
      </c>
      <c r="C943">
        <v>5969.69</v>
      </c>
      <c r="E943">
        <v>1.88</v>
      </c>
      <c r="F943">
        <v>4676.04</v>
      </c>
    </row>
    <row r="945" spans="1:6" x14ac:dyDescent="0.25">
      <c r="A945">
        <v>0.94199999999999995</v>
      </c>
      <c r="B945">
        <v>5225.5</v>
      </c>
      <c r="C945">
        <v>5958.24</v>
      </c>
      <c r="E945">
        <v>1.8839999999999999</v>
      </c>
      <c r="F945">
        <v>4213.3100000000004</v>
      </c>
    </row>
    <row r="947" spans="1:6" x14ac:dyDescent="0.25">
      <c r="A947">
        <v>0.94399999999999995</v>
      </c>
      <c r="B947">
        <v>5211.99</v>
      </c>
      <c r="C947">
        <v>5947.89</v>
      </c>
      <c r="E947">
        <v>1.8879999999999999</v>
      </c>
      <c r="F947">
        <v>3939.93</v>
      </c>
    </row>
    <row r="949" spans="1:6" x14ac:dyDescent="0.25">
      <c r="A949">
        <v>0.94599999999999995</v>
      </c>
      <c r="B949">
        <v>5221.83</v>
      </c>
      <c r="C949">
        <v>5953.37</v>
      </c>
      <c r="E949">
        <v>1.8919999999999999</v>
      </c>
      <c r="F949">
        <v>3918.24</v>
      </c>
    </row>
    <row r="951" spans="1:6" x14ac:dyDescent="0.25">
      <c r="A951">
        <v>0.94799999999999995</v>
      </c>
      <c r="B951">
        <v>5322.77</v>
      </c>
      <c r="C951">
        <v>5953.48</v>
      </c>
      <c r="E951">
        <v>1.8959999999999999</v>
      </c>
      <c r="F951">
        <v>4343.3500000000004</v>
      </c>
    </row>
    <row r="953" spans="1:6" x14ac:dyDescent="0.25">
      <c r="A953">
        <v>0.95</v>
      </c>
      <c r="B953">
        <v>5456.35</v>
      </c>
      <c r="C953">
        <v>6014.67</v>
      </c>
      <c r="E953">
        <v>1.9</v>
      </c>
      <c r="F953">
        <v>4507.08</v>
      </c>
    </row>
    <row r="955" spans="1:6" x14ac:dyDescent="0.25">
      <c r="A955">
        <v>0.95199999999999996</v>
      </c>
      <c r="B955">
        <v>5564.07</v>
      </c>
      <c r="C955">
        <v>6033.9</v>
      </c>
      <c r="E955">
        <v>1.9039999999999999</v>
      </c>
      <c r="F955">
        <v>4467.41</v>
      </c>
    </row>
    <row r="957" spans="1:6" x14ac:dyDescent="0.25">
      <c r="A957">
        <v>0.95399999999999996</v>
      </c>
      <c r="B957">
        <v>5587.24</v>
      </c>
      <c r="C957">
        <v>5977.7</v>
      </c>
      <c r="E957">
        <v>1.9079999999999999</v>
      </c>
      <c r="F957">
        <v>4546.12</v>
      </c>
    </row>
    <row r="959" spans="1:6" x14ac:dyDescent="0.25">
      <c r="A959">
        <v>0.95599999999999996</v>
      </c>
      <c r="B959">
        <v>5617.34</v>
      </c>
      <c r="C959">
        <v>5947.72</v>
      </c>
      <c r="E959">
        <v>1.9119999999999999</v>
      </c>
      <c r="F959">
        <v>4694.28</v>
      </c>
    </row>
    <row r="961" spans="1:6" x14ac:dyDescent="0.25">
      <c r="A961">
        <v>0.95799999999999996</v>
      </c>
      <c r="B961">
        <v>5529.11</v>
      </c>
      <c r="C961">
        <v>5940.55</v>
      </c>
      <c r="E961">
        <v>1.9159999999999999</v>
      </c>
      <c r="F961">
        <v>4766.5</v>
      </c>
    </row>
    <row r="963" spans="1:6" x14ac:dyDescent="0.25">
      <c r="A963">
        <v>0.96</v>
      </c>
      <c r="B963">
        <v>5415.45</v>
      </c>
      <c r="C963">
        <v>6005.6</v>
      </c>
      <c r="E963">
        <v>1.92</v>
      </c>
      <c r="F963">
        <v>4734.3</v>
      </c>
    </row>
    <row r="965" spans="1:6" x14ac:dyDescent="0.25">
      <c r="A965">
        <v>0.96199999999999997</v>
      </c>
      <c r="B965">
        <v>5302.45</v>
      </c>
      <c r="C965">
        <v>6002.98</v>
      </c>
      <c r="E965">
        <v>1.9239999999999999</v>
      </c>
      <c r="F965">
        <v>4830.7299999999996</v>
      </c>
    </row>
    <row r="967" spans="1:6" x14ac:dyDescent="0.25">
      <c r="A967">
        <v>0.96399999999999997</v>
      </c>
      <c r="B967">
        <v>5233.95</v>
      </c>
      <c r="C967">
        <v>6028.92</v>
      </c>
      <c r="E967">
        <v>1.9279999999999999</v>
      </c>
      <c r="F967">
        <v>4915.2</v>
      </c>
    </row>
    <row r="969" spans="1:6" x14ac:dyDescent="0.25">
      <c r="A969">
        <v>0.96599999999999997</v>
      </c>
      <c r="B969">
        <v>5219.28</v>
      </c>
      <c r="C969">
        <v>6031.15</v>
      </c>
      <c r="E969">
        <v>1.9319999999999999</v>
      </c>
      <c r="F969">
        <v>4886.8500000000004</v>
      </c>
    </row>
    <row r="971" spans="1:6" x14ac:dyDescent="0.25">
      <c r="A971">
        <v>0.96799999999999997</v>
      </c>
      <c r="B971">
        <v>5195.5</v>
      </c>
      <c r="C971">
        <v>6047.64</v>
      </c>
      <c r="E971">
        <v>1.9359999999999999</v>
      </c>
      <c r="F971">
        <v>4942.25</v>
      </c>
    </row>
    <row r="973" spans="1:6" x14ac:dyDescent="0.25">
      <c r="A973">
        <v>0.97</v>
      </c>
      <c r="B973">
        <v>5264.21</v>
      </c>
      <c r="C973">
        <v>6073.59</v>
      </c>
      <c r="E973">
        <v>1.94</v>
      </c>
      <c r="F973">
        <v>4999.6099999999997</v>
      </c>
    </row>
    <row r="975" spans="1:6" x14ac:dyDescent="0.25">
      <c r="A975">
        <v>0.97199999999999998</v>
      </c>
      <c r="B975">
        <v>5290.62</v>
      </c>
      <c r="C975">
        <v>6057.07</v>
      </c>
      <c r="E975">
        <v>1.944</v>
      </c>
      <c r="F975">
        <v>5032.4799999999996</v>
      </c>
    </row>
    <row r="977" spans="1:6" x14ac:dyDescent="0.25">
      <c r="A977">
        <v>0.97399999999999998</v>
      </c>
      <c r="B977">
        <v>5335.98</v>
      </c>
      <c r="C977">
        <v>6046.17</v>
      </c>
      <c r="E977">
        <v>1.948</v>
      </c>
      <c r="F977">
        <v>5071.05</v>
      </c>
    </row>
    <row r="979" spans="1:6" x14ac:dyDescent="0.25">
      <c r="A979">
        <v>0.97599999999999998</v>
      </c>
      <c r="B979">
        <v>5451.01</v>
      </c>
      <c r="C979">
        <v>6034.02</v>
      </c>
      <c r="E979">
        <v>1.952</v>
      </c>
      <c r="F979">
        <v>5097.63</v>
      </c>
    </row>
    <row r="981" spans="1:6" x14ac:dyDescent="0.25">
      <c r="A981">
        <v>0.97799999999999998</v>
      </c>
      <c r="B981">
        <v>5450.63</v>
      </c>
      <c r="C981">
        <v>6008.05</v>
      </c>
      <c r="E981">
        <v>1.956</v>
      </c>
      <c r="F981">
        <v>5130.38</v>
      </c>
    </row>
    <row r="983" spans="1:6" x14ac:dyDescent="0.25">
      <c r="A983">
        <v>0.98</v>
      </c>
      <c r="B983">
        <v>5537.36</v>
      </c>
      <c r="C983">
        <v>5964.83</v>
      </c>
      <c r="E983">
        <v>1.96</v>
      </c>
      <c r="F983">
        <v>5151.91</v>
      </c>
    </row>
    <row r="985" spans="1:6" x14ac:dyDescent="0.25">
      <c r="A985">
        <v>0.98199999999999998</v>
      </c>
      <c r="B985">
        <v>5637.8</v>
      </c>
      <c r="C985">
        <v>5967.39</v>
      </c>
      <c r="E985">
        <v>1.964</v>
      </c>
      <c r="F985">
        <v>5132.4799999999996</v>
      </c>
    </row>
    <row r="987" spans="1:6" x14ac:dyDescent="0.25">
      <c r="A987">
        <v>0.98399999999999999</v>
      </c>
      <c r="B987">
        <v>5636.66</v>
      </c>
      <c r="C987">
        <v>6024.06</v>
      </c>
      <c r="E987">
        <v>1.968</v>
      </c>
      <c r="F987">
        <v>5159.38</v>
      </c>
    </row>
    <row r="989" spans="1:6" x14ac:dyDescent="0.25">
      <c r="A989">
        <v>0.98599999999999999</v>
      </c>
      <c r="B989">
        <v>5640.14</v>
      </c>
      <c r="C989">
        <v>6058.88</v>
      </c>
      <c r="E989">
        <v>1.972</v>
      </c>
      <c r="F989">
        <v>5237.68</v>
      </c>
    </row>
    <row r="991" spans="1:6" x14ac:dyDescent="0.25">
      <c r="A991">
        <v>0.98799999999999999</v>
      </c>
      <c r="B991">
        <v>5550.8</v>
      </c>
      <c r="C991">
        <v>6115.74</v>
      </c>
      <c r="E991">
        <v>1.976</v>
      </c>
      <c r="F991">
        <v>5215.8</v>
      </c>
    </row>
    <row r="993" spans="1:6" x14ac:dyDescent="0.25">
      <c r="A993">
        <v>0.99</v>
      </c>
      <c r="B993">
        <v>5455.24</v>
      </c>
      <c r="C993">
        <v>6161.33</v>
      </c>
      <c r="E993">
        <v>1.98</v>
      </c>
      <c r="F993">
        <v>5203.1899999999996</v>
      </c>
    </row>
    <row r="995" spans="1:6" x14ac:dyDescent="0.25">
      <c r="A995">
        <v>0.99199999999999999</v>
      </c>
      <c r="B995">
        <v>5390.58</v>
      </c>
      <c r="C995">
        <v>6172.61</v>
      </c>
      <c r="E995">
        <v>1.984</v>
      </c>
      <c r="F995">
        <v>5184.7</v>
      </c>
    </row>
    <row r="997" spans="1:6" x14ac:dyDescent="0.25">
      <c r="A997">
        <v>0.99399999999999999</v>
      </c>
      <c r="B997">
        <v>5298.85</v>
      </c>
      <c r="C997">
        <v>6137.59</v>
      </c>
      <c r="E997">
        <v>1.988</v>
      </c>
      <c r="F997">
        <v>5181.2700000000004</v>
      </c>
    </row>
    <row r="999" spans="1:6" x14ac:dyDescent="0.25">
      <c r="A999">
        <v>0.996</v>
      </c>
      <c r="B999">
        <v>5249.46</v>
      </c>
      <c r="C999">
        <v>6097.82</v>
      </c>
      <c r="E999">
        <v>1.992</v>
      </c>
      <c r="F999">
        <v>5208.83</v>
      </c>
    </row>
    <row r="1001" spans="1:6" x14ac:dyDescent="0.25">
      <c r="A1001">
        <v>0.998</v>
      </c>
      <c r="B1001">
        <v>5167.83</v>
      </c>
      <c r="C1001">
        <v>6043.43</v>
      </c>
      <c r="E1001">
        <v>1.996</v>
      </c>
      <c r="F1001">
        <v>5228.21</v>
      </c>
    </row>
    <row r="1003" spans="1:6" x14ac:dyDescent="0.25">
      <c r="A1003">
        <v>1</v>
      </c>
      <c r="B1003">
        <v>5086.5600000000004</v>
      </c>
      <c r="C1003">
        <v>6040.6</v>
      </c>
      <c r="E1003">
        <v>2</v>
      </c>
      <c r="F1003">
        <v>5188.1899999999996</v>
      </c>
    </row>
    <row r="1005" spans="1:6" x14ac:dyDescent="0.25">
      <c r="A1005">
        <v>1.002</v>
      </c>
      <c r="B1005">
        <v>5019.08</v>
      </c>
      <c r="C1005">
        <v>6079.85</v>
      </c>
      <c r="E1005">
        <v>2.004</v>
      </c>
      <c r="F1005">
        <v>5159.54</v>
      </c>
    </row>
    <row r="1007" spans="1:6" x14ac:dyDescent="0.25">
      <c r="A1007">
        <v>1.004</v>
      </c>
      <c r="B1007">
        <v>5028.46</v>
      </c>
      <c r="C1007">
        <v>6120.96</v>
      </c>
      <c r="E1007">
        <v>2.008</v>
      </c>
      <c r="F1007">
        <v>5175.8500000000004</v>
      </c>
    </row>
    <row r="1009" spans="1:6" x14ac:dyDescent="0.25">
      <c r="A1009">
        <v>1.006</v>
      </c>
      <c r="B1009">
        <v>5034.3900000000003</v>
      </c>
      <c r="C1009">
        <v>6165.98</v>
      </c>
      <c r="E1009">
        <v>2.012</v>
      </c>
      <c r="F1009">
        <v>5200.42</v>
      </c>
    </row>
    <row r="1011" spans="1:6" x14ac:dyDescent="0.25">
      <c r="A1011">
        <v>1.008</v>
      </c>
      <c r="B1011">
        <v>5088.3500000000004</v>
      </c>
      <c r="C1011">
        <v>6253.55</v>
      </c>
      <c r="E1011">
        <v>2.016</v>
      </c>
      <c r="F1011">
        <v>5240.3</v>
      </c>
    </row>
    <row r="1013" spans="1:6" x14ac:dyDescent="0.25">
      <c r="A1013">
        <v>1.01</v>
      </c>
      <c r="B1013">
        <v>5239.3900000000003</v>
      </c>
      <c r="C1013">
        <v>6289.32</v>
      </c>
      <c r="E1013">
        <v>2.02</v>
      </c>
      <c r="F1013">
        <v>5227.1400000000003</v>
      </c>
    </row>
    <row r="1015" spans="1:6" x14ac:dyDescent="0.25">
      <c r="A1015">
        <v>1.012</v>
      </c>
      <c r="B1015">
        <v>5442.38</v>
      </c>
      <c r="C1015">
        <v>6240.16</v>
      </c>
      <c r="E1015">
        <v>2.024</v>
      </c>
      <c r="F1015">
        <v>5229.2</v>
      </c>
    </row>
    <row r="1017" spans="1:6" x14ac:dyDescent="0.25">
      <c r="A1017">
        <v>1.014</v>
      </c>
      <c r="B1017">
        <v>5659.52</v>
      </c>
      <c r="C1017">
        <v>6185.99</v>
      </c>
      <c r="E1017">
        <v>2.028</v>
      </c>
      <c r="F1017">
        <v>5300.74</v>
      </c>
    </row>
    <row r="1019" spans="1:6" x14ac:dyDescent="0.25">
      <c r="A1019">
        <v>1.016</v>
      </c>
      <c r="B1019">
        <v>5866.78</v>
      </c>
      <c r="C1019">
        <v>6143.72</v>
      </c>
      <c r="E1019">
        <v>2.032</v>
      </c>
      <c r="F1019">
        <v>5323.68</v>
      </c>
    </row>
    <row r="1021" spans="1:6" x14ac:dyDescent="0.25">
      <c r="A1021">
        <v>1.018</v>
      </c>
      <c r="B1021">
        <v>5891.05</v>
      </c>
      <c r="C1021">
        <v>6114.95</v>
      </c>
      <c r="E1021">
        <v>2.036</v>
      </c>
      <c r="F1021">
        <v>5334.23</v>
      </c>
    </row>
    <row r="1023" spans="1:6" x14ac:dyDescent="0.25">
      <c r="A1023">
        <v>1.02</v>
      </c>
      <c r="B1023">
        <v>5731.41</v>
      </c>
      <c r="C1023">
        <v>6139.15</v>
      </c>
      <c r="E1023">
        <v>2.04</v>
      </c>
      <c r="F1023">
        <v>5396.87</v>
      </c>
    </row>
    <row r="1025" spans="1:6" x14ac:dyDescent="0.25">
      <c r="A1025">
        <v>1.022</v>
      </c>
      <c r="B1025">
        <v>5513.13</v>
      </c>
      <c r="C1025">
        <v>6214.49</v>
      </c>
      <c r="E1025">
        <v>2.044</v>
      </c>
      <c r="F1025">
        <v>5543.22</v>
      </c>
    </row>
    <row r="1027" spans="1:6" x14ac:dyDescent="0.25">
      <c r="A1027">
        <v>1.024</v>
      </c>
      <c r="B1027">
        <v>5244.72</v>
      </c>
      <c r="C1027">
        <v>6334.47</v>
      </c>
      <c r="E1027">
        <v>2.048</v>
      </c>
      <c r="F1027">
        <v>5609.43</v>
      </c>
    </row>
    <row r="1029" spans="1:6" x14ac:dyDescent="0.25">
      <c r="A1029">
        <v>1.026</v>
      </c>
      <c r="B1029">
        <v>4940.88</v>
      </c>
      <c r="C1029">
        <v>6517.36</v>
      </c>
      <c r="E1029">
        <v>2.052</v>
      </c>
      <c r="F1029">
        <v>5599.9</v>
      </c>
    </row>
    <row r="1031" spans="1:6" x14ac:dyDescent="0.25">
      <c r="A1031">
        <v>1.028</v>
      </c>
      <c r="B1031">
        <v>4642.78</v>
      </c>
      <c r="C1031">
        <v>6552.21</v>
      </c>
      <c r="E1031">
        <v>2.056</v>
      </c>
      <c r="F1031">
        <v>5668.22</v>
      </c>
    </row>
    <row r="1033" spans="1:6" x14ac:dyDescent="0.25">
      <c r="A1033">
        <v>1.03</v>
      </c>
      <c r="B1033">
        <v>4382.9799999999996</v>
      </c>
      <c r="C1033">
        <v>6435.42</v>
      </c>
      <c r="E1033">
        <v>2.06</v>
      </c>
      <c r="F1033">
        <v>5869.18</v>
      </c>
    </row>
    <row r="1035" spans="1:6" x14ac:dyDescent="0.25">
      <c r="A1035">
        <v>1.032</v>
      </c>
      <c r="B1035">
        <v>4208.18</v>
      </c>
      <c r="C1035">
        <v>6292.26</v>
      </c>
      <c r="E1035">
        <v>2.0640000000000001</v>
      </c>
      <c r="F1035">
        <v>5819.47</v>
      </c>
    </row>
    <row r="1037" spans="1:6" x14ac:dyDescent="0.25">
      <c r="A1037">
        <v>1.034</v>
      </c>
      <c r="B1037">
        <v>4092.74</v>
      </c>
      <c r="C1037">
        <v>6130.37</v>
      </c>
      <c r="E1037">
        <v>2.0680000000000001</v>
      </c>
      <c r="F1037">
        <v>5740.6</v>
      </c>
    </row>
    <row r="1039" spans="1:6" x14ac:dyDescent="0.25">
      <c r="A1039">
        <v>1.036</v>
      </c>
      <c r="B1039">
        <v>4019.23</v>
      </c>
      <c r="C1039">
        <v>5903.94</v>
      </c>
      <c r="E1039">
        <v>2.0720000000000001</v>
      </c>
      <c r="F1039">
        <v>5876.39</v>
      </c>
    </row>
    <row r="1041" spans="1:6" x14ac:dyDescent="0.25">
      <c r="A1041">
        <v>1.038</v>
      </c>
      <c r="B1041">
        <v>3970.29</v>
      </c>
      <c r="C1041">
        <v>5627.5</v>
      </c>
      <c r="E1041">
        <v>2.0760000000000001</v>
      </c>
      <c r="F1041">
        <v>5942.75</v>
      </c>
    </row>
    <row r="1043" spans="1:6" x14ac:dyDescent="0.25">
      <c r="A1043">
        <v>1.04</v>
      </c>
      <c r="B1043">
        <v>3931.61</v>
      </c>
      <c r="C1043">
        <v>5372.73</v>
      </c>
      <c r="E1043">
        <v>2.08</v>
      </c>
      <c r="F1043">
        <v>5749.02</v>
      </c>
    </row>
    <row r="1045" spans="1:6" x14ac:dyDescent="0.25">
      <c r="A1045">
        <v>1.042</v>
      </c>
      <c r="B1045">
        <v>3892</v>
      </c>
      <c r="C1045">
        <v>5149.5600000000004</v>
      </c>
      <c r="E1045">
        <v>2.0840000000000001</v>
      </c>
      <c r="F1045">
        <v>5551.88</v>
      </c>
    </row>
    <row r="1047" spans="1:6" x14ac:dyDescent="0.25">
      <c r="A1047">
        <v>1.044</v>
      </c>
      <c r="B1047">
        <v>3843.11</v>
      </c>
      <c r="C1047">
        <v>4959.09</v>
      </c>
      <c r="E1047">
        <v>2.0880000000000001</v>
      </c>
      <c r="F1047">
        <v>5676.3</v>
      </c>
    </row>
    <row r="1049" spans="1:6" x14ac:dyDescent="0.25">
      <c r="A1049">
        <v>1.046</v>
      </c>
      <c r="B1049">
        <v>3775.12</v>
      </c>
      <c r="C1049">
        <v>4792.8900000000003</v>
      </c>
      <c r="E1049">
        <v>2.0920000000000001</v>
      </c>
      <c r="F1049">
        <v>5526.16</v>
      </c>
    </row>
    <row r="1051" spans="1:6" x14ac:dyDescent="0.25">
      <c r="A1051">
        <v>1.048</v>
      </c>
      <c r="B1051">
        <v>3681.79</v>
      </c>
      <c r="C1051">
        <v>4638.0600000000004</v>
      </c>
      <c r="E1051">
        <v>2.0960000000000001</v>
      </c>
      <c r="F1051">
        <v>5337.74</v>
      </c>
    </row>
    <row r="1053" spans="1:6" x14ac:dyDescent="0.25">
      <c r="A1053">
        <v>1.05</v>
      </c>
      <c r="B1053">
        <v>3567.6</v>
      </c>
      <c r="C1053">
        <v>4494.05</v>
      </c>
      <c r="E1053">
        <v>2.1</v>
      </c>
      <c r="F1053">
        <v>5187.49</v>
      </c>
    </row>
    <row r="1055" spans="1:6" x14ac:dyDescent="0.25">
      <c r="A1055">
        <v>1.052</v>
      </c>
      <c r="B1055">
        <v>3405.94</v>
      </c>
      <c r="C1055">
        <v>4359.7</v>
      </c>
      <c r="E1055">
        <v>2.1040000000000001</v>
      </c>
      <c r="F1055">
        <v>5615.11</v>
      </c>
    </row>
    <row r="1057" spans="1:6" x14ac:dyDescent="0.25">
      <c r="A1057">
        <v>1.054</v>
      </c>
      <c r="B1057">
        <v>3174.82</v>
      </c>
      <c r="C1057">
        <v>4251.8100000000004</v>
      </c>
      <c r="E1057">
        <v>2.1080000000000001</v>
      </c>
      <c r="F1057">
        <v>5769.92</v>
      </c>
    </row>
    <row r="1059" spans="1:6" x14ac:dyDescent="0.25">
      <c r="A1059">
        <v>1.056</v>
      </c>
      <c r="B1059">
        <v>2897.98</v>
      </c>
      <c r="C1059">
        <v>4190.6499999999996</v>
      </c>
      <c r="E1059">
        <v>2.1120000000000001</v>
      </c>
      <c r="F1059">
        <v>5712.66</v>
      </c>
    </row>
    <row r="1061" spans="1:6" x14ac:dyDescent="0.25">
      <c r="A1061">
        <v>1.0580000000000001</v>
      </c>
      <c r="B1061">
        <v>2638.89</v>
      </c>
      <c r="C1061">
        <v>4177.41</v>
      </c>
      <c r="E1061">
        <v>2.1160000000000001</v>
      </c>
      <c r="F1061">
        <v>5799.88</v>
      </c>
    </row>
    <row r="1063" spans="1:6" x14ac:dyDescent="0.25">
      <c r="A1063">
        <v>1.06</v>
      </c>
      <c r="B1063">
        <v>2460.5300000000002</v>
      </c>
      <c r="C1063">
        <v>4203.57</v>
      </c>
      <c r="E1063">
        <v>2.12</v>
      </c>
      <c r="F1063">
        <v>5949.46</v>
      </c>
    </row>
    <row r="1065" spans="1:6" x14ac:dyDescent="0.25">
      <c r="A1065">
        <v>1.0620000000000001</v>
      </c>
      <c r="B1065">
        <v>2301.6799999999998</v>
      </c>
      <c r="C1065">
        <v>4481.1000000000004</v>
      </c>
      <c r="E1065">
        <v>2.1240000000000001</v>
      </c>
      <c r="F1065">
        <v>5995.06</v>
      </c>
    </row>
    <row r="1067" spans="1:6" x14ac:dyDescent="0.25">
      <c r="A1067">
        <v>1.0640000000000001</v>
      </c>
      <c r="B1067">
        <v>2203.31</v>
      </c>
      <c r="C1067">
        <v>4686.95</v>
      </c>
      <c r="E1067">
        <v>2.1280000000000001</v>
      </c>
      <c r="F1067">
        <v>5960.83</v>
      </c>
    </row>
    <row r="1069" spans="1:6" x14ac:dyDescent="0.25">
      <c r="A1069">
        <v>1.0660000000000001</v>
      </c>
      <c r="B1069">
        <v>2153.56</v>
      </c>
      <c r="C1069">
        <v>4841.21</v>
      </c>
      <c r="E1069">
        <v>2.1320000000000001</v>
      </c>
      <c r="F1069">
        <v>6017.27</v>
      </c>
    </row>
    <row r="1071" spans="1:6" x14ac:dyDescent="0.25">
      <c r="A1071">
        <v>1.0680000000000001</v>
      </c>
      <c r="B1071">
        <v>2138.0700000000002</v>
      </c>
      <c r="C1071">
        <v>4921.76</v>
      </c>
      <c r="E1071">
        <v>2.1360000000000001</v>
      </c>
      <c r="F1071">
        <v>6030.72</v>
      </c>
    </row>
    <row r="1073" spans="1:6" x14ac:dyDescent="0.25">
      <c r="A1073">
        <v>1.07</v>
      </c>
      <c r="B1073">
        <v>2155.85</v>
      </c>
      <c r="C1073">
        <v>4943.84</v>
      </c>
      <c r="E1073">
        <v>2.14</v>
      </c>
      <c r="F1073">
        <v>5999.62</v>
      </c>
    </row>
    <row r="1075" spans="1:6" x14ac:dyDescent="0.25">
      <c r="A1075">
        <v>1.0720000000000001</v>
      </c>
      <c r="B1075">
        <v>2396.23</v>
      </c>
      <c r="C1075">
        <v>4926.3</v>
      </c>
      <c r="E1075">
        <v>2.1440000000000001</v>
      </c>
      <c r="F1075">
        <v>5968.1</v>
      </c>
    </row>
    <row r="1077" spans="1:6" x14ac:dyDescent="0.25">
      <c r="A1077">
        <v>1.0740000000000001</v>
      </c>
      <c r="B1077">
        <v>2693.3</v>
      </c>
      <c r="C1077">
        <v>4914.8</v>
      </c>
      <c r="E1077">
        <v>2.1480000000000001</v>
      </c>
      <c r="F1077">
        <v>5983.79</v>
      </c>
    </row>
    <row r="1079" spans="1:6" x14ac:dyDescent="0.25">
      <c r="A1079">
        <v>1.0760000000000001</v>
      </c>
      <c r="B1079">
        <v>2968.42</v>
      </c>
      <c r="C1079">
        <v>4860.54</v>
      </c>
      <c r="E1079">
        <v>2.1520000000000001</v>
      </c>
      <c r="F1079">
        <v>5962.91</v>
      </c>
    </row>
    <row r="1081" spans="1:6" x14ac:dyDescent="0.25">
      <c r="A1081">
        <v>1.0780000000000001</v>
      </c>
      <c r="B1081">
        <v>3127.21</v>
      </c>
      <c r="C1081">
        <v>4848.96</v>
      </c>
      <c r="E1081">
        <v>2.1560000000000001</v>
      </c>
      <c r="F1081">
        <v>5913.82</v>
      </c>
    </row>
    <row r="1083" spans="1:6" x14ac:dyDescent="0.25">
      <c r="A1083">
        <v>1.08</v>
      </c>
      <c r="B1083">
        <v>3282.45</v>
      </c>
      <c r="C1083">
        <v>4958.93</v>
      </c>
      <c r="E1083">
        <v>2.16</v>
      </c>
      <c r="F1083">
        <v>5893.44</v>
      </c>
    </row>
    <row r="1085" spans="1:6" x14ac:dyDescent="0.25">
      <c r="A1085">
        <v>1.0820000000000001</v>
      </c>
      <c r="B1085">
        <v>3370.36</v>
      </c>
      <c r="C1085">
        <v>5067.8999999999996</v>
      </c>
      <c r="E1085">
        <v>2.1640000000000001</v>
      </c>
      <c r="F1085">
        <v>5889.08</v>
      </c>
    </row>
    <row r="1087" spans="1:6" x14ac:dyDescent="0.25">
      <c r="A1087">
        <v>1.0840000000000001</v>
      </c>
      <c r="B1087">
        <v>3341.3</v>
      </c>
      <c r="C1087">
        <v>5110.5600000000004</v>
      </c>
      <c r="E1087">
        <v>2.1680000000000001</v>
      </c>
      <c r="F1087">
        <v>5872.92</v>
      </c>
    </row>
    <row r="1089" spans="1:6" x14ac:dyDescent="0.25">
      <c r="A1089">
        <v>1.0860000000000001</v>
      </c>
      <c r="B1089">
        <v>3311.96</v>
      </c>
      <c r="C1089">
        <v>5137.59</v>
      </c>
      <c r="E1089">
        <v>2.1720000000000002</v>
      </c>
      <c r="F1089">
        <v>5821.17</v>
      </c>
    </row>
    <row r="1091" spans="1:6" x14ac:dyDescent="0.25">
      <c r="A1091">
        <v>1.0880000000000001</v>
      </c>
      <c r="B1091">
        <v>3319</v>
      </c>
      <c r="C1091">
        <v>5185.6400000000003</v>
      </c>
      <c r="E1091">
        <v>2.1760000000000002</v>
      </c>
      <c r="F1091">
        <v>5787.02</v>
      </c>
    </row>
    <row r="1093" spans="1:6" x14ac:dyDescent="0.25">
      <c r="A1093">
        <v>1.0900000000000001</v>
      </c>
      <c r="B1093">
        <v>3267.02</v>
      </c>
      <c r="C1093">
        <v>5177.67</v>
      </c>
      <c r="E1093">
        <v>2.1800000000000002</v>
      </c>
      <c r="F1093">
        <v>5877.6</v>
      </c>
    </row>
    <row r="1095" spans="1:6" x14ac:dyDescent="0.25">
      <c r="A1095">
        <v>1.0920000000000001</v>
      </c>
      <c r="B1095">
        <v>3183.99</v>
      </c>
      <c r="C1095">
        <v>5199.18</v>
      </c>
      <c r="E1095">
        <v>2.1840000000000002</v>
      </c>
      <c r="F1095">
        <v>5863.76</v>
      </c>
    </row>
    <row r="1097" spans="1:6" x14ac:dyDescent="0.25">
      <c r="A1097">
        <v>1.0940000000000001</v>
      </c>
      <c r="B1097">
        <v>3174.88</v>
      </c>
      <c r="C1097">
        <v>5155.8900000000003</v>
      </c>
      <c r="E1097">
        <v>2.1880000000000002</v>
      </c>
      <c r="F1097">
        <v>5854.93</v>
      </c>
    </row>
    <row r="1099" spans="1:6" x14ac:dyDescent="0.25">
      <c r="A1099">
        <v>1.0960000000000001</v>
      </c>
      <c r="B1099">
        <v>3093.59</v>
      </c>
      <c r="C1099">
        <v>5158.28</v>
      </c>
      <c r="E1099">
        <v>2.1920000000000002</v>
      </c>
      <c r="F1099">
        <v>5873.66</v>
      </c>
    </row>
    <row r="1101" spans="1:6" x14ac:dyDescent="0.25">
      <c r="A1101">
        <v>1.0980000000000001</v>
      </c>
      <c r="B1101">
        <v>3064.19</v>
      </c>
      <c r="C1101">
        <v>5186.59</v>
      </c>
      <c r="E1101">
        <v>2.1960000000000002</v>
      </c>
      <c r="F1101">
        <v>5897.7</v>
      </c>
    </row>
    <row r="1103" spans="1:6" x14ac:dyDescent="0.25">
      <c r="A1103">
        <v>1.1000000000000001</v>
      </c>
      <c r="B1103">
        <v>3163.03</v>
      </c>
      <c r="C1103">
        <v>5241.92</v>
      </c>
      <c r="E1103">
        <v>2.2000000000000002</v>
      </c>
      <c r="F1103">
        <v>5928.03</v>
      </c>
    </row>
    <row r="1105" spans="1:6" x14ac:dyDescent="0.25">
      <c r="A1105">
        <v>1.1020000000000001</v>
      </c>
      <c r="B1105">
        <v>3284.04</v>
      </c>
      <c r="C1105">
        <v>5284.79</v>
      </c>
      <c r="E1105">
        <v>2.2040000000000002</v>
      </c>
      <c r="F1105">
        <v>5990.77</v>
      </c>
    </row>
    <row r="1107" spans="1:6" x14ac:dyDescent="0.25">
      <c r="A1107">
        <v>1.1040000000000001</v>
      </c>
      <c r="B1107">
        <v>3448.19</v>
      </c>
      <c r="C1107">
        <v>5326.78</v>
      </c>
      <c r="E1107">
        <v>2.2080000000000002</v>
      </c>
      <c r="F1107">
        <v>5967.84</v>
      </c>
    </row>
    <row r="1109" spans="1:6" x14ac:dyDescent="0.25">
      <c r="A1109">
        <v>1.1060000000000001</v>
      </c>
      <c r="B1109">
        <v>3610.81</v>
      </c>
      <c r="C1109">
        <v>5328.57</v>
      </c>
      <c r="E1109">
        <v>2.2120000000000002</v>
      </c>
      <c r="F1109">
        <v>5954.29</v>
      </c>
    </row>
    <row r="1111" spans="1:6" x14ac:dyDescent="0.25">
      <c r="A1111">
        <v>1.1080000000000001</v>
      </c>
      <c r="B1111">
        <v>3765.86</v>
      </c>
      <c r="C1111">
        <v>5327.08</v>
      </c>
      <c r="E1111">
        <v>2.2160000000000002</v>
      </c>
      <c r="F1111">
        <v>5979.9</v>
      </c>
    </row>
    <row r="1113" spans="1:6" x14ac:dyDescent="0.25">
      <c r="A1113">
        <v>1.1100000000000001</v>
      </c>
      <c r="B1113">
        <v>3897.14</v>
      </c>
      <c r="C1113">
        <v>5257.45</v>
      </c>
      <c r="E1113">
        <v>2.2200000000000002</v>
      </c>
      <c r="F1113">
        <v>5985.29</v>
      </c>
    </row>
    <row r="1115" spans="1:6" x14ac:dyDescent="0.25">
      <c r="A1115">
        <v>1.1120000000000001</v>
      </c>
      <c r="B1115">
        <v>3986.86</v>
      </c>
      <c r="C1115">
        <v>5264.08</v>
      </c>
      <c r="E1115">
        <v>2.2240000000000002</v>
      </c>
      <c r="F1115">
        <v>6025.6</v>
      </c>
    </row>
    <row r="1117" spans="1:6" x14ac:dyDescent="0.25">
      <c r="A1117">
        <v>1.1140000000000001</v>
      </c>
      <c r="B1117">
        <v>4061.04</v>
      </c>
      <c r="C1117">
        <v>5209.1400000000003</v>
      </c>
      <c r="E1117">
        <v>2.2280000000000002</v>
      </c>
      <c r="F1117">
        <v>6027.48</v>
      </c>
    </row>
    <row r="1119" spans="1:6" x14ac:dyDescent="0.25">
      <c r="A1119">
        <v>1.1160000000000001</v>
      </c>
      <c r="B1119">
        <v>4061.38</v>
      </c>
      <c r="C1119">
        <v>5283.56</v>
      </c>
      <c r="E1119">
        <v>2.2320000000000002</v>
      </c>
      <c r="F1119">
        <v>5969.71</v>
      </c>
    </row>
    <row r="1121" spans="1:6" x14ac:dyDescent="0.25">
      <c r="A1121">
        <v>1.1180000000000001</v>
      </c>
      <c r="B1121">
        <v>4079.52</v>
      </c>
      <c r="C1121">
        <v>5328.62</v>
      </c>
      <c r="E1121">
        <v>2.2360000000000002</v>
      </c>
      <c r="F1121">
        <v>6005.69</v>
      </c>
    </row>
    <row r="1123" spans="1:6" x14ac:dyDescent="0.25">
      <c r="A1123">
        <v>1.1200000000000001</v>
      </c>
      <c r="B1123">
        <v>4029.03</v>
      </c>
      <c r="C1123">
        <v>5374.45</v>
      </c>
      <c r="E1123">
        <v>2.2400000000000002</v>
      </c>
      <c r="F1123">
        <v>6052.51</v>
      </c>
    </row>
    <row r="1125" spans="1:6" x14ac:dyDescent="0.25">
      <c r="A1125">
        <v>1.1220000000000001</v>
      </c>
      <c r="B1125">
        <v>3903.18</v>
      </c>
      <c r="C1125">
        <v>5378.44</v>
      </c>
      <c r="E1125">
        <v>2.2440000000000002</v>
      </c>
      <c r="F1125">
        <v>6022.64</v>
      </c>
    </row>
    <row r="1127" spans="1:6" x14ac:dyDescent="0.25">
      <c r="A1127">
        <v>1.1240000000000001</v>
      </c>
      <c r="B1127">
        <v>3816.6</v>
      </c>
      <c r="C1127">
        <v>5389.99</v>
      </c>
      <c r="E1127">
        <v>2.2480000000000002</v>
      </c>
      <c r="F1127">
        <v>6004.23</v>
      </c>
    </row>
    <row r="1129" spans="1:6" x14ac:dyDescent="0.25">
      <c r="A1129">
        <v>1.1259999999999999</v>
      </c>
      <c r="B1129">
        <v>3725.41</v>
      </c>
      <c r="C1129">
        <v>5404.03</v>
      </c>
      <c r="E1129">
        <v>2.2519999999999998</v>
      </c>
      <c r="F1129">
        <v>6103.47</v>
      </c>
    </row>
    <row r="1131" spans="1:6" x14ac:dyDescent="0.25">
      <c r="A1131">
        <v>1.1279999999999999</v>
      </c>
      <c r="B1131">
        <v>3709.3</v>
      </c>
      <c r="C1131">
        <v>5395.99</v>
      </c>
      <c r="E1131">
        <v>2.2559999999999998</v>
      </c>
      <c r="F1131">
        <v>6114.4</v>
      </c>
    </row>
    <row r="1133" spans="1:6" x14ac:dyDescent="0.25">
      <c r="A1133">
        <v>1.1299999999999999</v>
      </c>
      <c r="B1133">
        <v>3769.18</v>
      </c>
      <c r="C1133">
        <v>5412.07</v>
      </c>
      <c r="E1133">
        <v>2.2599999999999998</v>
      </c>
      <c r="F1133">
        <v>6036.82</v>
      </c>
    </row>
    <row r="1135" spans="1:6" x14ac:dyDescent="0.25">
      <c r="A1135">
        <v>1.1319999999999999</v>
      </c>
      <c r="B1135">
        <v>3927.21</v>
      </c>
      <c r="C1135">
        <v>5391.11</v>
      </c>
      <c r="E1135">
        <v>2.2639999999999998</v>
      </c>
      <c r="F1135">
        <v>6096.54</v>
      </c>
    </row>
    <row r="1137" spans="1:6" x14ac:dyDescent="0.25">
      <c r="A1137">
        <v>1.1339999999999999</v>
      </c>
      <c r="B1137">
        <v>4081.35</v>
      </c>
      <c r="C1137">
        <v>5396.47</v>
      </c>
      <c r="E1137">
        <v>2.2679999999999998</v>
      </c>
      <c r="F1137">
        <v>6231.85</v>
      </c>
    </row>
    <row r="1139" spans="1:6" x14ac:dyDescent="0.25">
      <c r="A1139">
        <v>1.1359999999999999</v>
      </c>
      <c r="B1139">
        <v>4255.1000000000004</v>
      </c>
      <c r="C1139">
        <v>5386.66</v>
      </c>
      <c r="E1139">
        <v>2.2719999999999998</v>
      </c>
      <c r="F1139">
        <v>6184.78</v>
      </c>
    </row>
    <row r="1141" spans="1:6" x14ac:dyDescent="0.25">
      <c r="A1141">
        <v>1.1379999999999999</v>
      </c>
      <c r="B1141">
        <v>4340.24</v>
      </c>
      <c r="C1141">
        <v>5398.93</v>
      </c>
      <c r="E1141">
        <v>2.2759999999999998</v>
      </c>
      <c r="F1141">
        <v>6131.09</v>
      </c>
    </row>
    <row r="1143" spans="1:6" x14ac:dyDescent="0.25">
      <c r="A1143">
        <v>1.1399999999999999</v>
      </c>
      <c r="B1143">
        <v>4469.3999999999996</v>
      </c>
      <c r="C1143">
        <v>5423.6</v>
      </c>
      <c r="E1143">
        <v>2.2799999999999998</v>
      </c>
      <c r="F1143">
        <v>6252.55</v>
      </c>
    </row>
    <row r="1145" spans="1:6" x14ac:dyDescent="0.25">
      <c r="A1145">
        <v>1.1419999999999999</v>
      </c>
      <c r="B1145">
        <v>4524.57</v>
      </c>
      <c r="C1145">
        <v>5444.91</v>
      </c>
      <c r="E1145">
        <v>2.2839999999999998</v>
      </c>
      <c r="F1145">
        <v>6330.19</v>
      </c>
    </row>
    <row r="1147" spans="1:6" x14ac:dyDescent="0.25">
      <c r="A1147">
        <v>1.1439999999999999</v>
      </c>
      <c r="B1147">
        <v>4517.01</v>
      </c>
      <c r="C1147">
        <v>5406.51</v>
      </c>
      <c r="E1147">
        <v>2.2879999999999998</v>
      </c>
      <c r="F1147">
        <v>5967.89</v>
      </c>
    </row>
    <row r="1149" spans="1:6" x14ac:dyDescent="0.25">
      <c r="A1149">
        <v>1.1459999999999999</v>
      </c>
      <c r="B1149">
        <v>4379.92</v>
      </c>
      <c r="C1149">
        <v>5417.48</v>
      </c>
      <c r="E1149">
        <v>2.2919999999999998</v>
      </c>
      <c r="F1149">
        <v>5378.94</v>
      </c>
    </row>
    <row r="1151" spans="1:6" x14ac:dyDescent="0.25">
      <c r="A1151">
        <v>1.1479999999999999</v>
      </c>
      <c r="B1151">
        <v>4251.09</v>
      </c>
      <c r="C1151">
        <v>5434.43</v>
      </c>
      <c r="E1151">
        <v>2.2959999999999998</v>
      </c>
      <c r="F1151">
        <v>4724.1099999999997</v>
      </c>
    </row>
    <row r="1153" spans="1:6" x14ac:dyDescent="0.25">
      <c r="A1153">
        <v>1.1499999999999999</v>
      </c>
      <c r="B1153">
        <v>4173.74</v>
      </c>
      <c r="C1153">
        <v>5426.18</v>
      </c>
      <c r="E1153">
        <v>2.2999999999999998</v>
      </c>
      <c r="F1153">
        <v>4236.21</v>
      </c>
    </row>
    <row r="1155" spans="1:6" x14ac:dyDescent="0.25">
      <c r="A1155">
        <v>1.1519999999999999</v>
      </c>
      <c r="B1155">
        <v>4122.72</v>
      </c>
      <c r="C1155">
        <v>5406.95</v>
      </c>
      <c r="E1155">
        <v>2.3039999999999998</v>
      </c>
      <c r="F1155">
        <v>3916.71</v>
      </c>
    </row>
    <row r="1157" spans="1:6" x14ac:dyDescent="0.25">
      <c r="A1157">
        <v>1.1539999999999999</v>
      </c>
      <c r="B1157">
        <v>4192.2</v>
      </c>
      <c r="C1157">
        <v>5384.84</v>
      </c>
      <c r="E1157">
        <v>2.3079999999999998</v>
      </c>
      <c r="F1157">
        <v>3859.94</v>
      </c>
    </row>
    <row r="1159" spans="1:6" x14ac:dyDescent="0.25">
      <c r="A1159">
        <v>1.1559999999999999</v>
      </c>
      <c r="B1159">
        <v>4311.32</v>
      </c>
      <c r="C1159">
        <v>5402.65</v>
      </c>
      <c r="E1159">
        <v>2.3119999999999998</v>
      </c>
      <c r="F1159">
        <v>4254.1000000000004</v>
      </c>
    </row>
    <row r="1161" spans="1:6" x14ac:dyDescent="0.25">
      <c r="A1161">
        <v>1.1579999999999999</v>
      </c>
      <c r="B1161">
        <v>4483.82</v>
      </c>
      <c r="C1161">
        <v>5430.44</v>
      </c>
      <c r="E1161">
        <v>2.3159999999999998</v>
      </c>
      <c r="F1161">
        <v>4454.51</v>
      </c>
    </row>
    <row r="1163" spans="1:6" x14ac:dyDescent="0.25">
      <c r="A1163">
        <v>1.1599999999999999</v>
      </c>
      <c r="B1163">
        <v>4578.1400000000003</v>
      </c>
      <c r="C1163">
        <v>5472.23</v>
      </c>
      <c r="E1163">
        <v>2.3199999999999998</v>
      </c>
      <c r="F1163">
        <v>4426.6099999999997</v>
      </c>
    </row>
    <row r="1165" spans="1:6" x14ac:dyDescent="0.25">
      <c r="A1165">
        <v>1.1619999999999999</v>
      </c>
      <c r="B1165">
        <v>4631.72</v>
      </c>
      <c r="C1165">
        <v>5414.9</v>
      </c>
      <c r="E1165">
        <v>2.3239999999999998</v>
      </c>
      <c r="F1165">
        <v>4457.28</v>
      </c>
    </row>
    <row r="1167" spans="1:6" x14ac:dyDescent="0.25">
      <c r="A1167">
        <v>1.1639999999999999</v>
      </c>
      <c r="B1167">
        <v>4718.28</v>
      </c>
      <c r="C1167">
        <v>5366</v>
      </c>
      <c r="E1167">
        <v>2.3279999999999998</v>
      </c>
      <c r="F1167">
        <v>4645.84</v>
      </c>
    </row>
    <row r="1169" spans="1:6" x14ac:dyDescent="0.25">
      <c r="A1169">
        <v>1.1659999999999999</v>
      </c>
      <c r="B1169">
        <v>4660.13</v>
      </c>
      <c r="C1169">
        <v>5368.04</v>
      </c>
      <c r="E1169">
        <v>2.3319999999999999</v>
      </c>
      <c r="F1169">
        <v>4711.49</v>
      </c>
    </row>
    <row r="1171" spans="1:6" x14ac:dyDescent="0.25">
      <c r="A1171">
        <v>1.1679999999999999</v>
      </c>
      <c r="B1171">
        <v>4564.8</v>
      </c>
      <c r="C1171">
        <v>5414.79</v>
      </c>
      <c r="E1171">
        <v>2.3359999999999999</v>
      </c>
      <c r="F1171">
        <v>4666.8599999999997</v>
      </c>
    </row>
    <row r="1173" spans="1:6" x14ac:dyDescent="0.25">
      <c r="A1173">
        <v>1.17</v>
      </c>
      <c r="B1173">
        <v>4524.45</v>
      </c>
      <c r="C1173">
        <v>5380.69</v>
      </c>
      <c r="E1173">
        <v>2.34</v>
      </c>
      <c r="F1173">
        <v>4785.74</v>
      </c>
    </row>
    <row r="1175" spans="1:6" x14ac:dyDescent="0.25">
      <c r="A1175">
        <v>1.1719999999999999</v>
      </c>
      <c r="B1175">
        <v>4471.76</v>
      </c>
      <c r="C1175">
        <v>5366.91</v>
      </c>
      <c r="E1175">
        <v>2.3439999999999999</v>
      </c>
      <c r="F1175">
        <v>4853.66</v>
      </c>
    </row>
    <row r="1177" spans="1:6" x14ac:dyDescent="0.25">
      <c r="A1177">
        <v>1.1739999999999999</v>
      </c>
      <c r="B1177">
        <v>4424.12</v>
      </c>
      <c r="C1177">
        <v>5374.67</v>
      </c>
      <c r="E1177">
        <v>2.3479999999999999</v>
      </c>
      <c r="F1177">
        <v>4854.04</v>
      </c>
    </row>
    <row r="1179" spans="1:6" x14ac:dyDescent="0.25">
      <c r="A1179">
        <v>1.1759999999999999</v>
      </c>
      <c r="B1179">
        <v>4455.17</v>
      </c>
      <c r="C1179">
        <v>5388.32</v>
      </c>
      <c r="E1179">
        <v>2.3519999999999999</v>
      </c>
      <c r="F1179">
        <v>4883.4799999999996</v>
      </c>
    </row>
    <row r="1181" spans="1:6" x14ac:dyDescent="0.25">
      <c r="A1181">
        <v>1.1779999999999999</v>
      </c>
      <c r="B1181">
        <v>4536.47</v>
      </c>
      <c r="C1181">
        <v>5363.9</v>
      </c>
      <c r="E1181">
        <v>2.3559999999999999</v>
      </c>
      <c r="F1181">
        <v>4939.2</v>
      </c>
    </row>
    <row r="1183" spans="1:6" x14ac:dyDescent="0.25">
      <c r="A1183">
        <v>1.18</v>
      </c>
      <c r="B1183">
        <v>4579.95</v>
      </c>
      <c r="C1183">
        <v>5349.25</v>
      </c>
      <c r="E1183">
        <v>2.36</v>
      </c>
      <c r="F1183">
        <v>4985.68</v>
      </c>
    </row>
    <row r="1185" spans="1:6" x14ac:dyDescent="0.25">
      <c r="A1185">
        <v>1.1819999999999999</v>
      </c>
      <c r="B1185">
        <v>4623.9799999999996</v>
      </c>
      <c r="C1185">
        <v>5361.63</v>
      </c>
      <c r="E1185">
        <v>2.3639999999999999</v>
      </c>
      <c r="F1185">
        <v>5006.01</v>
      </c>
    </row>
    <row r="1187" spans="1:6" x14ac:dyDescent="0.25">
      <c r="A1187">
        <v>1.1839999999999999</v>
      </c>
      <c r="B1187">
        <v>4682.0200000000004</v>
      </c>
      <c r="C1187">
        <v>5305.45</v>
      </c>
      <c r="E1187">
        <v>2.3679999999999999</v>
      </c>
      <c r="F1187">
        <v>5037.13</v>
      </c>
    </row>
    <row r="1189" spans="1:6" x14ac:dyDescent="0.25">
      <c r="A1189">
        <v>1.1859999999999999</v>
      </c>
      <c r="B1189">
        <v>4735.45</v>
      </c>
      <c r="C1189">
        <v>5301.65</v>
      </c>
      <c r="E1189">
        <v>2.3719999999999999</v>
      </c>
      <c r="F1189">
        <v>5107.04</v>
      </c>
    </row>
    <row r="1191" spans="1:6" x14ac:dyDescent="0.25">
      <c r="A1191">
        <v>1.1879999999999999</v>
      </c>
      <c r="B1191">
        <v>4821.47</v>
      </c>
      <c r="C1191">
        <v>5258.91</v>
      </c>
      <c r="E1191">
        <v>2.3759999999999999</v>
      </c>
      <c r="F1191">
        <v>5124.33</v>
      </c>
    </row>
    <row r="1193" spans="1:6" x14ac:dyDescent="0.25">
      <c r="A1193">
        <v>1.19</v>
      </c>
      <c r="B1193">
        <v>4893.03</v>
      </c>
      <c r="C1193">
        <v>5260.77</v>
      </c>
      <c r="E1193">
        <v>2.38</v>
      </c>
      <c r="F1193">
        <v>5104.75</v>
      </c>
    </row>
    <row r="1195" spans="1:6" x14ac:dyDescent="0.25">
      <c r="A1195">
        <v>1.1919999999999999</v>
      </c>
      <c r="B1195">
        <v>4911.8100000000004</v>
      </c>
      <c r="C1195">
        <v>5300.68</v>
      </c>
      <c r="E1195">
        <v>2.3839999999999999</v>
      </c>
      <c r="F1195">
        <v>5123.3599999999997</v>
      </c>
    </row>
    <row r="1197" spans="1:6" x14ac:dyDescent="0.25">
      <c r="A1197">
        <v>1.194</v>
      </c>
      <c r="B1197">
        <v>4878.9799999999996</v>
      </c>
      <c r="C1197">
        <v>5340.03</v>
      </c>
      <c r="E1197">
        <v>2.3879999999999999</v>
      </c>
      <c r="F1197">
        <v>5192.26</v>
      </c>
    </row>
    <row r="1199" spans="1:6" x14ac:dyDescent="0.25">
      <c r="A1199">
        <v>1.196</v>
      </c>
      <c r="B1199">
        <v>4815.83</v>
      </c>
      <c r="C1199">
        <v>5392.04</v>
      </c>
      <c r="E1199">
        <v>2.3919999999999999</v>
      </c>
      <c r="F1199">
        <v>5205.88</v>
      </c>
    </row>
    <row r="1201" spans="1:6" x14ac:dyDescent="0.25">
      <c r="A1201">
        <v>1.198</v>
      </c>
      <c r="B1201">
        <v>4702.8900000000003</v>
      </c>
      <c r="C1201">
        <v>5436.57</v>
      </c>
      <c r="E1201">
        <v>2.3959999999999999</v>
      </c>
      <c r="F1201">
        <v>5165.9399999999996</v>
      </c>
    </row>
    <row r="1203" spans="1:6" x14ac:dyDescent="0.25">
      <c r="A1203">
        <v>1.2</v>
      </c>
      <c r="B1203">
        <v>4562.8900000000003</v>
      </c>
      <c r="C1203">
        <v>5468.42</v>
      </c>
      <c r="E1203">
        <v>2.4</v>
      </c>
      <c r="F1203">
        <v>5158.32</v>
      </c>
    </row>
    <row r="1205" spans="1:6" x14ac:dyDescent="0.25">
      <c r="A1205">
        <v>1.202</v>
      </c>
      <c r="B1205">
        <v>4437.6099999999997</v>
      </c>
      <c r="C1205">
        <v>5459.39</v>
      </c>
      <c r="E1205">
        <v>2.4039999999999999</v>
      </c>
      <c r="F1205">
        <v>5174.4399999999996</v>
      </c>
    </row>
    <row r="1207" spans="1:6" x14ac:dyDescent="0.25">
      <c r="A1207">
        <v>1.204</v>
      </c>
      <c r="B1207">
        <v>4312.75</v>
      </c>
      <c r="C1207">
        <v>5421.49</v>
      </c>
      <c r="E1207">
        <v>2.4079999999999999</v>
      </c>
      <c r="F1207">
        <v>5192.54</v>
      </c>
    </row>
    <row r="1209" spans="1:6" x14ac:dyDescent="0.25">
      <c r="A1209">
        <v>1.206</v>
      </c>
      <c r="B1209">
        <v>4157.28</v>
      </c>
      <c r="C1209">
        <v>5400.6</v>
      </c>
      <c r="E1209">
        <v>2.4119999999999999</v>
      </c>
      <c r="F1209">
        <v>5198.93</v>
      </c>
    </row>
    <row r="1211" spans="1:6" x14ac:dyDescent="0.25">
      <c r="A1211">
        <v>1.208</v>
      </c>
      <c r="B1211">
        <v>4015.46</v>
      </c>
      <c r="C1211">
        <v>5423.78</v>
      </c>
      <c r="E1211">
        <v>2.4159999999999999</v>
      </c>
      <c r="F1211">
        <v>5187.08</v>
      </c>
    </row>
    <row r="1213" spans="1:6" x14ac:dyDescent="0.25">
      <c r="A1213">
        <v>1.21</v>
      </c>
      <c r="B1213">
        <v>3918</v>
      </c>
      <c r="C1213">
        <v>5448.5</v>
      </c>
      <c r="E1213">
        <v>2.42</v>
      </c>
      <c r="F1213">
        <v>5145.1400000000003</v>
      </c>
    </row>
    <row r="1215" spans="1:6" x14ac:dyDescent="0.25">
      <c r="A1215">
        <v>1.212</v>
      </c>
      <c r="B1215">
        <v>3889.08</v>
      </c>
      <c r="C1215">
        <v>5519.9</v>
      </c>
      <c r="E1215">
        <v>2.4239999999999999</v>
      </c>
      <c r="F1215">
        <v>5141.8500000000004</v>
      </c>
    </row>
    <row r="1217" spans="1:6" x14ac:dyDescent="0.25">
      <c r="A1217">
        <v>1.214</v>
      </c>
      <c r="B1217">
        <v>3972.85</v>
      </c>
      <c r="C1217">
        <v>5620.89</v>
      </c>
      <c r="E1217">
        <v>2.4279999999999999</v>
      </c>
      <c r="F1217">
        <v>5189.8500000000004</v>
      </c>
    </row>
    <row r="1219" spans="1:6" x14ac:dyDescent="0.25">
      <c r="A1219">
        <v>1.216</v>
      </c>
      <c r="B1219">
        <v>4081.1</v>
      </c>
      <c r="C1219">
        <v>5698.38</v>
      </c>
      <c r="E1219">
        <v>2.4319999999999999</v>
      </c>
      <c r="F1219">
        <v>5224.53</v>
      </c>
    </row>
    <row r="1221" spans="1:6" x14ac:dyDescent="0.25">
      <c r="A1221">
        <v>1.218</v>
      </c>
      <c r="B1221">
        <v>4232.82</v>
      </c>
      <c r="C1221">
        <v>5809.55</v>
      </c>
      <c r="E1221">
        <v>2.4359999999999999</v>
      </c>
      <c r="F1221">
        <v>5195.92</v>
      </c>
    </row>
    <row r="1223" spans="1:6" x14ac:dyDescent="0.25">
      <c r="A1223">
        <v>1.22</v>
      </c>
      <c r="B1223">
        <v>4489.04</v>
      </c>
      <c r="C1223">
        <v>5856.08</v>
      </c>
      <c r="E1223">
        <v>2.44</v>
      </c>
      <c r="F1223">
        <v>5184.3100000000004</v>
      </c>
    </row>
    <row r="1225" spans="1:6" x14ac:dyDescent="0.25">
      <c r="A1225">
        <v>1.222</v>
      </c>
      <c r="B1225">
        <v>4789.6000000000004</v>
      </c>
      <c r="C1225">
        <v>5806.93</v>
      </c>
      <c r="E1225">
        <v>2.444</v>
      </c>
      <c r="F1225">
        <v>5232.6400000000003</v>
      </c>
    </row>
    <row r="1227" spans="1:6" x14ac:dyDescent="0.25">
      <c r="A1227">
        <v>1.224</v>
      </c>
      <c r="B1227">
        <v>5116.2</v>
      </c>
      <c r="C1227">
        <v>5758.38</v>
      </c>
      <c r="E1227">
        <v>2.448</v>
      </c>
      <c r="F1227">
        <v>5296.14</v>
      </c>
    </row>
    <row r="1229" spans="1:6" x14ac:dyDescent="0.25">
      <c r="A1229">
        <v>1.226</v>
      </c>
      <c r="B1229">
        <v>5279.43</v>
      </c>
      <c r="C1229">
        <v>5732.17</v>
      </c>
      <c r="E1229">
        <v>2.452</v>
      </c>
      <c r="F1229">
        <v>5303.06</v>
      </c>
    </row>
    <row r="1231" spans="1:6" x14ac:dyDescent="0.25">
      <c r="A1231">
        <v>1.228</v>
      </c>
      <c r="B1231">
        <v>5115.1499999999996</v>
      </c>
      <c r="C1231">
        <v>5724.61</v>
      </c>
      <c r="E1231">
        <v>2.456</v>
      </c>
      <c r="F1231">
        <v>5351.46</v>
      </c>
    </row>
    <row r="1233" spans="1:6" x14ac:dyDescent="0.25">
      <c r="A1233">
        <v>1.23</v>
      </c>
      <c r="B1233">
        <v>4895.3999999999996</v>
      </c>
      <c r="C1233">
        <v>5771.7</v>
      </c>
      <c r="E1233">
        <v>2.46</v>
      </c>
      <c r="F1233">
        <v>5490.8</v>
      </c>
    </row>
    <row r="1235" spans="1:6" x14ac:dyDescent="0.25">
      <c r="A1235">
        <v>1.232</v>
      </c>
      <c r="B1235">
        <v>4642.6000000000004</v>
      </c>
      <c r="C1235">
        <v>5875.72</v>
      </c>
      <c r="E1235">
        <v>2.464</v>
      </c>
      <c r="F1235">
        <v>5607.12</v>
      </c>
    </row>
    <row r="1237" spans="1:6" x14ac:dyDescent="0.25">
      <c r="A1237">
        <v>1.234</v>
      </c>
      <c r="B1237">
        <v>4362.95</v>
      </c>
      <c r="C1237">
        <v>6053.05</v>
      </c>
      <c r="E1237">
        <v>2.468</v>
      </c>
      <c r="F1237">
        <v>5588.29</v>
      </c>
    </row>
    <row r="1239" spans="1:6" x14ac:dyDescent="0.25">
      <c r="A1239">
        <v>1.236</v>
      </c>
      <c r="B1239">
        <v>4107.55</v>
      </c>
      <c r="C1239">
        <v>6105.54</v>
      </c>
      <c r="E1239">
        <v>2.472</v>
      </c>
      <c r="F1239">
        <v>5651.65</v>
      </c>
    </row>
    <row r="1241" spans="1:6" x14ac:dyDescent="0.25">
      <c r="A1241">
        <v>1.238</v>
      </c>
      <c r="B1241">
        <v>3905.16</v>
      </c>
      <c r="C1241">
        <v>5991.81</v>
      </c>
      <c r="E1241">
        <v>2.476</v>
      </c>
      <c r="F1241">
        <v>5825.97</v>
      </c>
    </row>
    <row r="1243" spans="1:6" x14ac:dyDescent="0.25">
      <c r="A1243">
        <v>1.24</v>
      </c>
      <c r="B1243">
        <v>3781.85</v>
      </c>
      <c r="C1243">
        <v>5873.01</v>
      </c>
      <c r="E1243">
        <v>2.48</v>
      </c>
      <c r="F1243">
        <v>5831.13</v>
      </c>
    </row>
    <row r="1245" spans="1:6" x14ac:dyDescent="0.25">
      <c r="A1245">
        <v>1.242</v>
      </c>
      <c r="B1245">
        <v>3716.41</v>
      </c>
      <c r="C1245">
        <v>5755.23</v>
      </c>
      <c r="E1245">
        <v>2.484</v>
      </c>
      <c r="F1245">
        <v>5740.6</v>
      </c>
    </row>
    <row r="1247" spans="1:6" x14ac:dyDescent="0.25">
      <c r="A1247">
        <v>1.244</v>
      </c>
      <c r="B1247">
        <v>3694.28</v>
      </c>
      <c r="C1247">
        <v>5602.14</v>
      </c>
      <c r="E1247">
        <v>2.488</v>
      </c>
      <c r="F1247">
        <v>5820</v>
      </c>
    </row>
    <row r="1249" spans="1:6" x14ac:dyDescent="0.25">
      <c r="A1249">
        <v>1.246</v>
      </c>
      <c r="B1249">
        <v>3703.93</v>
      </c>
      <c r="C1249">
        <v>5466.95</v>
      </c>
      <c r="E1249">
        <v>2.492</v>
      </c>
      <c r="F1249">
        <v>5968.85</v>
      </c>
    </row>
    <row r="1251" spans="1:6" x14ac:dyDescent="0.25">
      <c r="A1251">
        <v>1.248</v>
      </c>
      <c r="B1251">
        <v>3735.32</v>
      </c>
      <c r="C1251">
        <v>5374.87</v>
      </c>
      <c r="E1251">
        <v>2.496</v>
      </c>
      <c r="F1251">
        <v>5780.89</v>
      </c>
    </row>
    <row r="1253" spans="1:6" x14ac:dyDescent="0.25">
      <c r="A1253">
        <v>1.25</v>
      </c>
      <c r="B1253">
        <v>3782.25</v>
      </c>
      <c r="C1253">
        <v>5324.01</v>
      </c>
      <c r="E1253">
        <v>2.5</v>
      </c>
      <c r="F1253">
        <v>5570.65</v>
      </c>
    </row>
    <row r="1255" spans="1:6" x14ac:dyDescent="0.25">
      <c r="A1255">
        <v>1.252</v>
      </c>
      <c r="B1255">
        <v>2199.16</v>
      </c>
      <c r="C1255">
        <v>5364.52</v>
      </c>
      <c r="E1255">
        <v>2.504</v>
      </c>
      <c r="F1255">
        <v>5735.9</v>
      </c>
    </row>
    <row r="1257" spans="1:6" x14ac:dyDescent="0.25">
      <c r="A1257">
        <v>1.254</v>
      </c>
      <c r="B1257">
        <v>823.55399999999997</v>
      </c>
      <c r="C1257">
        <v>5031.37</v>
      </c>
      <c r="E1257">
        <v>2.508</v>
      </c>
      <c r="F1257">
        <v>5580.41</v>
      </c>
    </row>
    <row r="1259" spans="1:6" x14ac:dyDescent="0.25">
      <c r="A1259">
        <v>1.256</v>
      </c>
      <c r="B1259">
        <v>793.11599999999999</v>
      </c>
      <c r="C1259">
        <v>4998.28</v>
      </c>
      <c r="E1259">
        <v>2.512</v>
      </c>
      <c r="F1259">
        <v>5395.47</v>
      </c>
    </row>
    <row r="1261" spans="1:6" x14ac:dyDescent="0.25">
      <c r="A1261">
        <v>1.258</v>
      </c>
      <c r="B1261">
        <v>727.99300000000005</v>
      </c>
      <c r="C1261">
        <v>4950.53</v>
      </c>
      <c r="E1261">
        <v>2.516</v>
      </c>
      <c r="F1261">
        <v>5234.3500000000004</v>
      </c>
    </row>
    <row r="1263" spans="1:6" x14ac:dyDescent="0.25">
      <c r="A1263">
        <v>1.26</v>
      </c>
      <c r="B1263">
        <v>620.28200000000004</v>
      </c>
      <c r="C1263">
        <v>4892.0600000000004</v>
      </c>
      <c r="E1263">
        <v>2.52</v>
      </c>
      <c r="F1263">
        <v>5591.52</v>
      </c>
    </row>
    <row r="1265" spans="1:6" x14ac:dyDescent="0.25">
      <c r="A1265">
        <v>1.262</v>
      </c>
      <c r="B1265">
        <v>439.76299999999998</v>
      </c>
      <c r="C1265">
        <v>4815.68</v>
      </c>
      <c r="E1265">
        <v>2.524</v>
      </c>
      <c r="F1265">
        <v>5772.71</v>
      </c>
    </row>
    <row r="1267" spans="1:6" x14ac:dyDescent="0.25">
      <c r="A1267">
        <v>1.264</v>
      </c>
      <c r="B1267">
        <v>203.66200000000001</v>
      </c>
      <c r="C1267">
        <v>4723.51</v>
      </c>
      <c r="E1267">
        <v>2.528</v>
      </c>
      <c r="F1267">
        <v>5736.6</v>
      </c>
    </row>
    <row r="1269" spans="1:6" x14ac:dyDescent="0.25">
      <c r="A1269">
        <v>1.266</v>
      </c>
      <c r="B1269">
        <v>-67.176599999999993</v>
      </c>
      <c r="C1269">
        <v>4654.49</v>
      </c>
      <c r="E1269">
        <v>2.532</v>
      </c>
      <c r="F1269">
        <v>5744.63</v>
      </c>
    </row>
    <row r="1271" spans="1:6" x14ac:dyDescent="0.25">
      <c r="A1271">
        <v>1.268</v>
      </c>
      <c r="B1271">
        <v>-294.75400000000002</v>
      </c>
      <c r="C1271">
        <v>4613.72</v>
      </c>
      <c r="E1271">
        <v>2.536</v>
      </c>
      <c r="F1271">
        <v>5940.01</v>
      </c>
    </row>
    <row r="1273" spans="1:6" x14ac:dyDescent="0.25">
      <c r="A1273">
        <v>1.27</v>
      </c>
      <c r="B1273">
        <v>-514.005</v>
      </c>
      <c r="C1273">
        <v>4824.1400000000003</v>
      </c>
      <c r="E1273">
        <v>2.54</v>
      </c>
      <c r="F1273">
        <v>5992.4</v>
      </c>
    </row>
    <row r="1275" spans="1:6" x14ac:dyDescent="0.25">
      <c r="A1275">
        <v>1.272</v>
      </c>
      <c r="B1275">
        <v>-679.53499999999997</v>
      </c>
      <c r="C1275">
        <v>5131.63</v>
      </c>
      <c r="E1275">
        <v>2.544</v>
      </c>
      <c r="F1275">
        <v>5963.57</v>
      </c>
    </row>
    <row r="1277" spans="1:6" x14ac:dyDescent="0.25">
      <c r="A1277">
        <v>1.274</v>
      </c>
      <c r="B1277">
        <v>-788.90800000000002</v>
      </c>
      <c r="C1277">
        <v>5347.41</v>
      </c>
      <c r="E1277">
        <v>2.548</v>
      </c>
      <c r="F1277">
        <v>6001.77</v>
      </c>
    </row>
    <row r="1279" spans="1:6" x14ac:dyDescent="0.25">
      <c r="A1279">
        <v>1.276</v>
      </c>
      <c r="B1279">
        <v>-860.68600000000004</v>
      </c>
      <c r="C1279">
        <v>5514.81</v>
      </c>
      <c r="E1279">
        <v>2.552</v>
      </c>
      <c r="F1279">
        <v>6017.79</v>
      </c>
    </row>
    <row r="1281" spans="1:6" x14ac:dyDescent="0.25">
      <c r="A1281">
        <v>1.278</v>
      </c>
      <c r="B1281">
        <v>-901.82799999999997</v>
      </c>
      <c r="C1281">
        <v>5676.48</v>
      </c>
      <c r="E1281">
        <v>2.556</v>
      </c>
      <c r="F1281">
        <v>5982.39</v>
      </c>
    </row>
    <row r="1283" spans="1:6" x14ac:dyDescent="0.25">
      <c r="A1283">
        <v>1.28</v>
      </c>
      <c r="B1283">
        <v>170.983</v>
      </c>
      <c r="C1283">
        <v>5803.85</v>
      </c>
      <c r="E1283">
        <v>2.56</v>
      </c>
      <c r="F1283">
        <v>5953.6</v>
      </c>
    </row>
    <row r="1285" spans="1:6" x14ac:dyDescent="0.25">
      <c r="A1285">
        <v>1.282</v>
      </c>
      <c r="B1285">
        <v>1505.58</v>
      </c>
      <c r="C1285">
        <v>5844.75</v>
      </c>
      <c r="E1285">
        <v>2.5640000000000001</v>
      </c>
      <c r="F1285">
        <v>5960.52</v>
      </c>
    </row>
    <row r="1287" spans="1:6" x14ac:dyDescent="0.25">
      <c r="A1287">
        <v>1.284</v>
      </c>
      <c r="B1287">
        <v>2496.91</v>
      </c>
      <c r="C1287">
        <v>5809.67</v>
      </c>
      <c r="E1287">
        <v>2.5680000000000001</v>
      </c>
      <c r="F1287">
        <v>5951.5</v>
      </c>
    </row>
    <row r="1289" spans="1:6" x14ac:dyDescent="0.25">
      <c r="A1289">
        <v>1.286</v>
      </c>
      <c r="B1289">
        <v>3364.74</v>
      </c>
      <c r="C1289">
        <v>5835.8</v>
      </c>
      <c r="E1289">
        <v>2.5720000000000001</v>
      </c>
      <c r="F1289">
        <v>5905.65</v>
      </c>
    </row>
    <row r="1291" spans="1:6" x14ac:dyDescent="0.25">
      <c r="A1291">
        <v>1.288</v>
      </c>
      <c r="B1291">
        <v>3906.01</v>
      </c>
      <c r="C1291">
        <v>5909.36</v>
      </c>
      <c r="E1291">
        <v>2.5760000000000001</v>
      </c>
      <c r="F1291">
        <v>5854.73</v>
      </c>
    </row>
    <row r="1293" spans="1:6" x14ac:dyDescent="0.25">
      <c r="A1293">
        <v>1.29</v>
      </c>
      <c r="B1293">
        <v>4359.8599999999997</v>
      </c>
      <c r="C1293">
        <v>5972.3</v>
      </c>
      <c r="E1293">
        <v>2.58</v>
      </c>
      <c r="F1293">
        <v>5864.25</v>
      </c>
    </row>
    <row r="1295" spans="1:6" x14ac:dyDescent="0.25">
      <c r="A1295">
        <v>1.292</v>
      </c>
      <c r="B1295">
        <v>4702.67</v>
      </c>
      <c r="C1295">
        <v>6018.28</v>
      </c>
      <c r="E1295">
        <v>2.5840000000000001</v>
      </c>
      <c r="F1295">
        <v>5875.65</v>
      </c>
    </row>
    <row r="1297" spans="1:6" x14ac:dyDescent="0.25">
      <c r="A1297">
        <v>1.294</v>
      </c>
      <c r="B1297">
        <v>4818.08</v>
      </c>
      <c r="C1297">
        <v>6037.74</v>
      </c>
      <c r="E1297">
        <v>2.5880000000000001</v>
      </c>
      <c r="F1297">
        <v>5801.76</v>
      </c>
    </row>
    <row r="1299" spans="1:6" x14ac:dyDescent="0.25">
      <c r="A1299">
        <v>1.296</v>
      </c>
      <c r="B1299">
        <v>4963.53</v>
      </c>
      <c r="C1299">
        <v>6031.85</v>
      </c>
      <c r="E1299">
        <v>2.5920000000000001</v>
      </c>
      <c r="F1299">
        <v>5780.42</v>
      </c>
    </row>
    <row r="1301" spans="1:6" x14ac:dyDescent="0.25">
      <c r="A1301">
        <v>1.298</v>
      </c>
      <c r="B1301">
        <v>5053.92</v>
      </c>
      <c r="C1301">
        <v>6027.24</v>
      </c>
      <c r="E1301">
        <v>2.5960000000000001</v>
      </c>
      <c r="F1301">
        <v>5834.74</v>
      </c>
    </row>
    <row r="1303" spans="1:6" x14ac:dyDescent="0.25">
      <c r="A1303">
        <v>1.3</v>
      </c>
      <c r="B1303">
        <v>5122.7</v>
      </c>
      <c r="C1303">
        <v>5994.37</v>
      </c>
      <c r="E1303">
        <v>2.6</v>
      </c>
      <c r="F1303">
        <v>5855.47</v>
      </c>
    </row>
    <row r="1305" spans="1:6" x14ac:dyDescent="0.25">
      <c r="A1305">
        <v>1.302</v>
      </c>
      <c r="B1305">
        <v>5202.6400000000003</v>
      </c>
      <c r="C1305">
        <v>5930.78</v>
      </c>
      <c r="E1305">
        <v>2.6040000000000001</v>
      </c>
      <c r="F1305">
        <v>5865.47</v>
      </c>
    </row>
    <row r="1307" spans="1:6" x14ac:dyDescent="0.25">
      <c r="A1307">
        <v>1.304</v>
      </c>
      <c r="B1307">
        <v>5124.3599999999997</v>
      </c>
      <c r="C1307">
        <v>5918.67</v>
      </c>
      <c r="E1307">
        <v>2.6080000000000001</v>
      </c>
      <c r="F1307">
        <v>5884.81</v>
      </c>
    </row>
    <row r="1309" spans="1:6" x14ac:dyDescent="0.25">
      <c r="A1309">
        <v>1.306</v>
      </c>
      <c r="B1309">
        <v>5181.6499999999996</v>
      </c>
      <c r="C1309">
        <v>5951.04</v>
      </c>
      <c r="E1309">
        <v>2.6120000000000001</v>
      </c>
      <c r="F1309">
        <v>5899.82</v>
      </c>
    </row>
    <row r="1311" spans="1:6" x14ac:dyDescent="0.25">
      <c r="A1311">
        <v>1.3080000000000001</v>
      </c>
      <c r="B1311">
        <v>5202.8</v>
      </c>
      <c r="C1311">
        <v>5997.73</v>
      </c>
      <c r="E1311">
        <v>2.6160000000000001</v>
      </c>
      <c r="F1311">
        <v>5910.61</v>
      </c>
    </row>
    <row r="1313" spans="1:6" x14ac:dyDescent="0.25">
      <c r="A1313">
        <v>1.31</v>
      </c>
      <c r="B1313">
        <v>5317.49</v>
      </c>
      <c r="C1313">
        <v>5999.65</v>
      </c>
      <c r="E1313">
        <v>2.62</v>
      </c>
      <c r="F1313">
        <v>5959.26</v>
      </c>
    </row>
    <row r="1315" spans="1:6" x14ac:dyDescent="0.25">
      <c r="A1315">
        <v>1.3120000000000001</v>
      </c>
      <c r="B1315">
        <v>5441.17</v>
      </c>
      <c r="C1315">
        <v>6027.95</v>
      </c>
      <c r="E1315">
        <v>2.6240000000000001</v>
      </c>
      <c r="F1315">
        <v>5969.51</v>
      </c>
    </row>
    <row r="1317" spans="1:6" x14ac:dyDescent="0.25">
      <c r="A1317">
        <v>1.3140000000000001</v>
      </c>
      <c r="B1317">
        <v>5515.94</v>
      </c>
      <c r="C1317">
        <v>6009.74</v>
      </c>
      <c r="E1317">
        <v>2.6280000000000001</v>
      </c>
      <c r="F1317">
        <v>5932.88</v>
      </c>
    </row>
    <row r="1319" spans="1:6" x14ac:dyDescent="0.25">
      <c r="A1319">
        <v>1.3160000000000001</v>
      </c>
      <c r="B1319">
        <v>5615.78</v>
      </c>
      <c r="C1319">
        <v>5991.82</v>
      </c>
      <c r="E1319">
        <v>2.6320000000000001</v>
      </c>
      <c r="F1319">
        <v>5959.17</v>
      </c>
    </row>
    <row r="1321" spans="1:6" x14ac:dyDescent="0.25">
      <c r="A1321">
        <v>1.3180000000000001</v>
      </c>
      <c r="B1321">
        <v>5678.41</v>
      </c>
      <c r="C1321">
        <v>5936.32</v>
      </c>
      <c r="E1321">
        <v>2.6360000000000001</v>
      </c>
      <c r="F1321">
        <v>5976.52</v>
      </c>
    </row>
    <row r="1323" spans="1:6" x14ac:dyDescent="0.25">
      <c r="A1323">
        <v>1.32</v>
      </c>
      <c r="B1323">
        <v>5721.24</v>
      </c>
      <c r="C1323">
        <v>5901.75</v>
      </c>
      <c r="E1323">
        <v>2.64</v>
      </c>
      <c r="F1323">
        <v>6029.56</v>
      </c>
    </row>
    <row r="1325" spans="1:6" x14ac:dyDescent="0.25">
      <c r="A1325">
        <v>1.3220000000000001</v>
      </c>
      <c r="B1325">
        <v>5715.12</v>
      </c>
      <c r="C1325">
        <v>5850.97</v>
      </c>
      <c r="E1325">
        <v>2.6440000000000001</v>
      </c>
      <c r="F1325">
        <v>6007.87</v>
      </c>
    </row>
    <row r="1327" spans="1:6" x14ac:dyDescent="0.25">
      <c r="A1327">
        <v>1.3240000000000001</v>
      </c>
      <c r="B1327">
        <v>5703.95</v>
      </c>
      <c r="C1327">
        <v>5902.28</v>
      </c>
      <c r="E1327">
        <v>2.6480000000000001</v>
      </c>
      <c r="F1327">
        <v>5981.03</v>
      </c>
    </row>
    <row r="1329" spans="1:6" x14ac:dyDescent="0.25">
      <c r="A1329">
        <v>1.3260000000000001</v>
      </c>
      <c r="B1329">
        <v>5674.7</v>
      </c>
      <c r="C1329">
        <v>5933.47</v>
      </c>
      <c r="E1329">
        <v>2.6520000000000001</v>
      </c>
      <c r="F1329">
        <v>5993.99</v>
      </c>
    </row>
    <row r="1331" spans="1:6" x14ac:dyDescent="0.25">
      <c r="A1331">
        <v>1.3280000000000001</v>
      </c>
      <c r="B1331">
        <v>5590.98</v>
      </c>
      <c r="C1331">
        <v>5904.68</v>
      </c>
      <c r="E1331">
        <v>2.6560000000000001</v>
      </c>
      <c r="F1331">
        <v>6029.86</v>
      </c>
    </row>
    <row r="1333" spans="1:6" x14ac:dyDescent="0.25">
      <c r="A1333">
        <v>1.33</v>
      </c>
      <c r="B1333">
        <v>5439.21</v>
      </c>
      <c r="C1333">
        <v>5955.65</v>
      </c>
      <c r="E1333">
        <v>2.66</v>
      </c>
      <c r="F1333">
        <v>6008.21</v>
      </c>
    </row>
    <row r="1335" spans="1:6" x14ac:dyDescent="0.25">
      <c r="A1335">
        <v>1.3320000000000001</v>
      </c>
      <c r="B1335">
        <v>5346.74</v>
      </c>
      <c r="C1335">
        <v>5977.4</v>
      </c>
      <c r="E1335">
        <v>2.6640000000000001</v>
      </c>
      <c r="F1335">
        <v>5982.55</v>
      </c>
    </row>
    <row r="1337" spans="1:6" x14ac:dyDescent="0.25">
      <c r="A1337">
        <v>1.3340000000000001</v>
      </c>
      <c r="B1337">
        <v>5154.3900000000003</v>
      </c>
      <c r="C1337">
        <v>5955.6</v>
      </c>
      <c r="E1337">
        <v>2.6680000000000001</v>
      </c>
      <c r="F1337">
        <v>6065.11</v>
      </c>
    </row>
    <row r="1339" spans="1:6" x14ac:dyDescent="0.25">
      <c r="A1339">
        <v>1.3360000000000001</v>
      </c>
      <c r="B1339">
        <v>5132.24</v>
      </c>
      <c r="C1339">
        <v>5942.43</v>
      </c>
      <c r="E1339">
        <v>2.6720000000000002</v>
      </c>
      <c r="F1339">
        <v>6105.67</v>
      </c>
    </row>
    <row r="1341" spans="1:6" x14ac:dyDescent="0.25">
      <c r="A1341">
        <v>1.3380000000000001</v>
      </c>
      <c r="B1341">
        <v>5075.47</v>
      </c>
      <c r="C1341">
        <v>5985.9</v>
      </c>
      <c r="E1341">
        <v>2.6760000000000002</v>
      </c>
      <c r="F1341">
        <v>6017.14</v>
      </c>
    </row>
    <row r="1343" spans="1:6" x14ac:dyDescent="0.25">
      <c r="A1343">
        <v>1.34</v>
      </c>
      <c r="B1343">
        <v>5182.07</v>
      </c>
      <c r="C1343">
        <v>5965.32</v>
      </c>
      <c r="E1343">
        <v>2.68</v>
      </c>
      <c r="F1343">
        <v>6035.28</v>
      </c>
    </row>
    <row r="1345" spans="1:6" x14ac:dyDescent="0.25">
      <c r="A1345">
        <v>1.3420000000000001</v>
      </c>
      <c r="B1345">
        <v>5360.67</v>
      </c>
      <c r="C1345">
        <v>5958.79</v>
      </c>
      <c r="E1345">
        <v>2.6840000000000002</v>
      </c>
      <c r="F1345">
        <v>6178.99</v>
      </c>
    </row>
    <row r="1347" spans="1:6" x14ac:dyDescent="0.25">
      <c r="A1347">
        <v>1.3440000000000001</v>
      </c>
      <c r="B1347">
        <v>5455.52</v>
      </c>
      <c r="C1347">
        <v>5916.06</v>
      </c>
      <c r="E1347">
        <v>2.6880000000000002</v>
      </c>
      <c r="F1347">
        <v>6177.03</v>
      </c>
    </row>
    <row r="1349" spans="1:6" x14ac:dyDescent="0.25">
      <c r="A1349">
        <v>1.3460000000000001</v>
      </c>
      <c r="B1349">
        <v>5517.3</v>
      </c>
      <c r="C1349">
        <v>5924.34</v>
      </c>
      <c r="E1349">
        <v>2.6920000000000002</v>
      </c>
      <c r="F1349">
        <v>6096.44</v>
      </c>
    </row>
    <row r="1351" spans="1:6" x14ac:dyDescent="0.25">
      <c r="A1351">
        <v>1.3480000000000001</v>
      </c>
      <c r="B1351">
        <v>5631.3</v>
      </c>
      <c r="C1351">
        <v>5940.33</v>
      </c>
      <c r="E1351">
        <v>2.6960000000000002</v>
      </c>
      <c r="F1351">
        <v>6172.88</v>
      </c>
    </row>
    <row r="1353" spans="1:6" x14ac:dyDescent="0.25">
      <c r="A1353">
        <v>1.35</v>
      </c>
      <c r="B1353">
        <v>5676.17</v>
      </c>
      <c r="C1353">
        <v>5946.65</v>
      </c>
      <c r="E1353">
        <v>2.7</v>
      </c>
      <c r="F1353">
        <v>6351.49</v>
      </c>
    </row>
    <row r="1355" spans="1:6" x14ac:dyDescent="0.25">
      <c r="A1355">
        <v>1.3520000000000001</v>
      </c>
      <c r="B1355">
        <v>5608.7</v>
      </c>
      <c r="C1355">
        <v>5954.87</v>
      </c>
      <c r="E1355">
        <v>2.7040000000000002</v>
      </c>
      <c r="F1355">
        <v>6013.46</v>
      </c>
    </row>
    <row r="1357" spans="1:6" x14ac:dyDescent="0.25">
      <c r="A1357">
        <v>1.3540000000000001</v>
      </c>
      <c r="B1357">
        <v>5466.14</v>
      </c>
      <c r="C1357">
        <v>5939.05</v>
      </c>
      <c r="E1357">
        <v>2.7080000000000002</v>
      </c>
      <c r="F1357">
        <v>5463.98</v>
      </c>
    </row>
    <row r="1359" spans="1:6" x14ac:dyDescent="0.25">
      <c r="A1359">
        <v>1.3560000000000001</v>
      </c>
      <c r="B1359">
        <v>5282.04</v>
      </c>
      <c r="C1359">
        <v>5940.89</v>
      </c>
      <c r="E1359">
        <v>2.7120000000000002</v>
      </c>
      <c r="F1359">
        <v>4787.93</v>
      </c>
    </row>
    <row r="1361" spans="1:6" x14ac:dyDescent="0.25">
      <c r="A1361">
        <v>1.3580000000000001</v>
      </c>
      <c r="B1361">
        <v>5160.37</v>
      </c>
      <c r="C1361">
        <v>5965.99</v>
      </c>
      <c r="E1361">
        <v>2.7160000000000002</v>
      </c>
      <c r="F1361">
        <v>4277.3</v>
      </c>
    </row>
    <row r="1363" spans="1:6" x14ac:dyDescent="0.25">
      <c r="A1363">
        <v>1.36</v>
      </c>
      <c r="B1363">
        <v>5097.51</v>
      </c>
      <c r="C1363">
        <v>5943.26</v>
      </c>
      <c r="E1363">
        <v>2.72</v>
      </c>
      <c r="F1363">
        <v>3913.12</v>
      </c>
    </row>
    <row r="1365" spans="1:6" x14ac:dyDescent="0.25">
      <c r="A1365">
        <v>1.3620000000000001</v>
      </c>
      <c r="B1365">
        <v>5126.45</v>
      </c>
      <c r="C1365">
        <v>5928.33</v>
      </c>
      <c r="E1365">
        <v>2.7240000000000002</v>
      </c>
      <c r="F1365">
        <v>3817.02</v>
      </c>
    </row>
    <row r="1367" spans="1:6" x14ac:dyDescent="0.25">
      <c r="A1367">
        <v>1.3640000000000001</v>
      </c>
      <c r="B1367">
        <v>5185.76</v>
      </c>
      <c r="C1367">
        <v>5945.72</v>
      </c>
      <c r="E1367">
        <v>2.7280000000000002</v>
      </c>
      <c r="F1367">
        <v>4144.25</v>
      </c>
    </row>
    <row r="1369" spans="1:6" x14ac:dyDescent="0.25">
      <c r="A1369">
        <v>1.3660000000000001</v>
      </c>
      <c r="B1369">
        <v>5303.09</v>
      </c>
      <c r="C1369">
        <v>5985.01</v>
      </c>
      <c r="E1369">
        <v>2.7320000000000002</v>
      </c>
      <c r="F1369">
        <v>4404.3900000000003</v>
      </c>
    </row>
    <row r="1371" spans="1:6" x14ac:dyDescent="0.25">
      <c r="A1371">
        <v>1.3680000000000001</v>
      </c>
      <c r="B1371">
        <v>5365.56</v>
      </c>
      <c r="C1371">
        <v>6030.12</v>
      </c>
      <c r="E1371">
        <v>2.7360000000000002</v>
      </c>
      <c r="F1371">
        <v>4406.9399999999996</v>
      </c>
    </row>
    <row r="1373" spans="1:6" x14ac:dyDescent="0.25">
      <c r="A1373">
        <v>1.37</v>
      </c>
      <c r="B1373">
        <v>5460.43</v>
      </c>
      <c r="C1373">
        <v>6012.37</v>
      </c>
      <c r="E1373">
        <v>2.74</v>
      </c>
      <c r="F1373">
        <v>4378.46</v>
      </c>
    </row>
    <row r="1375" spans="1:6" x14ac:dyDescent="0.25">
      <c r="A1375">
        <v>1.3720000000000001</v>
      </c>
      <c r="B1375">
        <v>5457.05</v>
      </c>
      <c r="C1375">
        <v>5983.31</v>
      </c>
      <c r="E1375">
        <v>2.7440000000000002</v>
      </c>
      <c r="F1375">
        <v>4571.87</v>
      </c>
    </row>
    <row r="1377" spans="1:6" x14ac:dyDescent="0.25">
      <c r="A1377">
        <v>1.3740000000000001</v>
      </c>
      <c r="B1377">
        <v>5418.07</v>
      </c>
      <c r="C1377">
        <v>5995.16</v>
      </c>
      <c r="E1377">
        <v>2.7480000000000002</v>
      </c>
      <c r="F1377">
        <v>4663.37</v>
      </c>
    </row>
    <row r="1379" spans="1:6" x14ac:dyDescent="0.25">
      <c r="A1379">
        <v>1.3759999999999999</v>
      </c>
      <c r="B1379">
        <v>5306.59</v>
      </c>
      <c r="C1379">
        <v>6018.96</v>
      </c>
      <c r="E1379">
        <v>2.7519999999999998</v>
      </c>
      <c r="F1379">
        <v>4643.32</v>
      </c>
    </row>
    <row r="1381" spans="1:6" x14ac:dyDescent="0.25">
      <c r="A1381">
        <v>1.3779999999999999</v>
      </c>
      <c r="B1381">
        <v>5204.88</v>
      </c>
      <c r="C1381">
        <v>6001.51</v>
      </c>
      <c r="E1381">
        <v>2.7559999999999998</v>
      </c>
      <c r="F1381">
        <v>4738.93</v>
      </c>
    </row>
    <row r="1383" spans="1:6" x14ac:dyDescent="0.25">
      <c r="A1383">
        <v>1.38</v>
      </c>
      <c r="B1383">
        <v>5157.1899999999996</v>
      </c>
      <c r="C1383">
        <v>6013.41</v>
      </c>
      <c r="E1383">
        <v>2.76</v>
      </c>
      <c r="F1383">
        <v>4821.21</v>
      </c>
    </row>
    <row r="1385" spans="1:6" x14ac:dyDescent="0.25">
      <c r="A1385">
        <v>1.3819999999999999</v>
      </c>
      <c r="B1385">
        <v>5100.1499999999996</v>
      </c>
      <c r="C1385">
        <v>6051.24</v>
      </c>
      <c r="E1385">
        <v>2.7639999999999998</v>
      </c>
      <c r="F1385">
        <v>4833.87</v>
      </c>
    </row>
    <row r="1387" spans="1:6" x14ac:dyDescent="0.25">
      <c r="A1387">
        <v>1.3839999999999999</v>
      </c>
      <c r="B1387">
        <v>5107.17</v>
      </c>
      <c r="C1387">
        <v>6039.4</v>
      </c>
      <c r="E1387">
        <v>2.7679999999999998</v>
      </c>
      <c r="F1387">
        <v>4855.8100000000004</v>
      </c>
    </row>
    <row r="1389" spans="1:6" x14ac:dyDescent="0.25">
      <c r="A1389">
        <v>1.3859999999999999</v>
      </c>
      <c r="B1389">
        <v>5108.8</v>
      </c>
      <c r="C1389">
        <v>6077.84</v>
      </c>
      <c r="E1389">
        <v>2.7719999999999998</v>
      </c>
      <c r="F1389">
        <v>4908.1099999999997</v>
      </c>
    </row>
    <row r="1391" spans="1:6" x14ac:dyDescent="0.25">
      <c r="A1391">
        <v>1.3879999999999999</v>
      </c>
      <c r="B1391">
        <v>5160.2700000000004</v>
      </c>
      <c r="C1391">
        <v>6057.28</v>
      </c>
      <c r="E1391">
        <v>2.7759999999999998</v>
      </c>
      <c r="F1391">
        <v>4973.72</v>
      </c>
    </row>
    <row r="1393" spans="1:6" x14ac:dyDescent="0.25">
      <c r="A1393">
        <v>1.39</v>
      </c>
      <c r="B1393">
        <v>5187.05</v>
      </c>
      <c r="C1393">
        <v>6072.1</v>
      </c>
      <c r="E1393">
        <v>2.78</v>
      </c>
      <c r="F1393">
        <v>4963.6499999999996</v>
      </c>
    </row>
    <row r="1395" spans="1:6" x14ac:dyDescent="0.25">
      <c r="A1395">
        <v>1.3919999999999999</v>
      </c>
      <c r="B1395">
        <v>5276.49</v>
      </c>
      <c r="C1395">
        <v>6022.98</v>
      </c>
      <c r="E1395">
        <v>2.7839999999999998</v>
      </c>
      <c r="F1395">
        <v>5012.87</v>
      </c>
    </row>
    <row r="1397" spans="1:6" x14ac:dyDescent="0.25">
      <c r="A1397">
        <v>1.3939999999999999</v>
      </c>
      <c r="B1397">
        <v>5343.8</v>
      </c>
      <c r="C1397">
        <v>6040.74</v>
      </c>
      <c r="E1397">
        <v>2.7879999999999998</v>
      </c>
      <c r="F1397">
        <v>5071.43</v>
      </c>
    </row>
    <row r="1399" spans="1:6" x14ac:dyDescent="0.25">
      <c r="A1399">
        <v>1.3959999999999999</v>
      </c>
      <c r="B1399">
        <v>5430.18</v>
      </c>
      <c r="C1399">
        <v>5969.42</v>
      </c>
      <c r="E1399">
        <v>2.7919999999999998</v>
      </c>
      <c r="F1399">
        <v>5090.34</v>
      </c>
    </row>
    <row r="1401" spans="1:6" x14ac:dyDescent="0.25">
      <c r="A1401">
        <v>1.3979999999999999</v>
      </c>
      <c r="B1401">
        <v>5510.59</v>
      </c>
      <c r="C1401">
        <v>5964.86</v>
      </c>
      <c r="E1401">
        <v>2.7959999999999998</v>
      </c>
      <c r="F1401">
        <v>5070.09</v>
      </c>
    </row>
    <row r="1403" spans="1:6" x14ac:dyDescent="0.25">
      <c r="A1403">
        <v>1.4</v>
      </c>
      <c r="B1403">
        <v>5528.7</v>
      </c>
      <c r="C1403">
        <v>5967.69</v>
      </c>
      <c r="E1403">
        <v>2.8</v>
      </c>
      <c r="F1403">
        <v>5089.2</v>
      </c>
    </row>
    <row r="1405" spans="1:6" x14ac:dyDescent="0.25">
      <c r="A1405">
        <v>1.4019999999999999</v>
      </c>
      <c r="B1405">
        <v>5529.39</v>
      </c>
      <c r="C1405">
        <v>6031.02</v>
      </c>
      <c r="E1405">
        <v>2.8039999999999998</v>
      </c>
      <c r="F1405">
        <v>5127.68</v>
      </c>
    </row>
    <row r="1407" spans="1:6" x14ac:dyDescent="0.25">
      <c r="A1407">
        <v>1.4039999999999999</v>
      </c>
      <c r="B1407">
        <v>5457.04</v>
      </c>
      <c r="C1407">
        <v>6115.25</v>
      </c>
      <c r="E1407">
        <v>2.8079999999999998</v>
      </c>
      <c r="F1407">
        <v>5184.1400000000003</v>
      </c>
    </row>
    <row r="1409" spans="1:6" x14ac:dyDescent="0.25">
      <c r="A1409">
        <v>1.4059999999999999</v>
      </c>
      <c r="B1409">
        <v>5381.88</v>
      </c>
      <c r="C1409">
        <v>6147.39</v>
      </c>
      <c r="E1409">
        <v>2.8119999999999998</v>
      </c>
      <c r="F1409">
        <v>5164.74</v>
      </c>
    </row>
    <row r="1411" spans="1:6" x14ac:dyDescent="0.25">
      <c r="A1411">
        <v>1.4079999999999999</v>
      </c>
      <c r="B1411">
        <v>5289.42</v>
      </c>
      <c r="C1411">
        <v>6136.32</v>
      </c>
      <c r="E1411">
        <v>2.8159999999999998</v>
      </c>
      <c r="F1411">
        <v>5171.3100000000004</v>
      </c>
    </row>
    <row r="1413" spans="1:6" x14ac:dyDescent="0.25">
      <c r="A1413">
        <v>1.41</v>
      </c>
      <c r="B1413">
        <v>5221.95</v>
      </c>
      <c r="C1413">
        <v>6130.6</v>
      </c>
      <c r="E1413">
        <v>2.82</v>
      </c>
      <c r="F1413">
        <v>5154.1499999999996</v>
      </c>
    </row>
    <row r="1415" spans="1:6" x14ac:dyDescent="0.25">
      <c r="A1415">
        <v>1.4119999999999999</v>
      </c>
      <c r="B1415">
        <v>5176.3500000000004</v>
      </c>
      <c r="C1415">
        <v>6079.05</v>
      </c>
      <c r="E1415">
        <v>2.8239999999999998</v>
      </c>
      <c r="F1415">
        <v>5159.05</v>
      </c>
    </row>
    <row r="1417" spans="1:6" x14ac:dyDescent="0.25">
      <c r="A1417">
        <v>1.4139999999999999</v>
      </c>
      <c r="B1417">
        <v>5065.8900000000003</v>
      </c>
      <c r="C1417">
        <v>6059.2</v>
      </c>
      <c r="E1417">
        <v>2.8279999999999998</v>
      </c>
      <c r="F1417">
        <v>5150.43</v>
      </c>
    </row>
    <row r="1419" spans="1:6" x14ac:dyDescent="0.25">
      <c r="A1419">
        <v>1.4159999999999999</v>
      </c>
      <c r="B1419">
        <v>4974.49</v>
      </c>
      <c r="C1419">
        <v>6028.68</v>
      </c>
      <c r="E1419">
        <v>2.8319999999999999</v>
      </c>
      <c r="F1419">
        <v>5194.04</v>
      </c>
    </row>
    <row r="1421" spans="1:6" x14ac:dyDescent="0.25">
      <c r="A1421">
        <v>1.4179999999999999</v>
      </c>
      <c r="B1421">
        <v>4901.33</v>
      </c>
      <c r="C1421">
        <v>6060.34</v>
      </c>
      <c r="E1421">
        <v>2.8359999999999999</v>
      </c>
      <c r="F1421">
        <v>5139.3</v>
      </c>
    </row>
    <row r="1423" spans="1:6" x14ac:dyDescent="0.25">
      <c r="A1423">
        <v>1.42</v>
      </c>
      <c r="B1423">
        <v>4902.79</v>
      </c>
      <c r="C1423">
        <v>6096.75</v>
      </c>
      <c r="E1423">
        <v>2.84</v>
      </c>
      <c r="F1423">
        <v>5127.42</v>
      </c>
    </row>
    <row r="1425" spans="1:6" x14ac:dyDescent="0.25">
      <c r="A1425">
        <v>1.4219999999999999</v>
      </c>
      <c r="B1425">
        <v>4902.38</v>
      </c>
      <c r="C1425">
        <v>6137.81</v>
      </c>
      <c r="E1425">
        <v>2.8439999999999999</v>
      </c>
      <c r="F1425">
        <v>5173.08</v>
      </c>
    </row>
    <row r="1427" spans="1:6" x14ac:dyDescent="0.25">
      <c r="A1427">
        <v>1.4239999999999999</v>
      </c>
      <c r="B1427">
        <v>4950.57</v>
      </c>
      <c r="C1427">
        <v>6216.07</v>
      </c>
      <c r="E1427">
        <v>2.8479999999999999</v>
      </c>
      <c r="F1427">
        <v>5203.87</v>
      </c>
    </row>
    <row r="1429" spans="1:6" x14ac:dyDescent="0.25">
      <c r="A1429">
        <v>1.4259999999999999</v>
      </c>
      <c r="B1429">
        <v>5093.34</v>
      </c>
      <c r="C1429">
        <v>6265.84</v>
      </c>
      <c r="E1429">
        <v>2.8519999999999999</v>
      </c>
      <c r="F1429">
        <v>5195.79</v>
      </c>
    </row>
    <row r="1431" spans="1:6" x14ac:dyDescent="0.25">
      <c r="A1431">
        <v>1.4279999999999999</v>
      </c>
      <c r="B1431">
        <v>5206.9399999999996</v>
      </c>
      <c r="C1431">
        <v>6234.45</v>
      </c>
      <c r="E1431">
        <v>2.8559999999999999</v>
      </c>
      <c r="F1431">
        <v>5168.51</v>
      </c>
    </row>
    <row r="1433" spans="1:6" x14ac:dyDescent="0.25">
      <c r="A1433">
        <v>1.43</v>
      </c>
      <c r="B1433">
        <v>5430.51</v>
      </c>
      <c r="C1433">
        <v>6171.8</v>
      </c>
      <c r="E1433">
        <v>2.86</v>
      </c>
      <c r="F1433">
        <v>5192.41</v>
      </c>
    </row>
    <row r="1435" spans="1:6" x14ac:dyDescent="0.25">
      <c r="A1435">
        <v>1.4319999999999999</v>
      </c>
      <c r="B1435">
        <v>5674.32</v>
      </c>
      <c r="C1435">
        <v>6114.21</v>
      </c>
      <c r="E1435">
        <v>2.8639999999999999</v>
      </c>
      <c r="F1435">
        <v>5269.47</v>
      </c>
    </row>
    <row r="1437" spans="1:6" x14ac:dyDescent="0.25">
      <c r="A1437">
        <v>1.4339999999999999</v>
      </c>
      <c r="B1437">
        <v>5807.95</v>
      </c>
      <c r="C1437">
        <v>6064.92</v>
      </c>
      <c r="E1437">
        <v>2.8679999999999999</v>
      </c>
      <c r="F1437">
        <v>5280.98</v>
      </c>
    </row>
    <row r="1439" spans="1:6" x14ac:dyDescent="0.25">
      <c r="A1439">
        <v>1.4359999999999999</v>
      </c>
      <c r="B1439">
        <v>5666.31</v>
      </c>
      <c r="C1439">
        <v>6047.92</v>
      </c>
      <c r="E1439">
        <v>2.8719999999999999</v>
      </c>
      <c r="F1439">
        <v>5320.89</v>
      </c>
    </row>
    <row r="1441" spans="1:6" x14ac:dyDescent="0.25">
      <c r="A1441">
        <v>1.4379999999999999</v>
      </c>
      <c r="B1441">
        <v>5463.45</v>
      </c>
      <c r="C1441">
        <v>6098.86</v>
      </c>
      <c r="E1441">
        <v>2.8759999999999999</v>
      </c>
      <c r="F1441">
        <v>5453.14</v>
      </c>
    </row>
    <row r="1443" spans="1:6" x14ac:dyDescent="0.25">
      <c r="A1443">
        <v>1.44</v>
      </c>
      <c r="B1443">
        <v>5207.24</v>
      </c>
      <c r="C1443">
        <v>6213.44</v>
      </c>
      <c r="E1443">
        <v>2.88</v>
      </c>
      <c r="F1443">
        <v>5593.38</v>
      </c>
    </row>
    <row r="1445" spans="1:6" x14ac:dyDescent="0.25">
      <c r="A1445">
        <v>1.4419999999999999</v>
      </c>
      <c r="B1445">
        <v>4912.6499999999996</v>
      </c>
      <c r="C1445">
        <v>6352.35</v>
      </c>
      <c r="E1445">
        <v>2.8839999999999999</v>
      </c>
      <c r="F1445">
        <v>5581.89</v>
      </c>
    </row>
    <row r="1447" spans="1:6" x14ac:dyDescent="0.25">
      <c r="A1447">
        <v>1.444</v>
      </c>
      <c r="B1447">
        <v>4611.2700000000004</v>
      </c>
      <c r="C1447">
        <v>6510.67</v>
      </c>
      <c r="E1447">
        <v>2.8879999999999999</v>
      </c>
      <c r="F1447">
        <v>5626.86</v>
      </c>
    </row>
    <row r="1449" spans="1:6" x14ac:dyDescent="0.25">
      <c r="A1449">
        <v>1.446</v>
      </c>
      <c r="B1449">
        <v>4340.3599999999997</v>
      </c>
      <c r="C1449">
        <v>6403.45</v>
      </c>
      <c r="E1449">
        <v>2.8919999999999999</v>
      </c>
      <c r="F1449">
        <v>5762.87</v>
      </c>
    </row>
    <row r="1451" spans="1:6" x14ac:dyDescent="0.25">
      <c r="A1451">
        <v>1.448</v>
      </c>
      <c r="B1451">
        <v>4149.4799999999996</v>
      </c>
      <c r="C1451">
        <v>6267.75</v>
      </c>
      <c r="E1451">
        <v>2.8959999999999999</v>
      </c>
      <c r="F1451">
        <v>5847.87</v>
      </c>
    </row>
    <row r="1453" spans="1:6" x14ac:dyDescent="0.25">
      <c r="A1453">
        <v>1.45</v>
      </c>
      <c r="B1453">
        <v>4021.37</v>
      </c>
      <c r="C1453">
        <v>6108.29</v>
      </c>
      <c r="E1453">
        <v>2.9</v>
      </c>
      <c r="F1453">
        <v>5733.62</v>
      </c>
    </row>
    <row r="1455" spans="1:6" x14ac:dyDescent="0.25">
      <c r="A1455">
        <v>1.452</v>
      </c>
      <c r="B1455">
        <v>3939.15</v>
      </c>
      <c r="C1455">
        <v>5897.38</v>
      </c>
      <c r="E1455">
        <v>2.9039999999999999</v>
      </c>
      <c r="F1455">
        <v>5788.8</v>
      </c>
    </row>
    <row r="1457" spans="1:6" x14ac:dyDescent="0.25">
      <c r="A1457">
        <v>1.454</v>
      </c>
      <c r="B1457">
        <v>3885.84</v>
      </c>
      <c r="C1457">
        <v>5614.64</v>
      </c>
      <c r="E1457">
        <v>2.9079999999999999</v>
      </c>
      <c r="F1457">
        <v>5993.02</v>
      </c>
    </row>
    <row r="1459" spans="1:6" x14ac:dyDescent="0.25">
      <c r="A1459">
        <v>1.456</v>
      </c>
      <c r="B1459">
        <v>3847.44</v>
      </c>
      <c r="C1459">
        <v>5353.33</v>
      </c>
      <c r="E1459">
        <v>2.9119999999999999</v>
      </c>
      <c r="F1459">
        <v>5810.69</v>
      </c>
    </row>
    <row r="1461" spans="1:6" x14ac:dyDescent="0.25">
      <c r="A1461">
        <v>1.458</v>
      </c>
      <c r="B1461">
        <v>3813.61</v>
      </c>
      <c r="C1461">
        <v>5128.12</v>
      </c>
      <c r="E1461">
        <v>2.9159999999999999</v>
      </c>
      <c r="F1461">
        <v>5591.3</v>
      </c>
    </row>
    <row r="1463" spans="1:6" x14ac:dyDescent="0.25">
      <c r="A1463">
        <v>1.46</v>
      </c>
      <c r="B1463">
        <v>3771.96</v>
      </c>
      <c r="C1463">
        <v>4930.93</v>
      </c>
      <c r="E1463">
        <v>2.92</v>
      </c>
      <c r="F1463">
        <v>5456.57</v>
      </c>
    </row>
    <row r="1465" spans="1:6" x14ac:dyDescent="0.25">
      <c r="A1465">
        <v>1.462</v>
      </c>
      <c r="B1465">
        <v>3712.77</v>
      </c>
      <c r="C1465">
        <v>4756.62</v>
      </c>
      <c r="E1465">
        <v>2.9239999999999999</v>
      </c>
      <c r="F1465">
        <v>5632.01</v>
      </c>
    </row>
    <row r="1467" spans="1:6" x14ac:dyDescent="0.25">
      <c r="A1467">
        <v>1.464</v>
      </c>
      <c r="B1467">
        <v>3632.34</v>
      </c>
      <c r="C1467">
        <v>4588.05</v>
      </c>
      <c r="E1467">
        <v>2.9279999999999999</v>
      </c>
      <c r="F1467">
        <v>5454.92</v>
      </c>
    </row>
    <row r="1469" spans="1:6" x14ac:dyDescent="0.25">
      <c r="A1469">
        <v>1.466</v>
      </c>
      <c r="B1469">
        <v>3522.06</v>
      </c>
      <c r="C1469">
        <v>4435.5</v>
      </c>
      <c r="E1469">
        <v>2.9319999999999999</v>
      </c>
      <c r="F1469">
        <v>5278.88</v>
      </c>
    </row>
    <row r="1471" spans="1:6" x14ac:dyDescent="0.25">
      <c r="A1471">
        <v>1.468</v>
      </c>
      <c r="B1471">
        <v>3373.35</v>
      </c>
      <c r="C1471">
        <v>4296.09</v>
      </c>
      <c r="E1471">
        <v>2.9359999999999999</v>
      </c>
      <c r="F1471">
        <v>5520.13</v>
      </c>
    </row>
    <row r="1473" spans="1:6" x14ac:dyDescent="0.25">
      <c r="A1473">
        <v>1.47</v>
      </c>
      <c r="B1473">
        <v>3150.85</v>
      </c>
      <c r="C1473">
        <v>4173.7700000000004</v>
      </c>
      <c r="E1473">
        <v>2.94</v>
      </c>
      <c r="F1473">
        <v>5787.84</v>
      </c>
    </row>
    <row r="1475" spans="1:6" x14ac:dyDescent="0.25">
      <c r="A1475">
        <v>1.472</v>
      </c>
      <c r="B1475">
        <v>2875.59</v>
      </c>
      <c r="C1475">
        <v>4098.16</v>
      </c>
      <c r="E1475">
        <v>2.944</v>
      </c>
      <c r="F1475">
        <v>5760.18</v>
      </c>
    </row>
    <row r="1477" spans="1:6" x14ac:dyDescent="0.25">
      <c r="A1477">
        <v>1.474</v>
      </c>
      <c r="B1477">
        <v>2603.5500000000002</v>
      </c>
      <c r="C1477">
        <v>4071.82</v>
      </c>
      <c r="E1477">
        <v>2.948</v>
      </c>
      <c r="F1477">
        <v>5711.74</v>
      </c>
    </row>
    <row r="1479" spans="1:6" x14ac:dyDescent="0.25">
      <c r="A1479">
        <v>1.476</v>
      </c>
      <c r="B1479">
        <v>2411.35</v>
      </c>
      <c r="C1479">
        <v>4083.89</v>
      </c>
      <c r="E1479">
        <v>2.952</v>
      </c>
      <c r="F1479">
        <v>5934.28</v>
      </c>
    </row>
    <row r="1481" spans="1:6" x14ac:dyDescent="0.25">
      <c r="A1481">
        <v>1.478</v>
      </c>
      <c r="B1481">
        <v>2238.9899999999998</v>
      </c>
      <c r="C1481">
        <v>4231.0200000000004</v>
      </c>
      <c r="E1481">
        <v>2.956</v>
      </c>
      <c r="F1481">
        <v>5988.96</v>
      </c>
    </row>
    <row r="1483" spans="1:6" x14ac:dyDescent="0.25">
      <c r="A1483">
        <v>1.48</v>
      </c>
      <c r="B1483">
        <v>2125.62</v>
      </c>
      <c r="C1483">
        <v>4526.45</v>
      </c>
      <c r="E1483">
        <v>2.96</v>
      </c>
      <c r="F1483">
        <v>5967.16</v>
      </c>
    </row>
    <row r="1485" spans="1:6" x14ac:dyDescent="0.25">
      <c r="A1485">
        <v>1.482</v>
      </c>
      <c r="B1485">
        <v>2063.1999999999998</v>
      </c>
      <c r="C1485">
        <v>4699.3</v>
      </c>
      <c r="E1485">
        <v>2.964</v>
      </c>
      <c r="F1485">
        <v>5984.33</v>
      </c>
    </row>
    <row r="1487" spans="1:6" x14ac:dyDescent="0.25">
      <c r="A1487">
        <v>1.484</v>
      </c>
      <c r="B1487">
        <v>2036.33</v>
      </c>
      <c r="C1487">
        <v>4800.58</v>
      </c>
      <c r="E1487">
        <v>2.968</v>
      </c>
      <c r="F1487">
        <v>6014.74</v>
      </c>
    </row>
    <row r="1489" spans="1:6" x14ac:dyDescent="0.25">
      <c r="A1489">
        <v>1.486</v>
      </c>
      <c r="B1489">
        <v>2045.31</v>
      </c>
      <c r="C1489">
        <v>4857</v>
      </c>
      <c r="E1489">
        <v>2.972</v>
      </c>
      <c r="F1489">
        <v>5995.25</v>
      </c>
    </row>
    <row r="1491" spans="1:6" x14ac:dyDescent="0.25">
      <c r="A1491">
        <v>1.488</v>
      </c>
      <c r="B1491">
        <v>2173.25</v>
      </c>
      <c r="C1491">
        <v>4843.18</v>
      </c>
      <c r="E1491">
        <v>2.976</v>
      </c>
      <c r="F1491">
        <v>5963.92</v>
      </c>
    </row>
    <row r="1493" spans="1:6" x14ac:dyDescent="0.25">
      <c r="A1493">
        <v>1.49</v>
      </c>
      <c r="B1493">
        <v>2469.58</v>
      </c>
      <c r="C1493">
        <v>4841.84</v>
      </c>
      <c r="E1493">
        <v>2.98</v>
      </c>
      <c r="F1493">
        <v>5949.11</v>
      </c>
    </row>
    <row r="1495" spans="1:6" x14ac:dyDescent="0.25">
      <c r="A1495">
        <v>1.492</v>
      </c>
      <c r="B1495">
        <v>2735.37</v>
      </c>
      <c r="C1495">
        <v>4789.62</v>
      </c>
      <c r="E1495">
        <v>2.984</v>
      </c>
      <c r="F1495">
        <v>5931.93</v>
      </c>
    </row>
    <row r="1497" spans="1:6" x14ac:dyDescent="0.25">
      <c r="A1497">
        <v>1.494</v>
      </c>
      <c r="B1497">
        <v>2974.12</v>
      </c>
      <c r="C1497">
        <v>4750.74</v>
      </c>
      <c r="E1497">
        <v>2.988</v>
      </c>
      <c r="F1497">
        <v>5887.5</v>
      </c>
    </row>
    <row r="1499" spans="1:6" x14ac:dyDescent="0.25">
      <c r="A1499">
        <v>1.496</v>
      </c>
      <c r="B1499">
        <v>3143.18</v>
      </c>
      <c r="C1499">
        <v>4822.09</v>
      </c>
      <c r="E1499">
        <v>2.992</v>
      </c>
      <c r="F1499">
        <v>5839.95</v>
      </c>
    </row>
    <row r="1501" spans="1:6" x14ac:dyDescent="0.25">
      <c r="A1501">
        <v>1.498</v>
      </c>
      <c r="B1501">
        <v>3243.07</v>
      </c>
      <c r="C1501">
        <v>4959.63</v>
      </c>
      <c r="E1501">
        <v>2.996</v>
      </c>
      <c r="F1501">
        <v>5849</v>
      </c>
    </row>
    <row r="1503" spans="1:6" x14ac:dyDescent="0.25">
      <c r="A1503">
        <v>1.5</v>
      </c>
      <c r="B1503">
        <v>3225.21</v>
      </c>
      <c r="C1503">
        <v>5009.43</v>
      </c>
      <c r="E1503">
        <v>3</v>
      </c>
      <c r="F1503">
        <v>5863.07</v>
      </c>
    </row>
    <row r="1505" spans="1:6" x14ac:dyDescent="0.25">
      <c r="A1505">
        <v>1.502</v>
      </c>
      <c r="B1505">
        <v>3201.13</v>
      </c>
      <c r="C1505">
        <v>5048.2</v>
      </c>
      <c r="E1505">
        <v>3.004</v>
      </c>
      <c r="F1505">
        <v>5804.26</v>
      </c>
    </row>
    <row r="1507" spans="1:6" x14ac:dyDescent="0.25">
      <c r="A1507">
        <v>1.504</v>
      </c>
      <c r="B1507">
        <v>3205.36</v>
      </c>
      <c r="C1507">
        <v>5092.67</v>
      </c>
      <c r="E1507">
        <v>3.008</v>
      </c>
      <c r="F1507">
        <v>5789.79</v>
      </c>
    </row>
    <row r="1509" spans="1:6" x14ac:dyDescent="0.25">
      <c r="A1509">
        <v>1.506</v>
      </c>
      <c r="B1509">
        <v>3152.01</v>
      </c>
      <c r="C1509">
        <v>5118.8500000000004</v>
      </c>
      <c r="E1509">
        <v>3.012</v>
      </c>
      <c r="F1509">
        <v>5806.52</v>
      </c>
    </row>
    <row r="1511" spans="1:6" x14ac:dyDescent="0.25">
      <c r="A1511">
        <v>1.508</v>
      </c>
      <c r="B1511">
        <v>3097.41</v>
      </c>
      <c r="C1511">
        <v>5091.71</v>
      </c>
      <c r="E1511">
        <v>3.016</v>
      </c>
      <c r="F1511">
        <v>5863.79</v>
      </c>
    </row>
    <row r="1513" spans="1:6" x14ac:dyDescent="0.25">
      <c r="A1513">
        <v>1.51</v>
      </c>
      <c r="B1513">
        <v>3089.83</v>
      </c>
      <c r="C1513">
        <v>5071.2299999999996</v>
      </c>
      <c r="E1513">
        <v>3.02</v>
      </c>
      <c r="F1513">
        <v>5880.26</v>
      </c>
    </row>
    <row r="1515" spans="1:6" x14ac:dyDescent="0.25">
      <c r="A1515">
        <v>1.512</v>
      </c>
      <c r="B1515">
        <v>2989.3</v>
      </c>
      <c r="C1515">
        <v>5039.07</v>
      </c>
      <c r="E1515">
        <v>3.024</v>
      </c>
      <c r="F1515">
        <v>5893.47</v>
      </c>
    </row>
    <row r="1517" spans="1:6" x14ac:dyDescent="0.25">
      <c r="A1517">
        <v>1.514</v>
      </c>
      <c r="B1517">
        <v>2974.49</v>
      </c>
      <c r="C1517">
        <v>5091.8599999999997</v>
      </c>
      <c r="E1517">
        <v>3.028</v>
      </c>
      <c r="F1517">
        <v>5881.21</v>
      </c>
    </row>
    <row r="1519" spans="1:6" x14ac:dyDescent="0.25">
      <c r="A1519">
        <v>1.516</v>
      </c>
      <c r="B1519">
        <v>3015.08</v>
      </c>
      <c r="C1519">
        <v>5168.7700000000004</v>
      </c>
      <c r="E1519">
        <v>3.032</v>
      </c>
      <c r="F1519">
        <v>5925.05</v>
      </c>
    </row>
    <row r="1521" spans="1:6" x14ac:dyDescent="0.25">
      <c r="A1521">
        <v>1.518</v>
      </c>
      <c r="B1521">
        <v>3098.06</v>
      </c>
      <c r="C1521">
        <v>5205</v>
      </c>
      <c r="E1521">
        <v>3.036</v>
      </c>
      <c r="F1521">
        <v>5938.11</v>
      </c>
    </row>
    <row r="1523" spans="1:6" x14ac:dyDescent="0.25">
      <c r="A1523">
        <v>1.52</v>
      </c>
      <c r="B1523">
        <v>3331.36</v>
      </c>
      <c r="C1523">
        <v>5223.72</v>
      </c>
      <c r="E1523">
        <v>3.04</v>
      </c>
      <c r="F1523">
        <v>5968.47</v>
      </c>
    </row>
    <row r="1525" spans="1:6" x14ac:dyDescent="0.25">
      <c r="A1525">
        <v>1.522</v>
      </c>
      <c r="B1525">
        <v>3461.49</v>
      </c>
      <c r="C1525">
        <v>5247.07</v>
      </c>
      <c r="E1525">
        <v>3.044</v>
      </c>
      <c r="F1525">
        <v>5954.91</v>
      </c>
    </row>
    <row r="1527" spans="1:6" x14ac:dyDescent="0.25">
      <c r="A1527">
        <v>1.524</v>
      </c>
      <c r="B1527">
        <v>3645.63</v>
      </c>
      <c r="C1527">
        <v>5258.31</v>
      </c>
      <c r="E1527">
        <v>3.048</v>
      </c>
      <c r="F1527">
        <v>5941.28</v>
      </c>
    </row>
    <row r="1529" spans="1:6" x14ac:dyDescent="0.25">
      <c r="A1529">
        <v>1.526</v>
      </c>
      <c r="B1529">
        <v>3780.5</v>
      </c>
      <c r="C1529">
        <v>5218.47</v>
      </c>
      <c r="E1529">
        <v>3.052</v>
      </c>
      <c r="F1529">
        <v>5979.75</v>
      </c>
    </row>
    <row r="1531" spans="1:6" x14ac:dyDescent="0.25">
      <c r="A1531">
        <v>1.528</v>
      </c>
      <c r="B1531">
        <v>3815.74</v>
      </c>
      <c r="C1531">
        <v>5181.3100000000004</v>
      </c>
      <c r="E1531">
        <v>3.056</v>
      </c>
      <c r="F1531">
        <v>6004.21</v>
      </c>
    </row>
    <row r="1533" spans="1:6" x14ac:dyDescent="0.25">
      <c r="A1533">
        <v>1.53</v>
      </c>
      <c r="B1533">
        <v>3917.97</v>
      </c>
      <c r="C1533">
        <v>5154.3599999999997</v>
      </c>
      <c r="E1533">
        <v>3.06</v>
      </c>
      <c r="F1533">
        <v>5978.19</v>
      </c>
    </row>
    <row r="1535" spans="1:6" x14ac:dyDescent="0.25">
      <c r="A1535">
        <v>1.532</v>
      </c>
      <c r="B1535">
        <v>3941.75</v>
      </c>
      <c r="C1535">
        <v>5200.82</v>
      </c>
      <c r="E1535">
        <v>3.0640000000000001</v>
      </c>
      <c r="F1535">
        <v>5960.15</v>
      </c>
    </row>
    <row r="1537" spans="1:6" x14ac:dyDescent="0.25">
      <c r="A1537">
        <v>1.534</v>
      </c>
      <c r="B1537">
        <v>3946.47</v>
      </c>
      <c r="C1537">
        <v>5217.2</v>
      </c>
      <c r="E1537">
        <v>3.0680000000000001</v>
      </c>
      <c r="F1537">
        <v>5957.86</v>
      </c>
    </row>
    <row r="1539" spans="1:6" x14ac:dyDescent="0.25">
      <c r="A1539">
        <v>1.536</v>
      </c>
      <c r="B1539">
        <v>3954.66</v>
      </c>
      <c r="C1539">
        <v>5269.96</v>
      </c>
      <c r="E1539">
        <v>3.0720000000000001</v>
      </c>
      <c r="F1539">
        <v>6004.95</v>
      </c>
    </row>
    <row r="1541" spans="1:6" x14ac:dyDescent="0.25">
      <c r="A1541">
        <v>1.538</v>
      </c>
      <c r="B1541">
        <v>3828.19</v>
      </c>
      <c r="C1541">
        <v>5312.52</v>
      </c>
      <c r="E1541">
        <v>3.0760000000000001</v>
      </c>
      <c r="F1541">
        <v>6005.27</v>
      </c>
    </row>
    <row r="1543" spans="1:6" x14ac:dyDescent="0.25">
      <c r="A1543">
        <v>1.54</v>
      </c>
      <c r="B1543">
        <v>3717.53</v>
      </c>
      <c r="C1543">
        <v>5293.13</v>
      </c>
      <c r="E1543">
        <v>3.08</v>
      </c>
      <c r="F1543">
        <v>5962.96</v>
      </c>
    </row>
    <row r="1545" spans="1:6" x14ac:dyDescent="0.25">
      <c r="A1545">
        <v>1.542</v>
      </c>
      <c r="B1545">
        <v>3622.06</v>
      </c>
      <c r="C1545">
        <v>5321.44</v>
      </c>
      <c r="E1545">
        <v>3.0840000000000001</v>
      </c>
      <c r="F1545">
        <v>6043.15</v>
      </c>
    </row>
    <row r="1547" spans="1:6" x14ac:dyDescent="0.25">
      <c r="A1547">
        <v>1.544</v>
      </c>
      <c r="B1547">
        <v>3570.23</v>
      </c>
      <c r="C1547">
        <v>5327.11</v>
      </c>
      <c r="E1547">
        <v>3.0880000000000001</v>
      </c>
      <c r="F1547">
        <v>6083.52</v>
      </c>
    </row>
    <row r="1549" spans="1:6" x14ac:dyDescent="0.25">
      <c r="A1549">
        <v>1.546</v>
      </c>
      <c r="B1549">
        <v>3587.45</v>
      </c>
      <c r="C1549">
        <v>5373.76</v>
      </c>
      <c r="E1549">
        <v>3.0920000000000001</v>
      </c>
      <c r="F1549">
        <v>6001.02</v>
      </c>
    </row>
    <row r="1551" spans="1:6" x14ac:dyDescent="0.25">
      <c r="A1551">
        <v>1.548</v>
      </c>
      <c r="B1551">
        <v>3718.32</v>
      </c>
      <c r="C1551">
        <v>5334.37</v>
      </c>
      <c r="E1551">
        <v>3.0960000000000001</v>
      </c>
      <c r="F1551">
        <v>6013.51</v>
      </c>
    </row>
    <row r="1553" spans="1:6" x14ac:dyDescent="0.25">
      <c r="A1553">
        <v>1.55</v>
      </c>
      <c r="B1553">
        <v>3954.11</v>
      </c>
      <c r="C1553">
        <v>5342</v>
      </c>
      <c r="E1553">
        <v>3.1</v>
      </c>
      <c r="F1553">
        <v>6139.65</v>
      </c>
    </row>
    <row r="1555" spans="1:6" x14ac:dyDescent="0.25">
      <c r="A1555">
        <v>1.552</v>
      </c>
      <c r="B1555">
        <v>4050.08</v>
      </c>
      <c r="C1555">
        <v>5320.81</v>
      </c>
      <c r="E1555">
        <v>3.1040000000000001</v>
      </c>
      <c r="F1555">
        <v>6159.83</v>
      </c>
    </row>
    <row r="1557" spans="1:6" x14ac:dyDescent="0.25">
      <c r="A1557">
        <v>1.554</v>
      </c>
      <c r="B1557">
        <v>4206.01</v>
      </c>
      <c r="C1557">
        <v>5308.29</v>
      </c>
      <c r="E1557">
        <v>3.1080000000000001</v>
      </c>
      <c r="F1557">
        <v>6072.03</v>
      </c>
    </row>
    <row r="1559" spans="1:6" x14ac:dyDescent="0.25">
      <c r="A1559">
        <v>1.556</v>
      </c>
      <c r="B1559">
        <v>4375.9399999999996</v>
      </c>
      <c r="C1559">
        <v>5360.59</v>
      </c>
      <c r="E1559">
        <v>3.1120000000000001</v>
      </c>
      <c r="F1559">
        <v>6125.57</v>
      </c>
    </row>
    <row r="1561" spans="1:6" x14ac:dyDescent="0.25">
      <c r="A1561">
        <v>1.5580000000000001</v>
      </c>
      <c r="B1561">
        <v>4464.38</v>
      </c>
      <c r="C1561">
        <v>5324.64</v>
      </c>
      <c r="E1561">
        <v>3.1160000000000001</v>
      </c>
      <c r="F1561">
        <v>6373.53</v>
      </c>
    </row>
    <row r="1563" spans="1:6" x14ac:dyDescent="0.25">
      <c r="A1563">
        <v>1.56</v>
      </c>
      <c r="B1563">
        <v>4443.6499999999996</v>
      </c>
      <c r="C1563">
        <v>5321.92</v>
      </c>
      <c r="E1563">
        <v>3.12</v>
      </c>
      <c r="F1563">
        <v>6060.85</v>
      </c>
    </row>
    <row r="1565" spans="1:6" x14ac:dyDescent="0.25">
      <c r="A1565">
        <v>1.5620000000000001</v>
      </c>
      <c r="B1565">
        <v>4337.54</v>
      </c>
      <c r="C1565">
        <v>5340.96</v>
      </c>
      <c r="E1565">
        <v>3.1240000000000001</v>
      </c>
      <c r="F1565">
        <v>5554.37</v>
      </c>
    </row>
    <row r="1567" spans="1:6" x14ac:dyDescent="0.25">
      <c r="A1567">
        <v>1.5640000000000001</v>
      </c>
      <c r="B1567">
        <v>4212.38</v>
      </c>
      <c r="C1567">
        <v>5362.79</v>
      </c>
      <c r="E1567">
        <v>3.1280000000000001</v>
      </c>
      <c r="F1567">
        <v>4862.03</v>
      </c>
    </row>
    <row r="1569" spans="1:6" x14ac:dyDescent="0.25">
      <c r="A1569">
        <v>1.5660000000000001</v>
      </c>
      <c r="B1569">
        <v>4093.02</v>
      </c>
      <c r="C1569">
        <v>5341.03</v>
      </c>
      <c r="E1569">
        <v>3.1320000000000001</v>
      </c>
      <c r="F1569">
        <v>4330.45</v>
      </c>
    </row>
    <row r="1571" spans="1:6" x14ac:dyDescent="0.25">
      <c r="A1571">
        <v>1.5680000000000001</v>
      </c>
      <c r="B1571">
        <v>4056.03</v>
      </c>
      <c r="C1571">
        <v>5307.38</v>
      </c>
      <c r="E1571">
        <v>3.1360000000000001</v>
      </c>
      <c r="F1571">
        <v>3925.13</v>
      </c>
    </row>
    <row r="1573" spans="1:6" x14ac:dyDescent="0.25">
      <c r="A1573">
        <v>1.57</v>
      </c>
      <c r="B1573">
        <v>4114.34</v>
      </c>
      <c r="C1573">
        <v>5312.45</v>
      </c>
      <c r="E1573">
        <v>3.14</v>
      </c>
      <c r="F1573">
        <v>3787.49</v>
      </c>
    </row>
    <row r="1575" spans="1:6" x14ac:dyDescent="0.25">
      <c r="A1575">
        <v>1.5720000000000001</v>
      </c>
      <c r="B1575">
        <v>4202.59</v>
      </c>
      <c r="C1575">
        <v>5337.87</v>
      </c>
      <c r="E1575">
        <v>3.1440000000000001</v>
      </c>
      <c r="F1575">
        <v>4033.74</v>
      </c>
    </row>
    <row r="1577" spans="1:6" x14ac:dyDescent="0.25">
      <c r="A1577">
        <v>1.5740000000000001</v>
      </c>
      <c r="B1577">
        <v>4261.41</v>
      </c>
      <c r="C1577">
        <v>5343.03</v>
      </c>
      <c r="E1577">
        <v>3.1480000000000001</v>
      </c>
      <c r="F1577">
        <v>4371.32</v>
      </c>
    </row>
    <row r="1579" spans="1:6" x14ac:dyDescent="0.25">
      <c r="A1579">
        <v>1.5760000000000001</v>
      </c>
      <c r="B1579">
        <v>4384.92</v>
      </c>
      <c r="C1579">
        <v>5370.84</v>
      </c>
      <c r="E1579">
        <v>3.1520000000000001</v>
      </c>
      <c r="F1579">
        <v>4396.43</v>
      </c>
    </row>
    <row r="1581" spans="1:6" x14ac:dyDescent="0.25">
      <c r="A1581">
        <v>1.5780000000000001</v>
      </c>
      <c r="B1581">
        <v>4561.01</v>
      </c>
      <c r="C1581">
        <v>5341.48</v>
      </c>
      <c r="E1581">
        <v>3.1560000000000001</v>
      </c>
      <c r="F1581">
        <v>4342.17</v>
      </c>
    </row>
    <row r="1583" spans="1:6" x14ac:dyDescent="0.25">
      <c r="A1583">
        <v>1.58</v>
      </c>
      <c r="B1583">
        <v>4604.05</v>
      </c>
      <c r="C1583">
        <v>5357.11</v>
      </c>
      <c r="E1583">
        <v>3.16</v>
      </c>
      <c r="F1583">
        <v>4532.41</v>
      </c>
    </row>
    <row r="1585" spans="1:6" x14ac:dyDescent="0.25">
      <c r="A1585">
        <v>1.5820000000000001</v>
      </c>
      <c r="B1585">
        <v>4603.38</v>
      </c>
      <c r="C1585">
        <v>5333.32</v>
      </c>
      <c r="E1585">
        <v>3.1640000000000001</v>
      </c>
      <c r="F1585">
        <v>4608.91</v>
      </c>
    </row>
    <row r="1587" spans="1:6" x14ac:dyDescent="0.25">
      <c r="A1587">
        <v>1.5840000000000001</v>
      </c>
      <c r="B1587">
        <v>4532.26</v>
      </c>
      <c r="C1587">
        <v>5344.59</v>
      </c>
      <c r="E1587">
        <v>3.1680000000000001</v>
      </c>
      <c r="F1587">
        <v>4621.3599999999997</v>
      </c>
    </row>
    <row r="1589" spans="1:6" x14ac:dyDescent="0.25">
      <c r="A1589">
        <v>1.5860000000000001</v>
      </c>
      <c r="B1589">
        <v>4445.55</v>
      </c>
      <c r="C1589">
        <v>5303.8</v>
      </c>
      <c r="E1589">
        <v>3.1720000000000002</v>
      </c>
      <c r="F1589">
        <v>4684.6400000000003</v>
      </c>
    </row>
    <row r="1591" spans="1:6" x14ac:dyDescent="0.25">
      <c r="A1591">
        <v>1.5880000000000001</v>
      </c>
      <c r="B1591">
        <v>4336.47</v>
      </c>
      <c r="C1591">
        <v>5327.01</v>
      </c>
      <c r="E1591">
        <v>3.1760000000000002</v>
      </c>
      <c r="F1591">
        <v>4773.78</v>
      </c>
    </row>
    <row r="1593" spans="1:6" x14ac:dyDescent="0.25">
      <c r="A1593">
        <v>1.59</v>
      </c>
      <c r="B1593">
        <v>4369.5</v>
      </c>
      <c r="C1593">
        <v>5302.1</v>
      </c>
      <c r="E1593">
        <v>3.18</v>
      </c>
      <c r="F1593">
        <v>4820.99</v>
      </c>
    </row>
    <row r="1595" spans="1:6" x14ac:dyDescent="0.25">
      <c r="A1595">
        <v>1.5920000000000001</v>
      </c>
      <c r="B1595">
        <v>4394.82</v>
      </c>
      <c r="C1595">
        <v>5300.69</v>
      </c>
      <c r="E1595">
        <v>3.1840000000000002</v>
      </c>
      <c r="F1595">
        <v>4810.12</v>
      </c>
    </row>
    <row r="1597" spans="1:6" x14ac:dyDescent="0.25">
      <c r="A1597">
        <v>1.5940000000000001</v>
      </c>
      <c r="B1597">
        <v>4418.3900000000003</v>
      </c>
      <c r="C1597">
        <v>5338.12</v>
      </c>
      <c r="E1597">
        <v>3.1880000000000002</v>
      </c>
      <c r="F1597">
        <v>4884.8</v>
      </c>
    </row>
    <row r="1599" spans="1:6" x14ac:dyDescent="0.25">
      <c r="A1599">
        <v>1.5960000000000001</v>
      </c>
      <c r="B1599">
        <v>4453.45</v>
      </c>
      <c r="C1599">
        <v>5305.66</v>
      </c>
      <c r="E1599">
        <v>3.1920000000000002</v>
      </c>
      <c r="F1599">
        <v>4939.62</v>
      </c>
    </row>
    <row r="1601" spans="1:6" x14ac:dyDescent="0.25">
      <c r="A1601">
        <v>1.5980000000000001</v>
      </c>
      <c r="B1601">
        <v>4499.91</v>
      </c>
      <c r="C1601">
        <v>5284.07</v>
      </c>
      <c r="E1601">
        <v>3.1960000000000002</v>
      </c>
      <c r="F1601">
        <v>4965.62</v>
      </c>
    </row>
    <row r="1603" spans="1:6" x14ac:dyDescent="0.25">
      <c r="A1603">
        <v>1.6</v>
      </c>
      <c r="B1603">
        <v>4602.57</v>
      </c>
      <c r="C1603">
        <v>5283.76</v>
      </c>
      <c r="E1603">
        <v>3.2</v>
      </c>
      <c r="F1603">
        <v>4963.12</v>
      </c>
    </row>
    <row r="1605" spans="1:6" x14ac:dyDescent="0.25">
      <c r="A1605">
        <v>1.6020000000000001</v>
      </c>
      <c r="B1605">
        <v>4624.5200000000004</v>
      </c>
      <c r="C1605">
        <v>5261.31</v>
      </c>
      <c r="E1605">
        <v>3.2040000000000002</v>
      </c>
      <c r="F1605">
        <v>5038.01</v>
      </c>
    </row>
    <row r="1607" spans="1:6" x14ac:dyDescent="0.25">
      <c r="A1607">
        <v>1.6040000000000001</v>
      </c>
      <c r="B1607">
        <v>4714.97</v>
      </c>
      <c r="C1607">
        <v>5217.33</v>
      </c>
      <c r="E1607">
        <v>3.2080000000000002</v>
      </c>
      <c r="F1607">
        <v>5087.01</v>
      </c>
    </row>
    <row r="1609" spans="1:6" x14ac:dyDescent="0.25">
      <c r="A1609">
        <v>1.6060000000000001</v>
      </c>
      <c r="B1609">
        <v>4791.53</v>
      </c>
      <c r="C1609">
        <v>5228.12</v>
      </c>
      <c r="E1609">
        <v>3.2120000000000002</v>
      </c>
      <c r="F1609">
        <v>5070.53</v>
      </c>
    </row>
    <row r="1611" spans="1:6" x14ac:dyDescent="0.25">
      <c r="A1611">
        <v>1.6080000000000001</v>
      </c>
      <c r="B1611">
        <v>4830.24</v>
      </c>
      <c r="C1611">
        <v>5231.68</v>
      </c>
      <c r="E1611">
        <v>3.2160000000000002</v>
      </c>
      <c r="F1611">
        <v>5068.78</v>
      </c>
    </row>
    <row r="1613" spans="1:6" x14ac:dyDescent="0.25">
      <c r="A1613">
        <v>1.61</v>
      </c>
      <c r="B1613">
        <v>4796.8999999999996</v>
      </c>
      <c r="C1613">
        <v>5283.02</v>
      </c>
      <c r="E1613">
        <v>3.22</v>
      </c>
      <c r="F1613">
        <v>5130.54</v>
      </c>
    </row>
    <row r="1615" spans="1:6" x14ac:dyDescent="0.25">
      <c r="A1615">
        <v>1.6120000000000001</v>
      </c>
      <c r="B1615">
        <v>4755.72</v>
      </c>
      <c r="C1615">
        <v>5334.29</v>
      </c>
      <c r="E1615">
        <v>3.2240000000000002</v>
      </c>
      <c r="F1615">
        <v>5161.38</v>
      </c>
    </row>
    <row r="1617" spans="1:6" x14ac:dyDescent="0.25">
      <c r="A1617">
        <v>1.6140000000000001</v>
      </c>
      <c r="B1617">
        <v>4647.4799999999996</v>
      </c>
      <c r="C1617">
        <v>5409.15</v>
      </c>
      <c r="E1617">
        <v>3.2280000000000002</v>
      </c>
      <c r="F1617">
        <v>5139.3599999999997</v>
      </c>
    </row>
    <row r="1619" spans="1:6" x14ac:dyDescent="0.25">
      <c r="A1619">
        <v>1.6160000000000001</v>
      </c>
      <c r="B1619">
        <v>4548.12</v>
      </c>
      <c r="C1619">
        <v>5423.16</v>
      </c>
      <c r="E1619">
        <v>3.2320000000000002</v>
      </c>
      <c r="F1619">
        <v>5153.74</v>
      </c>
    </row>
    <row r="1621" spans="1:6" x14ac:dyDescent="0.25">
      <c r="A1621">
        <v>1.6180000000000001</v>
      </c>
      <c r="B1621">
        <v>4399.3</v>
      </c>
      <c r="C1621">
        <v>5444.35</v>
      </c>
      <c r="E1621">
        <v>3.2360000000000002</v>
      </c>
      <c r="F1621">
        <v>5141.63</v>
      </c>
    </row>
    <row r="1623" spans="1:6" x14ac:dyDescent="0.25">
      <c r="A1623">
        <v>1.62</v>
      </c>
      <c r="B1623">
        <v>4305.88</v>
      </c>
      <c r="C1623">
        <v>5410.9</v>
      </c>
      <c r="E1623">
        <v>3.24</v>
      </c>
      <c r="F1623">
        <v>5132.68</v>
      </c>
    </row>
    <row r="1625" spans="1:6" x14ac:dyDescent="0.25">
      <c r="A1625">
        <v>1.6220000000000001</v>
      </c>
      <c r="B1625">
        <v>4156.8599999999997</v>
      </c>
      <c r="C1625">
        <v>5384.83</v>
      </c>
      <c r="E1625">
        <v>3.2440000000000002</v>
      </c>
      <c r="F1625">
        <v>5173.57</v>
      </c>
    </row>
    <row r="1627" spans="1:6" x14ac:dyDescent="0.25">
      <c r="A1627">
        <v>1.6240000000000001</v>
      </c>
      <c r="B1627">
        <v>4012.72</v>
      </c>
      <c r="C1627">
        <v>5401.16</v>
      </c>
      <c r="E1627">
        <v>3.2480000000000002</v>
      </c>
      <c r="F1627">
        <v>5170.7</v>
      </c>
    </row>
    <row r="1629" spans="1:6" x14ac:dyDescent="0.25">
      <c r="A1629">
        <v>1.6259999999999999</v>
      </c>
      <c r="B1629">
        <v>3912.02</v>
      </c>
      <c r="C1629">
        <v>5414.73</v>
      </c>
      <c r="E1629">
        <v>3.2519999999999998</v>
      </c>
      <c r="F1629">
        <v>5138.18</v>
      </c>
    </row>
    <row r="1631" spans="1:6" x14ac:dyDescent="0.25">
      <c r="A1631">
        <v>1.6279999999999999</v>
      </c>
      <c r="B1631">
        <v>3874</v>
      </c>
      <c r="C1631">
        <v>5491.55</v>
      </c>
      <c r="E1631">
        <v>3.2559999999999998</v>
      </c>
      <c r="F1631">
        <v>5115.71</v>
      </c>
    </row>
    <row r="1633" spans="1:6" x14ac:dyDescent="0.25">
      <c r="A1633">
        <v>1.63</v>
      </c>
      <c r="B1633">
        <v>3949.97</v>
      </c>
      <c r="C1633">
        <v>5554.52</v>
      </c>
      <c r="E1633">
        <v>3.26</v>
      </c>
      <c r="F1633">
        <v>5132.47</v>
      </c>
    </row>
    <row r="1635" spans="1:6" x14ac:dyDescent="0.25">
      <c r="A1635">
        <v>1.6319999999999999</v>
      </c>
      <c r="B1635">
        <v>4066.78</v>
      </c>
      <c r="C1635">
        <v>5670.37</v>
      </c>
      <c r="E1635">
        <v>3.2639999999999998</v>
      </c>
      <c r="F1635">
        <v>5185.78</v>
      </c>
    </row>
    <row r="1637" spans="1:6" x14ac:dyDescent="0.25">
      <c r="A1637">
        <v>1.6339999999999999</v>
      </c>
      <c r="B1637">
        <v>4198.05</v>
      </c>
      <c r="C1637">
        <v>5808.45</v>
      </c>
      <c r="E1637">
        <v>3.2679999999999998</v>
      </c>
      <c r="F1637">
        <v>5182.66</v>
      </c>
    </row>
    <row r="1639" spans="1:6" x14ac:dyDescent="0.25">
      <c r="A1639">
        <v>1.6359999999999999</v>
      </c>
      <c r="B1639">
        <v>4433.79</v>
      </c>
      <c r="C1639">
        <v>5866.24</v>
      </c>
      <c r="E1639">
        <v>3.2719999999999998</v>
      </c>
      <c r="F1639">
        <v>5166.09</v>
      </c>
    </row>
    <row r="1641" spans="1:6" x14ac:dyDescent="0.25">
      <c r="A1641">
        <v>1.6379999999999999</v>
      </c>
      <c r="B1641">
        <v>4737.57</v>
      </c>
      <c r="C1641">
        <v>5814.71</v>
      </c>
      <c r="E1641">
        <v>3.2759999999999998</v>
      </c>
      <c r="F1641">
        <v>5186.22</v>
      </c>
    </row>
    <row r="1643" spans="1:6" x14ac:dyDescent="0.25">
      <c r="A1643">
        <v>1.64</v>
      </c>
      <c r="B1643">
        <v>5001.8</v>
      </c>
      <c r="C1643">
        <v>5762.84</v>
      </c>
      <c r="E1643">
        <v>3.28</v>
      </c>
      <c r="F1643">
        <v>5263.91</v>
      </c>
    </row>
    <row r="1645" spans="1:6" x14ac:dyDescent="0.25">
      <c r="A1645">
        <v>1.6419999999999999</v>
      </c>
      <c r="B1645">
        <v>5340.93</v>
      </c>
      <c r="C1645">
        <v>5728.61</v>
      </c>
      <c r="E1645">
        <v>3.2839999999999998</v>
      </c>
      <c r="F1645">
        <v>5270.62</v>
      </c>
    </row>
    <row r="1647" spans="1:6" x14ac:dyDescent="0.25">
      <c r="A1647">
        <v>1.6439999999999999</v>
      </c>
      <c r="B1647">
        <v>5191.08</v>
      </c>
      <c r="C1647">
        <v>5694.14</v>
      </c>
      <c r="E1647">
        <v>3.2879999999999998</v>
      </c>
      <c r="F1647">
        <v>5303.05</v>
      </c>
    </row>
    <row r="1649" spans="1:6" x14ac:dyDescent="0.25">
      <c r="A1649">
        <v>1.6459999999999999</v>
      </c>
      <c r="B1649">
        <v>4984.21</v>
      </c>
      <c r="C1649">
        <v>5729.63</v>
      </c>
      <c r="E1649">
        <v>3.2919999999999998</v>
      </c>
      <c r="F1649">
        <v>5412.48</v>
      </c>
    </row>
    <row r="1651" spans="1:6" x14ac:dyDescent="0.25">
      <c r="A1651">
        <v>1.6479999999999999</v>
      </c>
      <c r="B1651">
        <v>4742.3</v>
      </c>
      <c r="C1651">
        <v>5798.95</v>
      </c>
      <c r="E1651">
        <v>3.2959999999999998</v>
      </c>
      <c r="F1651">
        <v>5589.68</v>
      </c>
    </row>
    <row r="1653" spans="1:6" x14ac:dyDescent="0.25">
      <c r="A1653">
        <v>1.65</v>
      </c>
      <c r="B1653">
        <v>4467.8900000000003</v>
      </c>
      <c r="C1653">
        <v>5951.91</v>
      </c>
      <c r="E1653">
        <v>3.3</v>
      </c>
      <c r="F1653">
        <v>5570.22</v>
      </c>
    </row>
    <row r="1655" spans="1:6" x14ac:dyDescent="0.25">
      <c r="A1655">
        <v>1.6519999999999999</v>
      </c>
      <c r="B1655">
        <v>4204.08</v>
      </c>
      <c r="C1655">
        <v>6121.78</v>
      </c>
      <c r="E1655">
        <v>3.3039999999999998</v>
      </c>
      <c r="F1655">
        <v>5580.99</v>
      </c>
    </row>
    <row r="1657" spans="1:6" x14ac:dyDescent="0.25">
      <c r="A1657">
        <v>1.6539999999999999</v>
      </c>
      <c r="B1657">
        <v>3985.38</v>
      </c>
      <c r="C1657">
        <v>6031.18</v>
      </c>
      <c r="E1657">
        <v>3.3079999999999998</v>
      </c>
      <c r="F1657">
        <v>5741.53</v>
      </c>
    </row>
    <row r="1659" spans="1:6" x14ac:dyDescent="0.25">
      <c r="A1659">
        <v>1.6559999999999999</v>
      </c>
      <c r="B1659">
        <v>3845.91</v>
      </c>
      <c r="C1659">
        <v>5915.59</v>
      </c>
      <c r="E1659">
        <v>3.3119999999999998</v>
      </c>
      <c r="F1659">
        <v>5863.28</v>
      </c>
    </row>
    <row r="1661" spans="1:6" x14ac:dyDescent="0.25">
      <c r="A1661">
        <v>1.6579999999999999</v>
      </c>
      <c r="B1661">
        <v>3766.93</v>
      </c>
      <c r="C1661">
        <v>5799.47</v>
      </c>
      <c r="E1661">
        <v>3.3159999999999998</v>
      </c>
      <c r="F1661">
        <v>5733.58</v>
      </c>
    </row>
    <row r="1663" spans="1:6" x14ac:dyDescent="0.25">
      <c r="A1663">
        <v>1.66</v>
      </c>
      <c r="B1663">
        <v>3735.15</v>
      </c>
      <c r="C1663">
        <v>5651.99</v>
      </c>
      <c r="E1663">
        <v>3.32</v>
      </c>
      <c r="F1663">
        <v>5762.9</v>
      </c>
    </row>
    <row r="1665" spans="1:6" x14ac:dyDescent="0.25">
      <c r="A1665">
        <v>1.6619999999999999</v>
      </c>
      <c r="B1665">
        <v>3737.88</v>
      </c>
      <c r="C1665">
        <v>5506.23</v>
      </c>
      <c r="E1665">
        <v>3.3239999999999998</v>
      </c>
      <c r="F1665">
        <v>6010.32</v>
      </c>
    </row>
    <row r="1667" spans="1:6" x14ac:dyDescent="0.25">
      <c r="A1667">
        <v>1.6639999999999999</v>
      </c>
      <c r="B1667">
        <v>3764.99</v>
      </c>
      <c r="C1667">
        <v>5401.42</v>
      </c>
      <c r="E1667">
        <v>3.3279999999999998</v>
      </c>
      <c r="F1667">
        <v>5836.43</v>
      </c>
    </row>
    <row r="1669" spans="1:6" x14ac:dyDescent="0.25">
      <c r="A1669">
        <v>1.6659999999999999</v>
      </c>
      <c r="B1669">
        <v>3808.86</v>
      </c>
      <c r="C1669">
        <v>5340</v>
      </c>
      <c r="E1669">
        <v>3.3319999999999999</v>
      </c>
      <c r="F1669">
        <v>5616.86</v>
      </c>
    </row>
    <row r="1671" spans="1:6" x14ac:dyDescent="0.25">
      <c r="A1671">
        <v>1.6679999999999999</v>
      </c>
      <c r="B1671">
        <v>3864.22</v>
      </c>
      <c r="C1671">
        <v>5312.38</v>
      </c>
      <c r="E1671">
        <v>3.3359999999999999</v>
      </c>
      <c r="F1671">
        <v>5465.94</v>
      </c>
    </row>
    <row r="1673" spans="1:6" x14ac:dyDescent="0.25">
      <c r="A1673">
        <v>1.67</v>
      </c>
      <c r="B1673">
        <v>807.94899999999996</v>
      </c>
      <c r="C1673">
        <v>5136.9799999999996</v>
      </c>
      <c r="E1673">
        <v>3.34</v>
      </c>
      <c r="F1673">
        <v>5662.49</v>
      </c>
    </row>
    <row r="1675" spans="1:6" x14ac:dyDescent="0.25">
      <c r="A1675">
        <v>1.6719999999999999</v>
      </c>
      <c r="B1675">
        <v>788.779</v>
      </c>
      <c r="C1675">
        <v>5108.05</v>
      </c>
      <c r="E1675">
        <v>3.3439999999999999</v>
      </c>
      <c r="F1675">
        <v>5489.47</v>
      </c>
    </row>
    <row r="1677" spans="1:6" x14ac:dyDescent="0.25">
      <c r="A1677">
        <v>1.6739999999999999</v>
      </c>
      <c r="B1677">
        <v>736.56600000000003</v>
      </c>
      <c r="C1677">
        <v>5061.34</v>
      </c>
      <c r="E1677">
        <v>3.3479999999999999</v>
      </c>
      <c r="F1677">
        <v>5304.83</v>
      </c>
    </row>
    <row r="1679" spans="1:6" x14ac:dyDescent="0.25">
      <c r="A1679">
        <v>1.6759999999999999</v>
      </c>
      <c r="B1679">
        <v>646.50300000000004</v>
      </c>
      <c r="C1679">
        <v>5005.7700000000004</v>
      </c>
      <c r="E1679">
        <v>3.3519999999999999</v>
      </c>
      <c r="F1679">
        <v>5440.32</v>
      </c>
    </row>
    <row r="1681" spans="1:6" x14ac:dyDescent="0.25">
      <c r="A1681">
        <v>1.6779999999999999</v>
      </c>
      <c r="B1681">
        <v>487.81400000000002</v>
      </c>
      <c r="C1681">
        <v>4927.09</v>
      </c>
      <c r="E1681">
        <v>3.3559999999999999</v>
      </c>
      <c r="F1681">
        <v>5774.21</v>
      </c>
    </row>
    <row r="1683" spans="1:6" x14ac:dyDescent="0.25">
      <c r="A1683">
        <v>1.68</v>
      </c>
      <c r="B1683">
        <v>267.58499999999998</v>
      </c>
      <c r="C1683">
        <v>4829.37</v>
      </c>
      <c r="E1683">
        <v>3.36</v>
      </c>
      <c r="F1683">
        <v>5775.63</v>
      </c>
    </row>
    <row r="1685" spans="1:6" x14ac:dyDescent="0.25">
      <c r="A1685">
        <v>1.6819999999999999</v>
      </c>
      <c r="B1685">
        <v>-3.5158</v>
      </c>
      <c r="C1685">
        <v>4743.59</v>
      </c>
      <c r="E1685">
        <v>3.3639999999999999</v>
      </c>
      <c r="F1685">
        <v>5695.09</v>
      </c>
    </row>
    <row r="1687" spans="1:6" x14ac:dyDescent="0.25">
      <c r="A1687">
        <v>1.6839999999999999</v>
      </c>
      <c r="B1687">
        <v>-263.18299999999999</v>
      </c>
      <c r="C1687">
        <v>4689.7</v>
      </c>
      <c r="E1687">
        <v>3.3679999999999999</v>
      </c>
      <c r="F1687">
        <v>5893.29</v>
      </c>
    </row>
    <row r="1689" spans="1:6" x14ac:dyDescent="0.25">
      <c r="A1689">
        <v>1.6859999999999999</v>
      </c>
      <c r="B1689">
        <v>-467.375</v>
      </c>
      <c r="C1689">
        <v>4786.1400000000003</v>
      </c>
      <c r="E1689">
        <v>3.3719999999999999</v>
      </c>
      <c r="F1689">
        <v>5994.06</v>
      </c>
    </row>
    <row r="1691" spans="1:6" x14ac:dyDescent="0.25">
      <c r="A1691">
        <v>1.6879999999999999</v>
      </c>
      <c r="B1691">
        <v>-645.49900000000002</v>
      </c>
      <c r="C1691">
        <v>5110.01</v>
      </c>
      <c r="E1691">
        <v>3.3759999999999999</v>
      </c>
      <c r="F1691">
        <v>5977.88</v>
      </c>
    </row>
    <row r="1693" spans="1:6" x14ac:dyDescent="0.25">
      <c r="A1693">
        <v>1.69</v>
      </c>
      <c r="B1693">
        <v>-767.59299999999996</v>
      </c>
      <c r="C1693">
        <v>5327.31</v>
      </c>
      <c r="E1693">
        <v>3.38</v>
      </c>
      <c r="F1693">
        <v>5958.78</v>
      </c>
    </row>
    <row r="1695" spans="1:6" x14ac:dyDescent="0.25">
      <c r="A1695">
        <v>1.6919999999999999</v>
      </c>
      <c r="B1695">
        <v>-849.197</v>
      </c>
      <c r="C1695">
        <v>5518.27</v>
      </c>
      <c r="E1695">
        <v>3.3839999999999999</v>
      </c>
      <c r="F1695">
        <v>5997.82</v>
      </c>
    </row>
    <row r="1697" spans="1:6" x14ac:dyDescent="0.25">
      <c r="A1697">
        <v>1.694</v>
      </c>
      <c r="B1697">
        <v>-899.37800000000004</v>
      </c>
      <c r="C1697">
        <v>5656.7</v>
      </c>
      <c r="E1697">
        <v>3.3879999999999999</v>
      </c>
      <c r="F1697">
        <v>6011.86</v>
      </c>
    </row>
    <row r="1699" spans="1:6" x14ac:dyDescent="0.25">
      <c r="A1699">
        <v>1.696</v>
      </c>
      <c r="B1699">
        <v>-378.92</v>
      </c>
      <c r="C1699">
        <v>5792.52</v>
      </c>
      <c r="E1699">
        <v>3.3919999999999999</v>
      </c>
      <c r="F1699">
        <v>5955.12</v>
      </c>
    </row>
    <row r="1701" spans="1:6" x14ac:dyDescent="0.25">
      <c r="A1701">
        <v>1.698</v>
      </c>
      <c r="B1701">
        <v>960.91600000000005</v>
      </c>
      <c r="C1701">
        <v>5848.64</v>
      </c>
      <c r="E1701">
        <v>3.3959999999999999</v>
      </c>
      <c r="F1701">
        <v>5971.78</v>
      </c>
    </row>
    <row r="1703" spans="1:6" x14ac:dyDescent="0.25">
      <c r="A1703">
        <v>1.7</v>
      </c>
      <c r="B1703">
        <v>2226.23</v>
      </c>
      <c r="C1703">
        <v>5851.66</v>
      </c>
      <c r="E1703">
        <v>3.4</v>
      </c>
      <c r="F1703">
        <v>5951.25</v>
      </c>
    </row>
    <row r="1705" spans="1:6" x14ac:dyDescent="0.25">
      <c r="A1705">
        <v>1.702</v>
      </c>
      <c r="B1705">
        <v>3123.74</v>
      </c>
      <c r="C1705">
        <v>5815.89</v>
      </c>
      <c r="E1705">
        <v>3.4039999999999999</v>
      </c>
      <c r="F1705">
        <v>5903.3</v>
      </c>
    </row>
    <row r="1707" spans="1:6" x14ac:dyDescent="0.25">
      <c r="A1707">
        <v>1.704</v>
      </c>
      <c r="B1707">
        <v>3688.01</v>
      </c>
      <c r="C1707">
        <v>5863.69</v>
      </c>
      <c r="E1707">
        <v>3.4079999999999999</v>
      </c>
      <c r="F1707">
        <v>5840.3</v>
      </c>
    </row>
    <row r="1709" spans="1:6" x14ac:dyDescent="0.25">
      <c r="A1709">
        <v>1.706</v>
      </c>
      <c r="B1709">
        <v>4174.0600000000004</v>
      </c>
      <c r="C1709">
        <v>5968.34</v>
      </c>
      <c r="E1709">
        <v>3.4119999999999999</v>
      </c>
      <c r="F1709">
        <v>5827.45</v>
      </c>
    </row>
    <row r="1711" spans="1:6" x14ac:dyDescent="0.25">
      <c r="A1711">
        <v>1.708</v>
      </c>
      <c r="B1711">
        <v>4539.1899999999996</v>
      </c>
      <c r="C1711">
        <v>6025.19</v>
      </c>
      <c r="E1711">
        <v>3.4159999999999999</v>
      </c>
      <c r="F1711">
        <v>5839.04</v>
      </c>
    </row>
    <row r="1713" spans="1:6" x14ac:dyDescent="0.25">
      <c r="A1713">
        <v>1.71</v>
      </c>
      <c r="B1713">
        <v>4668.66</v>
      </c>
      <c r="C1713">
        <v>6035.24</v>
      </c>
      <c r="E1713">
        <v>3.42</v>
      </c>
      <c r="F1713">
        <v>5824.48</v>
      </c>
    </row>
    <row r="1715" spans="1:6" x14ac:dyDescent="0.25">
      <c r="A1715">
        <v>1.712</v>
      </c>
      <c r="B1715">
        <v>4958.82</v>
      </c>
      <c r="C1715">
        <v>6058.49</v>
      </c>
      <c r="E1715">
        <v>3.4239999999999999</v>
      </c>
      <c r="F1715">
        <v>5751.05</v>
      </c>
    </row>
    <row r="1717" spans="1:6" x14ac:dyDescent="0.25">
      <c r="A1717">
        <v>1.714</v>
      </c>
      <c r="B1717">
        <v>5043.95</v>
      </c>
      <c r="C1717">
        <v>6035.89</v>
      </c>
      <c r="E1717">
        <v>3.4279999999999999</v>
      </c>
      <c r="F1717">
        <v>5811</v>
      </c>
    </row>
    <row r="1719" spans="1:6" x14ac:dyDescent="0.25">
      <c r="A1719">
        <v>1.716</v>
      </c>
      <c r="B1719">
        <v>5111.7</v>
      </c>
      <c r="C1719">
        <v>5989.56</v>
      </c>
      <c r="E1719">
        <v>3.4319999999999999</v>
      </c>
      <c r="F1719">
        <v>5868.7</v>
      </c>
    </row>
    <row r="1721" spans="1:6" x14ac:dyDescent="0.25">
      <c r="A1721">
        <v>1.718</v>
      </c>
      <c r="B1721">
        <v>5088.49</v>
      </c>
      <c r="C1721">
        <v>5943.82</v>
      </c>
      <c r="E1721">
        <v>3.4359999999999999</v>
      </c>
      <c r="F1721">
        <v>5875.33</v>
      </c>
    </row>
    <row r="1723" spans="1:6" x14ac:dyDescent="0.25">
      <c r="A1723">
        <v>1.72</v>
      </c>
      <c r="B1723">
        <v>5112.24</v>
      </c>
      <c r="C1723">
        <v>5911.41</v>
      </c>
      <c r="E1723">
        <v>3.44</v>
      </c>
      <c r="F1723">
        <v>5858.2</v>
      </c>
    </row>
    <row r="1725" spans="1:6" x14ac:dyDescent="0.25">
      <c r="A1725">
        <v>1.722</v>
      </c>
      <c r="B1725">
        <v>5057.05</v>
      </c>
      <c r="C1725">
        <v>5914.24</v>
      </c>
      <c r="E1725">
        <v>3.444</v>
      </c>
      <c r="F1725">
        <v>5898.45</v>
      </c>
    </row>
    <row r="1727" spans="1:6" x14ac:dyDescent="0.25">
      <c r="A1727">
        <v>1.724</v>
      </c>
      <c r="B1727">
        <v>5141.79</v>
      </c>
      <c r="C1727">
        <v>5956.2</v>
      </c>
      <c r="E1727">
        <v>3.448</v>
      </c>
      <c r="F1727">
        <v>5905.76</v>
      </c>
    </row>
    <row r="1729" spans="1:6" x14ac:dyDescent="0.25">
      <c r="A1729">
        <v>1.726</v>
      </c>
      <c r="B1729">
        <v>5231.8</v>
      </c>
      <c r="C1729">
        <v>6003.45</v>
      </c>
      <c r="E1729">
        <v>3.452</v>
      </c>
      <c r="F1729">
        <v>5963.61</v>
      </c>
    </row>
    <row r="1731" spans="1:6" x14ac:dyDescent="0.25">
      <c r="A1731">
        <v>1.728</v>
      </c>
      <c r="B1731">
        <v>5353.7</v>
      </c>
      <c r="C1731">
        <v>6011.82</v>
      </c>
      <c r="E1731">
        <v>3.456</v>
      </c>
      <c r="F1731">
        <v>5950.88</v>
      </c>
    </row>
    <row r="1733" spans="1:6" x14ac:dyDescent="0.25">
      <c r="A1733">
        <v>1.73</v>
      </c>
      <c r="B1733">
        <v>5422.9</v>
      </c>
      <c r="C1733">
        <v>5993.64</v>
      </c>
      <c r="E1733">
        <v>3.46</v>
      </c>
      <c r="F1733">
        <v>5932.29</v>
      </c>
    </row>
    <row r="1735" spans="1:6" x14ac:dyDescent="0.25">
      <c r="A1735">
        <v>1.732</v>
      </c>
      <c r="B1735">
        <v>5511.4</v>
      </c>
      <c r="C1735">
        <v>6008.39</v>
      </c>
      <c r="E1735">
        <v>3.464</v>
      </c>
      <c r="F1735">
        <v>5910.86</v>
      </c>
    </row>
    <row r="1737" spans="1:6" x14ac:dyDescent="0.25">
      <c r="A1737">
        <v>1.734</v>
      </c>
      <c r="B1737">
        <v>5603.91</v>
      </c>
      <c r="C1737">
        <v>5915.93</v>
      </c>
      <c r="E1737">
        <v>3.468</v>
      </c>
      <c r="F1737">
        <v>5954.03</v>
      </c>
    </row>
    <row r="1739" spans="1:6" x14ac:dyDescent="0.25">
      <c r="A1739">
        <v>1.736</v>
      </c>
      <c r="B1739">
        <v>5664.82</v>
      </c>
      <c r="C1739">
        <v>5875.91</v>
      </c>
      <c r="E1739">
        <v>3.472</v>
      </c>
      <c r="F1739">
        <v>6012.81</v>
      </c>
    </row>
    <row r="1741" spans="1:6" x14ac:dyDescent="0.25">
      <c r="A1741">
        <v>1.738</v>
      </c>
      <c r="B1741">
        <v>5709.4</v>
      </c>
      <c r="C1741">
        <v>5825.18</v>
      </c>
      <c r="E1741">
        <v>3.476</v>
      </c>
      <c r="F1741">
        <v>5984.34</v>
      </c>
    </row>
    <row r="1743" spans="1:6" x14ac:dyDescent="0.25">
      <c r="A1743">
        <v>1.74</v>
      </c>
      <c r="B1743">
        <v>5672.06</v>
      </c>
      <c r="C1743">
        <v>5833.97</v>
      </c>
      <c r="E1743">
        <v>3.48</v>
      </c>
      <c r="F1743">
        <v>5947.58</v>
      </c>
    </row>
    <row r="1745" spans="1:6" x14ac:dyDescent="0.25">
      <c r="A1745">
        <v>1.742</v>
      </c>
      <c r="B1745">
        <v>5649.76</v>
      </c>
      <c r="C1745">
        <v>5863.75</v>
      </c>
      <c r="E1745">
        <v>3.484</v>
      </c>
      <c r="F1745">
        <v>5936.7</v>
      </c>
    </row>
    <row r="1747" spans="1:6" x14ac:dyDescent="0.25">
      <c r="A1747">
        <v>1.744</v>
      </c>
      <c r="B1747">
        <v>5590.32</v>
      </c>
      <c r="C1747">
        <v>5894.19</v>
      </c>
      <c r="E1747">
        <v>3.488</v>
      </c>
      <c r="F1747">
        <v>6006.51</v>
      </c>
    </row>
    <row r="1749" spans="1:6" x14ac:dyDescent="0.25">
      <c r="A1749">
        <v>1.746</v>
      </c>
      <c r="B1749">
        <v>5479.07</v>
      </c>
      <c r="C1749">
        <v>5931.81</v>
      </c>
      <c r="E1749">
        <v>3.492</v>
      </c>
      <c r="F1749">
        <v>5992.79</v>
      </c>
    </row>
    <row r="1751" spans="1:6" x14ac:dyDescent="0.25">
      <c r="A1751">
        <v>1.748</v>
      </c>
      <c r="B1751">
        <v>5301.12</v>
      </c>
      <c r="C1751">
        <v>5884.83</v>
      </c>
      <c r="E1751">
        <v>3.496</v>
      </c>
      <c r="F1751">
        <v>5962.13</v>
      </c>
    </row>
    <row r="1753" spans="1:6" x14ac:dyDescent="0.25">
      <c r="A1753">
        <v>1.75</v>
      </c>
      <c r="B1753">
        <v>5159.17</v>
      </c>
      <c r="C1753">
        <v>5909.59</v>
      </c>
      <c r="E1753">
        <v>3.5</v>
      </c>
      <c r="F1753">
        <v>6011.08</v>
      </c>
    </row>
    <row r="1755" spans="1:6" x14ac:dyDescent="0.25">
      <c r="A1755">
        <v>1.752</v>
      </c>
      <c r="B1755">
        <v>5055.55</v>
      </c>
      <c r="C1755">
        <v>5930.79</v>
      </c>
      <c r="E1755">
        <v>3.504</v>
      </c>
      <c r="F1755">
        <v>6067.39</v>
      </c>
    </row>
    <row r="1757" spans="1:6" x14ac:dyDescent="0.25">
      <c r="A1757">
        <v>1.754</v>
      </c>
      <c r="B1757">
        <v>4954.8100000000004</v>
      </c>
      <c r="C1757">
        <v>5950.41</v>
      </c>
      <c r="E1757">
        <v>3.508</v>
      </c>
      <c r="F1757">
        <v>5995.55</v>
      </c>
    </row>
    <row r="1759" spans="1:6" x14ac:dyDescent="0.25">
      <c r="A1759">
        <v>1.756</v>
      </c>
      <c r="B1759">
        <v>5101.18</v>
      </c>
      <c r="C1759">
        <v>5947.4</v>
      </c>
      <c r="E1759">
        <v>3.512</v>
      </c>
      <c r="F1759">
        <v>5993.1</v>
      </c>
    </row>
    <row r="1761" spans="1:6" x14ac:dyDescent="0.25">
      <c r="A1761">
        <v>1.758</v>
      </c>
      <c r="B1761">
        <v>5220.03</v>
      </c>
      <c r="C1761">
        <v>5940.14</v>
      </c>
      <c r="E1761">
        <v>3.516</v>
      </c>
      <c r="F1761">
        <v>6094</v>
      </c>
    </row>
    <row r="1763" spans="1:6" x14ac:dyDescent="0.25">
      <c r="A1763">
        <v>1.76</v>
      </c>
      <c r="B1763">
        <v>5323.12</v>
      </c>
      <c r="C1763">
        <v>5925.12</v>
      </c>
      <c r="E1763">
        <v>3.52</v>
      </c>
      <c r="F1763">
        <v>6161.28</v>
      </c>
    </row>
    <row r="1765" spans="1:6" x14ac:dyDescent="0.25">
      <c r="A1765">
        <v>1.762</v>
      </c>
      <c r="B1765">
        <v>5464.83</v>
      </c>
      <c r="C1765">
        <v>5916.1</v>
      </c>
      <c r="E1765">
        <v>3.524</v>
      </c>
      <c r="F1765">
        <v>6073.64</v>
      </c>
    </row>
    <row r="1767" spans="1:6" x14ac:dyDescent="0.25">
      <c r="A1767">
        <v>1.764</v>
      </c>
      <c r="B1767">
        <v>5541.84</v>
      </c>
      <c r="C1767">
        <v>5884.7</v>
      </c>
      <c r="E1767">
        <v>3.528</v>
      </c>
      <c r="F1767">
        <v>6067.62</v>
      </c>
    </row>
    <row r="1769" spans="1:6" x14ac:dyDescent="0.25">
      <c r="A1769">
        <v>1.766</v>
      </c>
      <c r="B1769">
        <v>5651.28</v>
      </c>
      <c r="C1769">
        <v>5920.09</v>
      </c>
      <c r="E1769">
        <v>3.532</v>
      </c>
      <c r="F1769">
        <v>6351.11</v>
      </c>
    </row>
    <row r="1771" spans="1:6" x14ac:dyDescent="0.25">
      <c r="A1771">
        <v>1.768</v>
      </c>
      <c r="B1771">
        <v>5560.4</v>
      </c>
      <c r="C1771">
        <v>5932.27</v>
      </c>
      <c r="E1771">
        <v>3.536</v>
      </c>
      <c r="F1771">
        <v>6108.65</v>
      </c>
    </row>
    <row r="1773" spans="1:6" x14ac:dyDescent="0.25">
      <c r="A1773">
        <v>1.77</v>
      </c>
      <c r="B1773">
        <v>5413.95</v>
      </c>
      <c r="C1773">
        <v>5958.96</v>
      </c>
      <c r="E1773">
        <v>3.54</v>
      </c>
      <c r="F1773">
        <v>5648.32</v>
      </c>
    </row>
    <row r="1775" spans="1:6" x14ac:dyDescent="0.25">
      <c r="A1775">
        <v>1.772</v>
      </c>
      <c r="B1775">
        <v>5259.62</v>
      </c>
      <c r="C1775">
        <v>5972.41</v>
      </c>
      <c r="E1775">
        <v>3.544</v>
      </c>
      <c r="F1775">
        <v>4947.41</v>
      </c>
    </row>
    <row r="1777" spans="1:6" x14ac:dyDescent="0.25">
      <c r="A1777">
        <v>1.774</v>
      </c>
      <c r="B1777">
        <v>5057.84</v>
      </c>
      <c r="C1777">
        <v>5955.3</v>
      </c>
      <c r="E1777">
        <v>3.548</v>
      </c>
      <c r="F1777">
        <v>4390.26</v>
      </c>
    </row>
    <row r="1779" spans="1:6" x14ac:dyDescent="0.25">
      <c r="A1779">
        <v>1.776</v>
      </c>
      <c r="B1779">
        <v>5002.7700000000004</v>
      </c>
      <c r="C1779">
        <v>5914.32</v>
      </c>
      <c r="E1779">
        <v>3.552</v>
      </c>
      <c r="F1779">
        <v>3953</v>
      </c>
    </row>
    <row r="1781" spans="1:6" x14ac:dyDescent="0.25">
      <c r="A1781">
        <v>1.778</v>
      </c>
      <c r="B1781">
        <v>5079.24</v>
      </c>
      <c r="C1781">
        <v>5916.66</v>
      </c>
      <c r="E1781">
        <v>3.556</v>
      </c>
      <c r="F1781">
        <v>3771.02</v>
      </c>
    </row>
    <row r="1783" spans="1:6" x14ac:dyDescent="0.25">
      <c r="A1783">
        <v>1.78</v>
      </c>
      <c r="B1783">
        <v>5082.84</v>
      </c>
      <c r="C1783">
        <v>5977.65</v>
      </c>
      <c r="E1783">
        <v>3.56</v>
      </c>
      <c r="F1783">
        <v>3912.41</v>
      </c>
    </row>
    <row r="1785" spans="1:6" x14ac:dyDescent="0.25">
      <c r="A1785">
        <v>1.782</v>
      </c>
      <c r="B1785">
        <v>5162.2299999999996</v>
      </c>
      <c r="C1785">
        <v>5995.36</v>
      </c>
      <c r="E1785">
        <v>3.5640000000000001</v>
      </c>
      <c r="F1785">
        <v>4307.01</v>
      </c>
    </row>
    <row r="1787" spans="1:6" x14ac:dyDescent="0.25">
      <c r="A1787">
        <v>1.784</v>
      </c>
      <c r="B1787">
        <v>5262.34</v>
      </c>
      <c r="C1787">
        <v>6030.86</v>
      </c>
      <c r="E1787">
        <v>3.5680000000000001</v>
      </c>
      <c r="F1787">
        <v>4391.6899999999996</v>
      </c>
    </row>
    <row r="1789" spans="1:6" x14ac:dyDescent="0.25">
      <c r="A1789">
        <v>1.786</v>
      </c>
      <c r="B1789">
        <v>5369.88</v>
      </c>
      <c r="C1789">
        <v>6020.4</v>
      </c>
      <c r="E1789">
        <v>3.5720000000000001</v>
      </c>
      <c r="F1789">
        <v>4324.1499999999996</v>
      </c>
    </row>
    <row r="1791" spans="1:6" x14ac:dyDescent="0.25">
      <c r="A1791">
        <v>1.788</v>
      </c>
      <c r="B1791">
        <v>5423.94</v>
      </c>
      <c r="C1791">
        <v>5983.24</v>
      </c>
      <c r="E1791">
        <v>3.5760000000000001</v>
      </c>
      <c r="F1791">
        <v>4503.41</v>
      </c>
    </row>
    <row r="1793" spans="1:6" x14ac:dyDescent="0.25">
      <c r="A1793">
        <v>1.79</v>
      </c>
      <c r="B1793">
        <v>5375.15</v>
      </c>
      <c r="C1793">
        <v>6019.57</v>
      </c>
      <c r="E1793">
        <v>3.58</v>
      </c>
      <c r="F1793">
        <v>4586.05</v>
      </c>
    </row>
    <row r="1795" spans="1:6" x14ac:dyDescent="0.25">
      <c r="A1795">
        <v>1.792</v>
      </c>
      <c r="B1795">
        <v>5297.22</v>
      </c>
      <c r="C1795">
        <v>6011.71</v>
      </c>
      <c r="E1795">
        <v>3.5840000000000001</v>
      </c>
      <c r="F1795">
        <v>4623.9399999999996</v>
      </c>
    </row>
    <row r="1797" spans="1:6" x14ac:dyDescent="0.25">
      <c r="A1797">
        <v>1.794</v>
      </c>
      <c r="B1797">
        <v>5157.75</v>
      </c>
      <c r="C1797">
        <v>5996.51</v>
      </c>
      <c r="E1797">
        <v>3.5880000000000001</v>
      </c>
      <c r="F1797">
        <v>4656.7299999999996</v>
      </c>
    </row>
    <row r="1799" spans="1:6" x14ac:dyDescent="0.25">
      <c r="A1799">
        <v>1.796</v>
      </c>
      <c r="B1799">
        <v>5050.2700000000004</v>
      </c>
      <c r="C1799">
        <v>6036.37</v>
      </c>
      <c r="E1799">
        <v>3.5920000000000001</v>
      </c>
      <c r="F1799">
        <v>4745.8599999999997</v>
      </c>
    </row>
    <row r="1801" spans="1:6" x14ac:dyDescent="0.25">
      <c r="A1801">
        <v>1.798</v>
      </c>
      <c r="B1801">
        <v>5005.68</v>
      </c>
      <c r="C1801">
        <v>6018.57</v>
      </c>
      <c r="E1801">
        <v>3.5960000000000001</v>
      </c>
      <c r="F1801">
        <v>4792.46</v>
      </c>
    </row>
    <row r="1803" spans="1:6" x14ac:dyDescent="0.25">
      <c r="A1803">
        <v>1.8</v>
      </c>
      <c r="B1803">
        <v>5050.8900000000003</v>
      </c>
      <c r="C1803">
        <v>6043.67</v>
      </c>
      <c r="E1803">
        <v>3.6</v>
      </c>
      <c r="F1803">
        <v>4796.43</v>
      </c>
    </row>
    <row r="1805" spans="1:6" x14ac:dyDescent="0.25">
      <c r="A1805">
        <v>1.802</v>
      </c>
      <c r="B1805">
        <v>5060.54</v>
      </c>
      <c r="C1805">
        <v>6038.21</v>
      </c>
      <c r="E1805">
        <v>3.6040000000000001</v>
      </c>
      <c r="F1805">
        <v>4836.1499999999996</v>
      </c>
    </row>
    <row r="1807" spans="1:6" x14ac:dyDescent="0.25">
      <c r="A1807">
        <v>1.804</v>
      </c>
      <c r="B1807">
        <v>5033.76</v>
      </c>
      <c r="C1807">
        <v>6056.21</v>
      </c>
      <c r="E1807">
        <v>3.6080000000000001</v>
      </c>
      <c r="F1807">
        <v>4922.01</v>
      </c>
    </row>
    <row r="1809" spans="1:6" x14ac:dyDescent="0.25">
      <c r="A1809">
        <v>1.806</v>
      </c>
      <c r="B1809">
        <v>5132.92</v>
      </c>
      <c r="C1809">
        <v>6040.59</v>
      </c>
      <c r="E1809">
        <v>3.6120000000000001</v>
      </c>
      <c r="F1809">
        <v>4936.72</v>
      </c>
    </row>
    <row r="1811" spans="1:6" x14ac:dyDescent="0.25">
      <c r="A1811">
        <v>1.8080000000000001</v>
      </c>
      <c r="B1811">
        <v>5112.3100000000004</v>
      </c>
      <c r="C1811">
        <v>6044.15</v>
      </c>
      <c r="E1811">
        <v>3.6160000000000001</v>
      </c>
      <c r="F1811">
        <v>4959.8900000000003</v>
      </c>
    </row>
    <row r="1813" spans="1:6" x14ac:dyDescent="0.25">
      <c r="A1813">
        <v>1.81</v>
      </c>
      <c r="B1813">
        <v>5236.72</v>
      </c>
      <c r="C1813">
        <v>6002.85</v>
      </c>
      <c r="E1813">
        <v>3.62</v>
      </c>
      <c r="F1813">
        <v>5010.6899999999996</v>
      </c>
    </row>
    <row r="1815" spans="1:6" x14ac:dyDescent="0.25">
      <c r="A1815">
        <v>1.8120000000000001</v>
      </c>
      <c r="B1815">
        <v>5320.14</v>
      </c>
      <c r="C1815">
        <v>5975.53</v>
      </c>
      <c r="E1815">
        <v>3.6240000000000001</v>
      </c>
      <c r="F1815">
        <v>5040.8999999999996</v>
      </c>
    </row>
    <row r="1817" spans="1:6" x14ac:dyDescent="0.25">
      <c r="A1817">
        <v>1.8140000000000001</v>
      </c>
      <c r="B1817">
        <v>5404.23</v>
      </c>
      <c r="C1817">
        <v>5955.97</v>
      </c>
      <c r="E1817">
        <v>3.6280000000000001</v>
      </c>
      <c r="F1817">
        <v>5069</v>
      </c>
    </row>
    <row r="1819" spans="1:6" x14ac:dyDescent="0.25">
      <c r="A1819">
        <v>1.8160000000000001</v>
      </c>
      <c r="B1819">
        <v>5446.02</v>
      </c>
      <c r="C1819">
        <v>5975.29</v>
      </c>
      <c r="E1819">
        <v>3.6320000000000001</v>
      </c>
      <c r="F1819">
        <v>5044.9399999999996</v>
      </c>
    </row>
    <row r="1821" spans="1:6" x14ac:dyDescent="0.25">
      <c r="A1821">
        <v>1.8180000000000001</v>
      </c>
      <c r="B1821">
        <v>5417.91</v>
      </c>
      <c r="C1821">
        <v>6018.56</v>
      </c>
      <c r="E1821">
        <v>3.6360000000000001</v>
      </c>
      <c r="F1821">
        <v>5101.28</v>
      </c>
    </row>
    <row r="1823" spans="1:6" x14ac:dyDescent="0.25">
      <c r="A1823">
        <v>1.82</v>
      </c>
      <c r="B1823">
        <v>5380.04</v>
      </c>
      <c r="C1823">
        <v>6057.84</v>
      </c>
      <c r="E1823">
        <v>3.64</v>
      </c>
      <c r="F1823">
        <v>5158.6000000000004</v>
      </c>
    </row>
    <row r="1825" spans="1:6" x14ac:dyDescent="0.25">
      <c r="A1825">
        <v>1.8220000000000001</v>
      </c>
      <c r="B1825">
        <v>5337.57</v>
      </c>
      <c r="C1825">
        <v>6096.79</v>
      </c>
      <c r="E1825">
        <v>3.6440000000000001</v>
      </c>
      <c r="F1825">
        <v>5153.24</v>
      </c>
    </row>
    <row r="1827" spans="1:6" x14ac:dyDescent="0.25">
      <c r="A1827">
        <v>1.8240000000000001</v>
      </c>
      <c r="B1827">
        <v>5256.55</v>
      </c>
      <c r="C1827">
        <v>6131.81</v>
      </c>
      <c r="E1827">
        <v>3.6480000000000001</v>
      </c>
      <c r="F1827">
        <v>5110.54</v>
      </c>
    </row>
    <row r="1829" spans="1:6" x14ac:dyDescent="0.25">
      <c r="A1829">
        <v>1.8260000000000001</v>
      </c>
      <c r="B1829">
        <v>5157.8999999999996</v>
      </c>
      <c r="C1829">
        <v>6138.02</v>
      </c>
      <c r="E1829">
        <v>3.6520000000000001</v>
      </c>
      <c r="F1829">
        <v>5129.9399999999996</v>
      </c>
    </row>
    <row r="1831" spans="1:6" x14ac:dyDescent="0.25">
      <c r="A1831">
        <v>1.8280000000000001</v>
      </c>
      <c r="B1831">
        <v>5094.21</v>
      </c>
      <c r="C1831">
        <v>6088.33</v>
      </c>
      <c r="E1831">
        <v>3.6560000000000001</v>
      </c>
      <c r="F1831">
        <v>5138.57</v>
      </c>
    </row>
    <row r="1833" spans="1:6" x14ac:dyDescent="0.25">
      <c r="A1833">
        <v>1.83</v>
      </c>
      <c r="B1833">
        <v>5038.8100000000004</v>
      </c>
      <c r="C1833">
        <v>6041.06</v>
      </c>
      <c r="E1833">
        <v>3.66</v>
      </c>
      <c r="F1833">
        <v>5176.58</v>
      </c>
    </row>
    <row r="1835" spans="1:6" x14ac:dyDescent="0.25">
      <c r="A1835">
        <v>1.8320000000000001</v>
      </c>
      <c r="B1835">
        <v>4947.45</v>
      </c>
      <c r="C1835">
        <v>5999.32</v>
      </c>
      <c r="E1835">
        <v>3.6640000000000001</v>
      </c>
      <c r="F1835">
        <v>5151.7700000000004</v>
      </c>
    </row>
    <row r="1837" spans="1:6" x14ac:dyDescent="0.25">
      <c r="A1837">
        <v>1.8340000000000001</v>
      </c>
      <c r="B1837">
        <v>4866.7700000000004</v>
      </c>
      <c r="C1837">
        <v>6015.49</v>
      </c>
      <c r="E1837">
        <v>3.6680000000000001</v>
      </c>
      <c r="F1837">
        <v>5132.4799999999996</v>
      </c>
    </row>
    <row r="1839" spans="1:6" x14ac:dyDescent="0.25">
      <c r="A1839">
        <v>1.8360000000000001</v>
      </c>
      <c r="B1839">
        <v>4820.1099999999997</v>
      </c>
      <c r="C1839">
        <v>6061.29</v>
      </c>
      <c r="E1839">
        <v>3.6720000000000002</v>
      </c>
      <c r="F1839">
        <v>5114.29</v>
      </c>
    </row>
    <row r="1841" spans="1:6" x14ac:dyDescent="0.25">
      <c r="A1841">
        <v>1.8380000000000001</v>
      </c>
      <c r="B1841">
        <v>4847.0200000000004</v>
      </c>
      <c r="C1841">
        <v>6097.81</v>
      </c>
      <c r="E1841">
        <v>3.6760000000000002</v>
      </c>
      <c r="F1841">
        <v>5136.92</v>
      </c>
    </row>
    <row r="1843" spans="1:6" x14ac:dyDescent="0.25">
      <c r="A1843">
        <v>1.84</v>
      </c>
      <c r="B1843">
        <v>4870.58</v>
      </c>
      <c r="C1843">
        <v>6129.34</v>
      </c>
      <c r="E1843">
        <v>3.68</v>
      </c>
      <c r="F1843">
        <v>5181.54</v>
      </c>
    </row>
    <row r="1845" spans="1:6" x14ac:dyDescent="0.25">
      <c r="A1845">
        <v>1.8420000000000001</v>
      </c>
      <c r="B1845">
        <v>4986.12</v>
      </c>
      <c r="C1845">
        <v>6197.55</v>
      </c>
      <c r="E1845">
        <v>3.6840000000000002</v>
      </c>
      <c r="F1845">
        <v>5184.13</v>
      </c>
    </row>
    <row r="1847" spans="1:6" x14ac:dyDescent="0.25">
      <c r="A1847">
        <v>1.8440000000000001</v>
      </c>
      <c r="B1847">
        <v>5094.97</v>
      </c>
      <c r="C1847">
        <v>6206.18</v>
      </c>
      <c r="E1847">
        <v>3.6880000000000002</v>
      </c>
      <c r="F1847">
        <v>5159.8100000000004</v>
      </c>
    </row>
    <row r="1849" spans="1:6" x14ac:dyDescent="0.25">
      <c r="A1849">
        <v>1.8460000000000001</v>
      </c>
      <c r="B1849">
        <v>5305.04</v>
      </c>
      <c r="C1849">
        <v>6142.31</v>
      </c>
      <c r="E1849">
        <v>3.6920000000000002</v>
      </c>
      <c r="F1849">
        <v>5167.1099999999997</v>
      </c>
    </row>
    <row r="1851" spans="1:6" x14ac:dyDescent="0.25">
      <c r="A1851">
        <v>1.8480000000000001</v>
      </c>
      <c r="B1851">
        <v>5563.17</v>
      </c>
      <c r="C1851">
        <v>6078.76</v>
      </c>
      <c r="E1851">
        <v>3.6960000000000002</v>
      </c>
      <c r="F1851">
        <v>5234.03</v>
      </c>
    </row>
    <row r="1853" spans="1:6" x14ac:dyDescent="0.25">
      <c r="A1853">
        <v>1.85</v>
      </c>
      <c r="B1853">
        <v>5723.08</v>
      </c>
      <c r="C1853">
        <v>6021.41</v>
      </c>
      <c r="E1853">
        <v>3.7</v>
      </c>
      <c r="F1853">
        <v>5284.6</v>
      </c>
    </row>
    <row r="1855" spans="1:6" x14ac:dyDescent="0.25">
      <c r="A1855">
        <v>1.8520000000000001</v>
      </c>
      <c r="B1855">
        <v>5638.35</v>
      </c>
      <c r="C1855">
        <v>5999.54</v>
      </c>
      <c r="E1855">
        <v>3.7040000000000002</v>
      </c>
      <c r="F1855">
        <v>5282.43</v>
      </c>
    </row>
    <row r="1857" spans="1:6" x14ac:dyDescent="0.25">
      <c r="A1857">
        <v>1.8540000000000001</v>
      </c>
      <c r="B1857">
        <v>5450.89</v>
      </c>
      <c r="C1857">
        <v>6010.96</v>
      </c>
      <c r="E1857">
        <v>3.7080000000000002</v>
      </c>
      <c r="F1857">
        <v>5386.33</v>
      </c>
    </row>
    <row r="1859" spans="1:6" x14ac:dyDescent="0.25">
      <c r="A1859">
        <v>1.8560000000000001</v>
      </c>
      <c r="B1859">
        <v>5208.72</v>
      </c>
      <c r="C1859">
        <v>6119.6</v>
      </c>
      <c r="E1859">
        <v>3.7120000000000002</v>
      </c>
      <c r="F1859">
        <v>5571.88</v>
      </c>
    </row>
    <row r="1861" spans="1:6" x14ac:dyDescent="0.25">
      <c r="A1861">
        <v>1.8580000000000001</v>
      </c>
      <c r="B1861">
        <v>4926.84</v>
      </c>
      <c r="C1861">
        <v>6244.12</v>
      </c>
      <c r="E1861">
        <v>3.7160000000000002</v>
      </c>
      <c r="F1861">
        <v>5569.58</v>
      </c>
    </row>
    <row r="1863" spans="1:6" x14ac:dyDescent="0.25">
      <c r="A1863">
        <v>1.86</v>
      </c>
      <c r="B1863">
        <v>4623.0200000000004</v>
      </c>
      <c r="C1863">
        <v>6450.48</v>
      </c>
      <c r="E1863">
        <v>3.72</v>
      </c>
      <c r="F1863">
        <v>5573.6</v>
      </c>
    </row>
    <row r="1865" spans="1:6" x14ac:dyDescent="0.25">
      <c r="A1865">
        <v>1.8620000000000001</v>
      </c>
      <c r="B1865">
        <v>4340.04</v>
      </c>
      <c r="C1865">
        <v>6393.09</v>
      </c>
      <c r="E1865">
        <v>3.7240000000000002</v>
      </c>
      <c r="F1865">
        <v>5702.5</v>
      </c>
    </row>
    <row r="1867" spans="1:6" x14ac:dyDescent="0.25">
      <c r="A1867">
        <v>1.8640000000000001</v>
      </c>
      <c r="B1867">
        <v>4133.05</v>
      </c>
      <c r="C1867">
        <v>6264.93</v>
      </c>
      <c r="E1867">
        <v>3.7280000000000002</v>
      </c>
      <c r="F1867">
        <v>5869.44</v>
      </c>
    </row>
    <row r="1869" spans="1:6" x14ac:dyDescent="0.25">
      <c r="A1869">
        <v>1.8660000000000001</v>
      </c>
      <c r="B1869">
        <v>3989.68</v>
      </c>
      <c r="C1869">
        <v>6109.95</v>
      </c>
      <c r="E1869">
        <v>3.7320000000000002</v>
      </c>
      <c r="F1869">
        <v>5750.7</v>
      </c>
    </row>
    <row r="1871" spans="1:6" x14ac:dyDescent="0.25">
      <c r="A1871">
        <v>1.8680000000000001</v>
      </c>
      <c r="B1871">
        <v>3896.6</v>
      </c>
      <c r="C1871">
        <v>5923.4</v>
      </c>
      <c r="E1871">
        <v>3.7360000000000002</v>
      </c>
      <c r="F1871">
        <v>5723.41</v>
      </c>
    </row>
    <row r="1873" spans="1:6" x14ac:dyDescent="0.25">
      <c r="A1873">
        <v>1.87</v>
      </c>
      <c r="B1873">
        <v>3838.11</v>
      </c>
      <c r="C1873">
        <v>5638.31</v>
      </c>
      <c r="E1873">
        <v>3.74</v>
      </c>
      <c r="F1873">
        <v>5993.97</v>
      </c>
    </row>
    <row r="1875" spans="1:6" x14ac:dyDescent="0.25">
      <c r="A1875">
        <v>1.8720000000000001</v>
      </c>
      <c r="B1875">
        <v>3800.23</v>
      </c>
      <c r="C1875">
        <v>5371.52</v>
      </c>
      <c r="E1875">
        <v>3.7440000000000002</v>
      </c>
      <c r="F1875">
        <v>5862.84</v>
      </c>
    </row>
    <row r="1877" spans="1:6" x14ac:dyDescent="0.25">
      <c r="A1877">
        <v>1.8740000000000001</v>
      </c>
      <c r="B1877">
        <v>3768.2</v>
      </c>
      <c r="C1877">
        <v>5140.04</v>
      </c>
      <c r="E1877">
        <v>3.7480000000000002</v>
      </c>
      <c r="F1877">
        <v>5646.36</v>
      </c>
    </row>
    <row r="1879" spans="1:6" x14ac:dyDescent="0.25">
      <c r="A1879">
        <v>1.8759999999999999</v>
      </c>
      <c r="B1879">
        <v>3730.92</v>
      </c>
      <c r="C1879">
        <v>4933.41</v>
      </c>
      <c r="E1879">
        <v>3.7519999999999998</v>
      </c>
      <c r="F1879">
        <v>5479.9</v>
      </c>
    </row>
    <row r="1881" spans="1:6" x14ac:dyDescent="0.25">
      <c r="A1881">
        <v>1.8779999999999999</v>
      </c>
      <c r="B1881">
        <v>3680.22</v>
      </c>
      <c r="C1881">
        <v>4751.72</v>
      </c>
      <c r="E1881">
        <v>3.7559999999999998</v>
      </c>
      <c r="F1881">
        <v>5689.76</v>
      </c>
    </row>
    <row r="1883" spans="1:6" x14ac:dyDescent="0.25">
      <c r="A1883">
        <v>1.88</v>
      </c>
      <c r="B1883">
        <v>3607.71</v>
      </c>
      <c r="C1883">
        <v>4574.92</v>
      </c>
      <c r="E1883">
        <v>3.76</v>
      </c>
      <c r="F1883">
        <v>5520.31</v>
      </c>
    </row>
    <row r="1885" spans="1:6" x14ac:dyDescent="0.25">
      <c r="A1885">
        <v>1.8819999999999999</v>
      </c>
      <c r="B1885">
        <v>3503.48</v>
      </c>
      <c r="C1885">
        <v>4414.8999999999996</v>
      </c>
      <c r="E1885">
        <v>3.7639999999999998</v>
      </c>
      <c r="F1885">
        <v>5330.93</v>
      </c>
    </row>
    <row r="1887" spans="1:6" x14ac:dyDescent="0.25">
      <c r="A1887">
        <v>1.8839999999999999</v>
      </c>
      <c r="B1887">
        <v>3369.68</v>
      </c>
      <c r="C1887">
        <v>4273.38</v>
      </c>
      <c r="E1887">
        <v>3.7679999999999998</v>
      </c>
      <c r="F1887">
        <v>5298.49</v>
      </c>
    </row>
    <row r="1889" spans="1:6" x14ac:dyDescent="0.25">
      <c r="A1889">
        <v>1.8859999999999999</v>
      </c>
      <c r="B1889">
        <v>3161.11</v>
      </c>
      <c r="C1889">
        <v>4138.5600000000004</v>
      </c>
      <c r="E1889">
        <v>3.7719999999999998</v>
      </c>
      <c r="F1889">
        <v>5751.95</v>
      </c>
    </row>
    <row r="1891" spans="1:6" x14ac:dyDescent="0.25">
      <c r="A1891">
        <v>1.8879999999999999</v>
      </c>
      <c r="B1891">
        <v>2895.32</v>
      </c>
      <c r="C1891">
        <v>4046.94</v>
      </c>
      <c r="E1891">
        <v>3.7759999999999998</v>
      </c>
      <c r="F1891">
        <v>5802.92</v>
      </c>
    </row>
    <row r="1893" spans="1:6" x14ac:dyDescent="0.25">
      <c r="A1893">
        <v>1.89</v>
      </c>
      <c r="B1893">
        <v>2614.88</v>
      </c>
      <c r="C1893">
        <v>4001.76</v>
      </c>
      <c r="E1893">
        <v>3.78</v>
      </c>
      <c r="F1893">
        <v>5716.88</v>
      </c>
    </row>
    <row r="1895" spans="1:6" x14ac:dyDescent="0.25">
      <c r="A1895">
        <v>1.8919999999999999</v>
      </c>
      <c r="B1895">
        <v>2375.02</v>
      </c>
      <c r="C1895">
        <v>4005.85</v>
      </c>
      <c r="E1895">
        <v>3.7839999999999998</v>
      </c>
      <c r="F1895">
        <v>5881.98</v>
      </c>
    </row>
    <row r="1897" spans="1:6" x14ac:dyDescent="0.25">
      <c r="A1897">
        <v>1.8939999999999999</v>
      </c>
      <c r="B1897">
        <v>2223.7600000000002</v>
      </c>
      <c r="C1897">
        <v>4074.92</v>
      </c>
      <c r="E1897">
        <v>3.7879999999999998</v>
      </c>
      <c r="F1897">
        <v>5990.84</v>
      </c>
    </row>
    <row r="1899" spans="1:6" x14ac:dyDescent="0.25">
      <c r="A1899">
        <v>1.8959999999999999</v>
      </c>
      <c r="B1899">
        <v>2092.4499999999998</v>
      </c>
      <c r="C1899">
        <v>4391.42</v>
      </c>
      <c r="E1899">
        <v>3.7919999999999998</v>
      </c>
      <c r="F1899">
        <v>5982.53</v>
      </c>
    </row>
    <row r="1901" spans="1:6" x14ac:dyDescent="0.25">
      <c r="A1901">
        <v>1.8979999999999999</v>
      </c>
      <c r="B1901">
        <v>2015.4</v>
      </c>
      <c r="C1901">
        <v>4578.58</v>
      </c>
      <c r="E1901">
        <v>3.7959999999999998</v>
      </c>
      <c r="F1901">
        <v>5941.83</v>
      </c>
    </row>
    <row r="1903" spans="1:6" x14ac:dyDescent="0.25">
      <c r="A1903">
        <v>1.9</v>
      </c>
      <c r="B1903">
        <v>1976.92</v>
      </c>
      <c r="C1903">
        <v>4722.43</v>
      </c>
      <c r="E1903">
        <v>3.8</v>
      </c>
      <c r="F1903">
        <v>6010.04</v>
      </c>
    </row>
    <row r="1905" spans="1:6" x14ac:dyDescent="0.25">
      <c r="A1905">
        <v>1.9019999999999999</v>
      </c>
      <c r="B1905">
        <v>1975.5</v>
      </c>
      <c r="C1905">
        <v>4776</v>
      </c>
      <c r="E1905">
        <v>3.8039999999999998</v>
      </c>
      <c r="F1905">
        <v>6016.34</v>
      </c>
    </row>
    <row r="1907" spans="1:6" x14ac:dyDescent="0.25">
      <c r="A1907">
        <v>1.9039999999999999</v>
      </c>
      <c r="B1907">
        <v>2032.52</v>
      </c>
      <c r="C1907">
        <v>4791.37</v>
      </c>
      <c r="E1907">
        <v>3.8079999999999998</v>
      </c>
      <c r="F1907">
        <v>5945.71</v>
      </c>
    </row>
    <row r="1909" spans="1:6" x14ac:dyDescent="0.25">
      <c r="A1909">
        <v>1.9059999999999999</v>
      </c>
      <c r="B1909">
        <v>2293.8000000000002</v>
      </c>
      <c r="C1909">
        <v>4796.32</v>
      </c>
      <c r="E1909">
        <v>3.8119999999999998</v>
      </c>
      <c r="F1909">
        <v>5936.65</v>
      </c>
    </row>
    <row r="1911" spans="1:6" x14ac:dyDescent="0.25">
      <c r="A1911">
        <v>1.9079999999999999</v>
      </c>
      <c r="B1911">
        <v>2600.4299999999998</v>
      </c>
      <c r="C1911">
        <v>4747.3599999999997</v>
      </c>
      <c r="E1911">
        <v>3.8159999999999998</v>
      </c>
      <c r="F1911">
        <v>5930.3</v>
      </c>
    </row>
    <row r="1913" spans="1:6" x14ac:dyDescent="0.25">
      <c r="A1913">
        <v>1.91</v>
      </c>
      <c r="B1913">
        <v>2855.92</v>
      </c>
      <c r="C1913">
        <v>4694.67</v>
      </c>
      <c r="E1913">
        <v>3.82</v>
      </c>
      <c r="F1913">
        <v>5892.97</v>
      </c>
    </row>
    <row r="1915" spans="1:6" x14ac:dyDescent="0.25">
      <c r="A1915">
        <v>1.9119999999999999</v>
      </c>
      <c r="B1915">
        <v>2998.14</v>
      </c>
      <c r="C1915">
        <v>4750.6000000000004</v>
      </c>
      <c r="E1915">
        <v>3.8239999999999998</v>
      </c>
      <c r="F1915">
        <v>5838.49</v>
      </c>
    </row>
    <row r="1917" spans="1:6" x14ac:dyDescent="0.25">
      <c r="A1917">
        <v>1.9139999999999999</v>
      </c>
      <c r="B1917">
        <v>3158.96</v>
      </c>
      <c r="C1917">
        <v>4887.07</v>
      </c>
      <c r="E1917">
        <v>3.8279999999999998</v>
      </c>
      <c r="F1917">
        <v>5834.95</v>
      </c>
    </row>
    <row r="1919" spans="1:6" x14ac:dyDescent="0.25">
      <c r="A1919">
        <v>1.9159999999999999</v>
      </c>
      <c r="B1919">
        <v>3151.25</v>
      </c>
      <c r="C1919">
        <v>4937.5600000000004</v>
      </c>
      <c r="E1919">
        <v>3.8319999999999999</v>
      </c>
      <c r="F1919">
        <v>5841.61</v>
      </c>
    </row>
    <row r="1921" spans="1:6" x14ac:dyDescent="0.25">
      <c r="A1921">
        <v>1.9179999999999999</v>
      </c>
      <c r="B1921">
        <v>3134.46</v>
      </c>
      <c r="C1921">
        <v>4978.95</v>
      </c>
      <c r="E1921">
        <v>3.8359999999999999</v>
      </c>
      <c r="F1921">
        <v>5820.78</v>
      </c>
    </row>
    <row r="1923" spans="1:6" x14ac:dyDescent="0.25">
      <c r="A1923">
        <v>1.92</v>
      </c>
      <c r="B1923">
        <v>3072.83</v>
      </c>
      <c r="C1923">
        <v>5029.63</v>
      </c>
      <c r="E1923">
        <v>3.84</v>
      </c>
      <c r="F1923">
        <v>5761.5</v>
      </c>
    </row>
    <row r="1925" spans="1:6" x14ac:dyDescent="0.25">
      <c r="A1925">
        <v>1.9219999999999999</v>
      </c>
      <c r="B1925">
        <v>3087.02</v>
      </c>
      <c r="C1925">
        <v>5061.92</v>
      </c>
      <c r="E1925">
        <v>3.8439999999999999</v>
      </c>
      <c r="F1925">
        <v>5817.81</v>
      </c>
    </row>
    <row r="1927" spans="1:6" x14ac:dyDescent="0.25">
      <c r="A1927">
        <v>1.9239999999999999</v>
      </c>
      <c r="B1927">
        <v>3034.6</v>
      </c>
      <c r="C1927">
        <v>5039.6099999999997</v>
      </c>
      <c r="E1927">
        <v>3.8479999999999999</v>
      </c>
      <c r="F1927">
        <v>5838.95</v>
      </c>
    </row>
    <row r="1929" spans="1:6" x14ac:dyDescent="0.25">
      <c r="A1929">
        <v>1.9259999999999999</v>
      </c>
      <c r="B1929">
        <v>3031.71</v>
      </c>
      <c r="C1929">
        <v>5011.1000000000004</v>
      </c>
      <c r="E1929">
        <v>3.8519999999999999</v>
      </c>
      <c r="F1929">
        <v>5865.44</v>
      </c>
    </row>
    <row r="1931" spans="1:6" x14ac:dyDescent="0.25">
      <c r="A1931">
        <v>1.9279999999999999</v>
      </c>
      <c r="B1931">
        <v>2954.83</v>
      </c>
      <c r="C1931">
        <v>4967.68</v>
      </c>
      <c r="E1931">
        <v>3.8559999999999999</v>
      </c>
      <c r="F1931">
        <v>5864.34</v>
      </c>
    </row>
    <row r="1933" spans="1:6" x14ac:dyDescent="0.25">
      <c r="A1933">
        <v>1.93</v>
      </c>
      <c r="B1933">
        <v>2877.48</v>
      </c>
      <c r="C1933">
        <v>5011.95</v>
      </c>
      <c r="E1933">
        <v>3.86</v>
      </c>
      <c r="F1933">
        <v>5887.61</v>
      </c>
    </row>
    <row r="1935" spans="1:6" x14ac:dyDescent="0.25">
      <c r="A1935">
        <v>1.9319999999999999</v>
      </c>
      <c r="B1935">
        <v>2897.29</v>
      </c>
      <c r="C1935">
        <v>5101.8</v>
      </c>
      <c r="E1935">
        <v>3.8639999999999999</v>
      </c>
      <c r="F1935">
        <v>5889.74</v>
      </c>
    </row>
    <row r="1937" spans="1:6" x14ac:dyDescent="0.25">
      <c r="A1937">
        <v>1.9339999999999999</v>
      </c>
      <c r="B1937">
        <v>3043.54</v>
      </c>
      <c r="C1937">
        <v>5127.1099999999997</v>
      </c>
      <c r="E1937">
        <v>3.8679999999999999</v>
      </c>
      <c r="F1937">
        <v>5929</v>
      </c>
    </row>
    <row r="1939" spans="1:6" x14ac:dyDescent="0.25">
      <c r="A1939">
        <v>1.9359999999999999</v>
      </c>
      <c r="B1939">
        <v>3209.2</v>
      </c>
      <c r="C1939">
        <v>5149.6499999999996</v>
      </c>
      <c r="E1939">
        <v>3.8719999999999999</v>
      </c>
      <c r="F1939">
        <v>5960.88</v>
      </c>
    </row>
    <row r="1941" spans="1:6" x14ac:dyDescent="0.25">
      <c r="A1941">
        <v>1.9379999999999999</v>
      </c>
      <c r="B1941">
        <v>3332.43</v>
      </c>
      <c r="C1941">
        <v>5178.01</v>
      </c>
      <c r="E1941">
        <v>3.8759999999999999</v>
      </c>
      <c r="F1941">
        <v>5933.75</v>
      </c>
    </row>
    <row r="1943" spans="1:6" x14ac:dyDescent="0.25">
      <c r="A1943">
        <v>1.94</v>
      </c>
      <c r="B1943">
        <v>3493.23</v>
      </c>
      <c r="C1943">
        <v>5195.8500000000004</v>
      </c>
      <c r="E1943">
        <v>3.88</v>
      </c>
      <c r="F1943">
        <v>5922.69</v>
      </c>
    </row>
    <row r="1945" spans="1:6" x14ac:dyDescent="0.25">
      <c r="A1945">
        <v>1.9419999999999999</v>
      </c>
      <c r="B1945">
        <v>3634.42</v>
      </c>
      <c r="C1945">
        <v>5181.97</v>
      </c>
      <c r="E1945">
        <v>3.8839999999999999</v>
      </c>
      <c r="F1945">
        <v>5958.69</v>
      </c>
    </row>
    <row r="1947" spans="1:6" x14ac:dyDescent="0.25">
      <c r="A1947">
        <v>1.944</v>
      </c>
      <c r="B1947">
        <v>3760.18</v>
      </c>
      <c r="C1947">
        <v>5127.2</v>
      </c>
      <c r="E1947">
        <v>3.8879999999999999</v>
      </c>
      <c r="F1947">
        <v>5984.15</v>
      </c>
    </row>
    <row r="1949" spans="1:6" x14ac:dyDescent="0.25">
      <c r="A1949">
        <v>1.946</v>
      </c>
      <c r="B1949">
        <v>3867</v>
      </c>
      <c r="C1949">
        <v>5103.29</v>
      </c>
      <c r="E1949">
        <v>3.8919999999999999</v>
      </c>
      <c r="F1949">
        <v>5981.72</v>
      </c>
    </row>
    <row r="1951" spans="1:6" x14ac:dyDescent="0.25">
      <c r="A1951">
        <v>1.948</v>
      </c>
      <c r="B1951">
        <v>3839.78</v>
      </c>
      <c r="C1951">
        <v>5145.9399999999996</v>
      </c>
      <c r="E1951">
        <v>3.8959999999999999</v>
      </c>
      <c r="F1951">
        <v>5963.2</v>
      </c>
    </row>
    <row r="1953" spans="1:6" x14ac:dyDescent="0.25">
      <c r="A1953">
        <v>1.95</v>
      </c>
      <c r="B1953">
        <v>3890.83</v>
      </c>
      <c r="C1953">
        <v>5174.9799999999996</v>
      </c>
      <c r="E1953">
        <v>3.9</v>
      </c>
      <c r="F1953">
        <v>5934.74</v>
      </c>
    </row>
    <row r="1955" spans="1:6" x14ac:dyDescent="0.25">
      <c r="A1955">
        <v>1.952</v>
      </c>
      <c r="B1955">
        <v>3858.8</v>
      </c>
      <c r="C1955">
        <v>5242.0600000000004</v>
      </c>
      <c r="E1955">
        <v>3.9039999999999999</v>
      </c>
      <c r="F1955">
        <v>5999.87</v>
      </c>
    </row>
    <row r="1957" spans="1:6" x14ac:dyDescent="0.25">
      <c r="A1957">
        <v>1.954</v>
      </c>
      <c r="B1957">
        <v>3785.39</v>
      </c>
      <c r="C1957">
        <v>5246.42</v>
      </c>
      <c r="E1957">
        <v>3.9079999999999999</v>
      </c>
      <c r="F1957">
        <v>5988.27</v>
      </c>
    </row>
    <row r="1959" spans="1:6" x14ac:dyDescent="0.25">
      <c r="A1959">
        <v>1.956</v>
      </c>
      <c r="B1959">
        <v>3711.54</v>
      </c>
      <c r="C1959">
        <v>5250.46</v>
      </c>
      <c r="E1959">
        <v>3.9119999999999999</v>
      </c>
      <c r="F1959">
        <v>5956.65</v>
      </c>
    </row>
    <row r="1961" spans="1:6" x14ac:dyDescent="0.25">
      <c r="A1961">
        <v>1.958</v>
      </c>
      <c r="B1961">
        <v>3610.62</v>
      </c>
      <c r="C1961">
        <v>5242.37</v>
      </c>
      <c r="E1961">
        <v>3.9159999999999999</v>
      </c>
      <c r="F1961">
        <v>5979.16</v>
      </c>
    </row>
    <row r="1963" spans="1:6" x14ac:dyDescent="0.25">
      <c r="A1963">
        <v>1.96</v>
      </c>
      <c r="B1963">
        <v>3486.72</v>
      </c>
      <c r="C1963">
        <v>5291.14</v>
      </c>
      <c r="E1963">
        <v>3.92</v>
      </c>
      <c r="F1963">
        <v>6045.97</v>
      </c>
    </row>
    <row r="1965" spans="1:6" x14ac:dyDescent="0.25">
      <c r="A1965">
        <v>1.962</v>
      </c>
      <c r="B1965">
        <v>3514.02</v>
      </c>
      <c r="C1965">
        <v>5289.61</v>
      </c>
      <c r="E1965">
        <v>3.9239999999999999</v>
      </c>
      <c r="F1965">
        <v>5995.19</v>
      </c>
    </row>
    <row r="1967" spans="1:6" x14ac:dyDescent="0.25">
      <c r="A1967">
        <v>1.964</v>
      </c>
      <c r="B1967">
        <v>3657.34</v>
      </c>
      <c r="C1967">
        <v>5267.87</v>
      </c>
      <c r="E1967">
        <v>3.9279999999999999</v>
      </c>
      <c r="F1967">
        <v>5980.41</v>
      </c>
    </row>
    <row r="1969" spans="1:6" x14ac:dyDescent="0.25">
      <c r="A1969">
        <v>1.966</v>
      </c>
      <c r="B1969">
        <v>3773.84</v>
      </c>
      <c r="C1969">
        <v>5299.15</v>
      </c>
      <c r="E1969">
        <v>3.9319999999999999</v>
      </c>
      <c r="F1969">
        <v>6049.67</v>
      </c>
    </row>
    <row r="1971" spans="1:6" x14ac:dyDescent="0.25">
      <c r="A1971">
        <v>1.968</v>
      </c>
      <c r="B1971">
        <v>3987.7</v>
      </c>
      <c r="C1971">
        <v>5290.31</v>
      </c>
      <c r="E1971">
        <v>3.9359999999999999</v>
      </c>
      <c r="F1971">
        <v>6164.03</v>
      </c>
    </row>
    <row r="1973" spans="1:6" x14ac:dyDescent="0.25">
      <c r="A1973">
        <v>1.97</v>
      </c>
      <c r="B1973">
        <v>4158.12</v>
      </c>
      <c r="C1973">
        <v>5284.09</v>
      </c>
      <c r="E1973">
        <v>3.94</v>
      </c>
      <c r="F1973">
        <v>6064.74</v>
      </c>
    </row>
    <row r="1975" spans="1:6" x14ac:dyDescent="0.25">
      <c r="A1975">
        <v>1.972</v>
      </c>
      <c r="B1975">
        <v>4274.59</v>
      </c>
      <c r="C1975">
        <v>5264.05</v>
      </c>
      <c r="E1975">
        <v>3.944</v>
      </c>
      <c r="F1975">
        <v>6042.89</v>
      </c>
    </row>
    <row r="1977" spans="1:6" x14ac:dyDescent="0.25">
      <c r="A1977">
        <v>1.974</v>
      </c>
      <c r="B1977">
        <v>4349.62</v>
      </c>
      <c r="C1977">
        <v>5267.1</v>
      </c>
      <c r="E1977">
        <v>3.948</v>
      </c>
      <c r="F1977">
        <v>6294.86</v>
      </c>
    </row>
    <row r="1979" spans="1:6" x14ac:dyDescent="0.25">
      <c r="A1979">
        <v>1.976</v>
      </c>
      <c r="B1979">
        <v>4316.42</v>
      </c>
      <c r="C1979">
        <v>5308.87</v>
      </c>
      <c r="E1979">
        <v>3.952</v>
      </c>
      <c r="F1979">
        <v>6156.04</v>
      </c>
    </row>
    <row r="1981" spans="1:6" x14ac:dyDescent="0.25">
      <c r="A1981">
        <v>1.978</v>
      </c>
      <c r="B1981">
        <v>4293.71</v>
      </c>
      <c r="C1981">
        <v>5329.08</v>
      </c>
      <c r="E1981">
        <v>3.956</v>
      </c>
      <c r="F1981">
        <v>5738.9</v>
      </c>
    </row>
    <row r="1983" spans="1:6" x14ac:dyDescent="0.25">
      <c r="A1983">
        <v>1.98</v>
      </c>
      <c r="B1983">
        <v>4181.18</v>
      </c>
      <c r="C1983">
        <v>5323.47</v>
      </c>
      <c r="E1983">
        <v>3.96</v>
      </c>
      <c r="F1983">
        <v>5045.82</v>
      </c>
    </row>
    <row r="1985" spans="1:6" x14ac:dyDescent="0.25">
      <c r="A1985">
        <v>1.982</v>
      </c>
      <c r="B1985">
        <v>4014.8</v>
      </c>
      <c r="C1985">
        <v>5286.82</v>
      </c>
      <c r="E1985">
        <v>3.964</v>
      </c>
      <c r="F1985">
        <v>4456.8599999999997</v>
      </c>
    </row>
    <row r="1987" spans="1:6" x14ac:dyDescent="0.25">
      <c r="A1987">
        <v>1.984</v>
      </c>
      <c r="B1987">
        <v>3974.94</v>
      </c>
      <c r="C1987">
        <v>5279.82</v>
      </c>
      <c r="E1987">
        <v>3.968</v>
      </c>
      <c r="F1987">
        <v>3998.06</v>
      </c>
    </row>
    <row r="1989" spans="1:6" x14ac:dyDescent="0.25">
      <c r="A1989">
        <v>1.986</v>
      </c>
      <c r="B1989">
        <v>3971.38</v>
      </c>
      <c r="C1989">
        <v>5264.31</v>
      </c>
      <c r="E1989">
        <v>3.972</v>
      </c>
      <c r="F1989">
        <v>3771.23</v>
      </c>
    </row>
    <row r="1991" spans="1:6" x14ac:dyDescent="0.25">
      <c r="A1991">
        <v>1.988</v>
      </c>
      <c r="B1991">
        <v>4015.47</v>
      </c>
      <c r="C1991">
        <v>5280.49</v>
      </c>
      <c r="E1991">
        <v>3.976</v>
      </c>
      <c r="F1991">
        <v>3817.85</v>
      </c>
    </row>
    <row r="1993" spans="1:6" x14ac:dyDescent="0.25">
      <c r="A1993">
        <v>1.99</v>
      </c>
      <c r="B1993">
        <v>4210.4799999999996</v>
      </c>
      <c r="C1993">
        <v>5311.93</v>
      </c>
      <c r="E1993">
        <v>3.98</v>
      </c>
      <c r="F1993">
        <v>4263.2299999999996</v>
      </c>
    </row>
    <row r="1995" spans="1:6" x14ac:dyDescent="0.25">
      <c r="A1995">
        <v>1.992</v>
      </c>
      <c r="B1995">
        <v>4335.05</v>
      </c>
      <c r="C1995">
        <v>5336.39</v>
      </c>
      <c r="E1995">
        <v>3.984</v>
      </c>
      <c r="F1995">
        <v>4374.7299999999996</v>
      </c>
    </row>
    <row r="1997" spans="1:6" x14ac:dyDescent="0.25">
      <c r="A1997">
        <v>1.994</v>
      </c>
      <c r="B1997">
        <v>4470.8999999999996</v>
      </c>
      <c r="C1997">
        <v>5331.71</v>
      </c>
      <c r="E1997">
        <v>3.988</v>
      </c>
      <c r="F1997">
        <v>4322.45</v>
      </c>
    </row>
    <row r="1999" spans="1:6" x14ac:dyDescent="0.25">
      <c r="A1999">
        <v>1.996</v>
      </c>
      <c r="B1999">
        <v>4546.9799999999996</v>
      </c>
      <c r="C1999">
        <v>5305.16</v>
      </c>
      <c r="E1999">
        <v>3.992</v>
      </c>
      <c r="F1999">
        <v>4450.3</v>
      </c>
    </row>
    <row r="2001" spans="1:6" x14ac:dyDescent="0.25">
      <c r="A2001">
        <v>1.998</v>
      </c>
      <c r="B2001">
        <v>4566.37</v>
      </c>
      <c r="C2001">
        <v>5261.35</v>
      </c>
      <c r="E2001">
        <v>3.996</v>
      </c>
      <c r="F2001">
        <v>4564.45</v>
      </c>
    </row>
    <row r="2003" spans="1:6" x14ac:dyDescent="0.25">
      <c r="A2003">
        <v>2</v>
      </c>
      <c r="B2003">
        <v>4506.82</v>
      </c>
      <c r="C2003">
        <v>5302.01</v>
      </c>
      <c r="E2003">
        <v>4</v>
      </c>
      <c r="F2003">
        <v>4613.7</v>
      </c>
    </row>
    <row r="2005" spans="1:6" x14ac:dyDescent="0.25">
      <c r="A2005">
        <v>2.0019999999999998</v>
      </c>
      <c r="B2005">
        <v>4409.8100000000004</v>
      </c>
      <c r="C2005">
        <v>5291.32</v>
      </c>
      <c r="E2005">
        <v>4.0039999999999996</v>
      </c>
      <c r="F2005">
        <v>4609.5200000000004</v>
      </c>
    </row>
    <row r="2007" spans="1:6" x14ac:dyDescent="0.25">
      <c r="A2007">
        <v>2.004</v>
      </c>
      <c r="B2007">
        <v>4326.4399999999996</v>
      </c>
      <c r="C2007">
        <v>5276.88</v>
      </c>
      <c r="E2007">
        <v>4.008</v>
      </c>
      <c r="F2007">
        <v>4715.53</v>
      </c>
    </row>
    <row r="2009" spans="1:6" x14ac:dyDescent="0.25">
      <c r="A2009">
        <v>2.0059999999999998</v>
      </c>
      <c r="B2009">
        <v>4286.7299999999996</v>
      </c>
      <c r="C2009">
        <v>5273.28</v>
      </c>
      <c r="E2009">
        <v>4.0119999999999996</v>
      </c>
      <c r="F2009">
        <v>4782.92</v>
      </c>
    </row>
    <row r="2011" spans="1:6" x14ac:dyDescent="0.25">
      <c r="A2011">
        <v>2.008</v>
      </c>
      <c r="B2011">
        <v>4310.9399999999996</v>
      </c>
      <c r="C2011">
        <v>5257.78</v>
      </c>
      <c r="E2011">
        <v>4.016</v>
      </c>
      <c r="F2011">
        <v>4786.95</v>
      </c>
    </row>
    <row r="2013" spans="1:6" x14ac:dyDescent="0.25">
      <c r="A2013">
        <v>2.0099999999999998</v>
      </c>
      <c r="B2013">
        <v>4338.3599999999997</v>
      </c>
      <c r="C2013">
        <v>5260.8</v>
      </c>
      <c r="E2013">
        <v>4.0199999999999996</v>
      </c>
      <c r="F2013">
        <v>4802.18</v>
      </c>
    </row>
    <row r="2015" spans="1:6" x14ac:dyDescent="0.25">
      <c r="A2015">
        <v>2.012</v>
      </c>
      <c r="B2015">
        <v>4359.91</v>
      </c>
      <c r="C2015">
        <v>5269.13</v>
      </c>
      <c r="E2015">
        <v>4.024</v>
      </c>
      <c r="F2015">
        <v>4889.4799999999996</v>
      </c>
    </row>
    <row r="2017" spans="1:6" x14ac:dyDescent="0.25">
      <c r="A2017">
        <v>2.0139999999999998</v>
      </c>
      <c r="B2017">
        <v>4478.3500000000004</v>
      </c>
      <c r="C2017">
        <v>5281.32</v>
      </c>
      <c r="E2017">
        <v>4.0279999999999996</v>
      </c>
      <c r="F2017">
        <v>4939.3999999999996</v>
      </c>
    </row>
    <row r="2019" spans="1:6" x14ac:dyDescent="0.25">
      <c r="A2019">
        <v>2.016</v>
      </c>
      <c r="B2019">
        <v>4465.92</v>
      </c>
      <c r="C2019">
        <v>5259.9</v>
      </c>
      <c r="E2019">
        <v>4.032</v>
      </c>
      <c r="F2019">
        <v>4952.03</v>
      </c>
    </row>
    <row r="2021" spans="1:6" x14ac:dyDescent="0.25">
      <c r="A2021">
        <v>2.0179999999999998</v>
      </c>
      <c r="B2021">
        <v>4592.54</v>
      </c>
      <c r="C2021">
        <v>5232.78</v>
      </c>
      <c r="E2021">
        <v>4.0359999999999996</v>
      </c>
      <c r="F2021">
        <v>4963.93</v>
      </c>
    </row>
    <row r="2023" spans="1:6" x14ac:dyDescent="0.25">
      <c r="A2023">
        <v>2.02</v>
      </c>
      <c r="B2023">
        <v>4679.07</v>
      </c>
      <c r="C2023">
        <v>5228.82</v>
      </c>
      <c r="E2023">
        <v>4.04</v>
      </c>
      <c r="F2023">
        <v>5046.51</v>
      </c>
    </row>
    <row r="2025" spans="1:6" x14ac:dyDescent="0.25">
      <c r="A2025">
        <v>2.0219999999999998</v>
      </c>
      <c r="B2025">
        <v>4756.79</v>
      </c>
      <c r="C2025">
        <v>5186.09</v>
      </c>
      <c r="E2025">
        <v>4.0439999999999996</v>
      </c>
      <c r="F2025">
        <v>5071.08</v>
      </c>
    </row>
    <row r="2027" spans="1:6" x14ac:dyDescent="0.25">
      <c r="A2027">
        <v>2.024</v>
      </c>
      <c r="B2027">
        <v>4800.38</v>
      </c>
      <c r="C2027">
        <v>5195.3599999999997</v>
      </c>
      <c r="E2027">
        <v>4.048</v>
      </c>
      <c r="F2027">
        <v>5031.18</v>
      </c>
    </row>
    <row r="2029" spans="1:6" x14ac:dyDescent="0.25">
      <c r="A2029">
        <v>2.0259999999999998</v>
      </c>
      <c r="B2029">
        <v>4774.6099999999997</v>
      </c>
      <c r="C2029">
        <v>5241.8100000000004</v>
      </c>
      <c r="E2029">
        <v>4.0519999999999996</v>
      </c>
      <c r="F2029">
        <v>5100.26</v>
      </c>
    </row>
    <row r="2031" spans="1:6" x14ac:dyDescent="0.25">
      <c r="A2031">
        <v>2.028</v>
      </c>
      <c r="B2031">
        <v>4735.71</v>
      </c>
      <c r="C2031">
        <v>5278.86</v>
      </c>
      <c r="E2031">
        <v>4.056</v>
      </c>
      <c r="F2031">
        <v>5115.43</v>
      </c>
    </row>
    <row r="2033" spans="1:6" x14ac:dyDescent="0.25">
      <c r="A2033">
        <v>2.0299999999999998</v>
      </c>
      <c r="B2033">
        <v>4655.9799999999996</v>
      </c>
      <c r="C2033">
        <v>5388.85</v>
      </c>
      <c r="E2033">
        <v>4.0599999999999996</v>
      </c>
      <c r="F2033">
        <v>5141.54</v>
      </c>
    </row>
    <row r="2035" spans="1:6" x14ac:dyDescent="0.25">
      <c r="A2035">
        <v>2.032</v>
      </c>
      <c r="B2035">
        <v>4535.04</v>
      </c>
      <c r="C2035">
        <v>5421.81</v>
      </c>
      <c r="E2035">
        <v>4.0640000000000001</v>
      </c>
      <c r="F2035">
        <v>5125.8</v>
      </c>
    </row>
    <row r="2037" spans="1:6" x14ac:dyDescent="0.25">
      <c r="A2037">
        <v>2.0339999999999998</v>
      </c>
      <c r="B2037">
        <v>4408</v>
      </c>
      <c r="C2037">
        <v>5421.94</v>
      </c>
      <c r="E2037">
        <v>4.0679999999999996</v>
      </c>
      <c r="F2037">
        <v>5136.01</v>
      </c>
    </row>
    <row r="2039" spans="1:6" x14ac:dyDescent="0.25">
      <c r="A2039">
        <v>2.036</v>
      </c>
      <c r="B2039">
        <v>4281.41</v>
      </c>
      <c r="C2039">
        <v>5404.28</v>
      </c>
      <c r="E2039">
        <v>4.0720000000000001</v>
      </c>
      <c r="F2039">
        <v>5120.25</v>
      </c>
    </row>
    <row r="2041" spans="1:6" x14ac:dyDescent="0.25">
      <c r="A2041">
        <v>2.0379999999999998</v>
      </c>
      <c r="B2041">
        <v>4177.8100000000004</v>
      </c>
      <c r="C2041">
        <v>5410.79</v>
      </c>
      <c r="E2041">
        <v>4.0759999999999996</v>
      </c>
      <c r="F2041">
        <v>5134.84</v>
      </c>
    </row>
    <row r="2043" spans="1:6" x14ac:dyDescent="0.25">
      <c r="A2043">
        <v>2.04</v>
      </c>
      <c r="B2043">
        <v>4032.29</v>
      </c>
      <c r="C2043">
        <v>5384.23</v>
      </c>
      <c r="E2043">
        <v>4.08</v>
      </c>
      <c r="F2043">
        <v>5158.33</v>
      </c>
    </row>
    <row r="2045" spans="1:6" x14ac:dyDescent="0.25">
      <c r="A2045">
        <v>2.0419999999999998</v>
      </c>
      <c r="B2045">
        <v>3923.63</v>
      </c>
      <c r="C2045">
        <v>5385.63</v>
      </c>
      <c r="E2045">
        <v>4.0839999999999996</v>
      </c>
      <c r="F2045">
        <v>5144.45</v>
      </c>
    </row>
    <row r="2047" spans="1:6" x14ac:dyDescent="0.25">
      <c r="A2047">
        <v>2.044</v>
      </c>
      <c r="B2047">
        <v>3910.99</v>
      </c>
      <c r="C2047">
        <v>5467.13</v>
      </c>
      <c r="E2047">
        <v>4.0880000000000001</v>
      </c>
      <c r="F2047">
        <v>5103.47</v>
      </c>
    </row>
    <row r="2049" spans="1:6" x14ac:dyDescent="0.25">
      <c r="A2049">
        <v>2.0459999999999998</v>
      </c>
      <c r="B2049">
        <v>3927.34</v>
      </c>
      <c r="C2049">
        <v>5524.36</v>
      </c>
      <c r="E2049">
        <v>4.0919999999999996</v>
      </c>
      <c r="F2049">
        <v>5134.99</v>
      </c>
    </row>
    <row r="2051" spans="1:6" x14ac:dyDescent="0.25">
      <c r="A2051">
        <v>2.048</v>
      </c>
      <c r="B2051">
        <v>4040.72</v>
      </c>
      <c r="C2051">
        <v>5634.25</v>
      </c>
      <c r="E2051">
        <v>4.0960000000000001</v>
      </c>
      <c r="F2051">
        <v>5190.3500000000004</v>
      </c>
    </row>
    <row r="2053" spans="1:6" x14ac:dyDescent="0.25">
      <c r="A2053">
        <v>2.0499999999999998</v>
      </c>
      <c r="B2053">
        <v>4166.17</v>
      </c>
      <c r="C2053">
        <v>5770.9</v>
      </c>
      <c r="E2053">
        <v>4.0999999999999996</v>
      </c>
      <c r="F2053">
        <v>5181.46</v>
      </c>
    </row>
    <row r="2055" spans="1:6" x14ac:dyDescent="0.25">
      <c r="A2055">
        <v>2.052</v>
      </c>
      <c r="B2055">
        <v>4327.93</v>
      </c>
      <c r="C2055">
        <v>5868.08</v>
      </c>
      <c r="E2055">
        <v>4.1040000000000001</v>
      </c>
      <c r="F2055">
        <v>5139.92</v>
      </c>
    </row>
    <row r="2057" spans="1:6" x14ac:dyDescent="0.25">
      <c r="A2057">
        <v>2.0539999999999998</v>
      </c>
      <c r="B2057">
        <v>4599.5</v>
      </c>
      <c r="C2057">
        <v>5819.64</v>
      </c>
      <c r="E2057">
        <v>4.1079999999999997</v>
      </c>
      <c r="F2057">
        <v>5138.16</v>
      </c>
    </row>
    <row r="2059" spans="1:6" x14ac:dyDescent="0.25">
      <c r="A2059">
        <v>2.056</v>
      </c>
      <c r="B2059">
        <v>4965.9799999999996</v>
      </c>
      <c r="C2059">
        <v>5769.47</v>
      </c>
      <c r="E2059">
        <v>4.1120000000000001</v>
      </c>
      <c r="F2059">
        <v>5204.33</v>
      </c>
    </row>
    <row r="2061" spans="1:6" x14ac:dyDescent="0.25">
      <c r="A2061">
        <v>2.0579999999999998</v>
      </c>
      <c r="B2061">
        <v>5262.05</v>
      </c>
      <c r="C2061">
        <v>5706.74</v>
      </c>
      <c r="E2061">
        <v>4.1159999999999997</v>
      </c>
      <c r="F2061">
        <v>5269.47</v>
      </c>
    </row>
    <row r="2063" spans="1:6" x14ac:dyDescent="0.25">
      <c r="A2063">
        <v>2.06</v>
      </c>
      <c r="B2063">
        <v>5266.94</v>
      </c>
      <c r="C2063">
        <v>5690.86</v>
      </c>
      <c r="E2063">
        <v>4.12</v>
      </c>
      <c r="F2063">
        <v>5272.59</v>
      </c>
    </row>
    <row r="2065" spans="1:6" x14ac:dyDescent="0.25">
      <c r="A2065">
        <v>2.0619999999999998</v>
      </c>
      <c r="B2065">
        <v>5072.1899999999996</v>
      </c>
      <c r="C2065">
        <v>5693.76</v>
      </c>
      <c r="E2065">
        <v>4.1239999999999997</v>
      </c>
      <c r="F2065">
        <v>5391.11</v>
      </c>
    </row>
    <row r="2067" spans="1:6" x14ac:dyDescent="0.25">
      <c r="A2067">
        <v>2.0640000000000001</v>
      </c>
      <c r="B2067">
        <v>4839.49</v>
      </c>
      <c r="C2067">
        <v>5783.01</v>
      </c>
      <c r="E2067">
        <v>4.1280000000000001</v>
      </c>
      <c r="F2067">
        <v>5538.1</v>
      </c>
    </row>
    <row r="2069" spans="1:6" x14ac:dyDescent="0.25">
      <c r="A2069">
        <v>2.0659999999999998</v>
      </c>
      <c r="B2069">
        <v>4574.47</v>
      </c>
      <c r="C2069">
        <v>5903.29</v>
      </c>
      <c r="E2069">
        <v>4.1319999999999997</v>
      </c>
      <c r="F2069">
        <v>5564.86</v>
      </c>
    </row>
    <row r="2071" spans="1:6" x14ac:dyDescent="0.25">
      <c r="A2071">
        <v>2.0680000000000001</v>
      </c>
      <c r="B2071">
        <v>4302.42</v>
      </c>
      <c r="C2071">
        <v>6080.37</v>
      </c>
      <c r="E2071">
        <v>4.1360000000000001</v>
      </c>
      <c r="F2071">
        <v>5559.92</v>
      </c>
    </row>
    <row r="2073" spans="1:6" x14ac:dyDescent="0.25">
      <c r="A2073">
        <v>2.0699999999999998</v>
      </c>
      <c r="B2073">
        <v>4065.96</v>
      </c>
      <c r="C2073">
        <v>6063.19</v>
      </c>
      <c r="E2073">
        <v>4.1399999999999997</v>
      </c>
      <c r="F2073">
        <v>5683.09</v>
      </c>
    </row>
    <row r="2075" spans="1:6" x14ac:dyDescent="0.25">
      <c r="A2075">
        <v>2.0720000000000001</v>
      </c>
      <c r="B2075">
        <v>3908.28</v>
      </c>
      <c r="C2075">
        <v>5950.75</v>
      </c>
      <c r="E2075">
        <v>4.1440000000000001</v>
      </c>
      <c r="F2075">
        <v>5873.74</v>
      </c>
    </row>
    <row r="2077" spans="1:6" x14ac:dyDescent="0.25">
      <c r="A2077">
        <v>2.0739999999999998</v>
      </c>
      <c r="B2077">
        <v>3813.65</v>
      </c>
      <c r="C2077">
        <v>5835.95</v>
      </c>
      <c r="E2077">
        <v>4.1479999999999997</v>
      </c>
      <c r="F2077">
        <v>5766.13</v>
      </c>
    </row>
    <row r="2079" spans="1:6" x14ac:dyDescent="0.25">
      <c r="A2079">
        <v>2.0760000000000001</v>
      </c>
      <c r="B2079">
        <v>3770.52</v>
      </c>
      <c r="C2079">
        <v>5697.96</v>
      </c>
      <c r="E2079">
        <v>4.1520000000000001</v>
      </c>
      <c r="F2079">
        <v>5716.26</v>
      </c>
    </row>
    <row r="2081" spans="1:6" x14ac:dyDescent="0.25">
      <c r="A2081">
        <v>2.0779999999999998</v>
      </c>
      <c r="B2081">
        <v>3764.23</v>
      </c>
      <c r="C2081">
        <v>5543.06</v>
      </c>
      <c r="E2081">
        <v>4.1559999999999997</v>
      </c>
      <c r="F2081">
        <v>5898.62</v>
      </c>
    </row>
    <row r="2083" spans="1:6" x14ac:dyDescent="0.25">
      <c r="A2083">
        <v>2.08</v>
      </c>
      <c r="B2083">
        <v>3784.46</v>
      </c>
      <c r="C2083">
        <v>5425.24</v>
      </c>
      <c r="E2083">
        <v>4.16</v>
      </c>
      <c r="F2083">
        <v>5893.5</v>
      </c>
    </row>
    <row r="2085" spans="1:6" x14ac:dyDescent="0.25">
      <c r="A2085">
        <v>2.0819999999999999</v>
      </c>
      <c r="B2085">
        <v>3825.32</v>
      </c>
      <c r="C2085">
        <v>5352.16</v>
      </c>
      <c r="E2085">
        <v>4.1639999999999997</v>
      </c>
      <c r="F2085">
        <v>5684.75</v>
      </c>
    </row>
    <row r="2087" spans="1:6" x14ac:dyDescent="0.25">
      <c r="A2087">
        <v>2.0840000000000001</v>
      </c>
      <c r="B2087">
        <v>3878.19</v>
      </c>
      <c r="C2087">
        <v>5316.92</v>
      </c>
      <c r="E2087">
        <v>4.1680000000000001</v>
      </c>
      <c r="F2087">
        <v>5501.42</v>
      </c>
    </row>
    <row r="2089" spans="1:6" x14ac:dyDescent="0.25">
      <c r="A2089">
        <v>2.0859999999999999</v>
      </c>
      <c r="B2089">
        <v>782.32899999999995</v>
      </c>
      <c r="C2089">
        <v>5198.42</v>
      </c>
      <c r="E2089">
        <v>4.1719999999999997</v>
      </c>
      <c r="F2089">
        <v>5713.68</v>
      </c>
    </row>
    <row r="2091" spans="1:6" x14ac:dyDescent="0.25">
      <c r="A2091">
        <v>2.0880000000000001</v>
      </c>
      <c r="B2091">
        <v>773.56500000000005</v>
      </c>
      <c r="C2091">
        <v>5172.91</v>
      </c>
      <c r="E2091">
        <v>4.1760000000000002</v>
      </c>
      <c r="F2091">
        <v>5547.93</v>
      </c>
    </row>
    <row r="2093" spans="1:6" x14ac:dyDescent="0.25">
      <c r="A2093">
        <v>2.09</v>
      </c>
      <c r="B2093">
        <v>734.02499999999998</v>
      </c>
      <c r="C2093">
        <v>5132.2</v>
      </c>
      <c r="E2093">
        <v>4.18</v>
      </c>
      <c r="F2093">
        <v>5356.16</v>
      </c>
    </row>
    <row r="2095" spans="1:6" x14ac:dyDescent="0.25">
      <c r="A2095">
        <v>2.0920000000000001</v>
      </c>
      <c r="B2095">
        <v>659.21100000000001</v>
      </c>
      <c r="C2095">
        <v>5079.37</v>
      </c>
      <c r="E2095">
        <v>4.1840000000000002</v>
      </c>
      <c r="F2095">
        <v>5233.21</v>
      </c>
    </row>
    <row r="2097" spans="1:6" x14ac:dyDescent="0.25">
      <c r="A2097">
        <v>2.0939999999999999</v>
      </c>
      <c r="B2097">
        <v>523.43299999999999</v>
      </c>
      <c r="C2097">
        <v>5000.6099999999997</v>
      </c>
      <c r="E2097">
        <v>4.1879999999999997</v>
      </c>
      <c r="F2097">
        <v>5694.83</v>
      </c>
    </row>
    <row r="2099" spans="1:6" x14ac:dyDescent="0.25">
      <c r="A2099">
        <v>2.0960000000000001</v>
      </c>
      <c r="B2099">
        <v>319.346</v>
      </c>
      <c r="C2099">
        <v>4903.34</v>
      </c>
      <c r="E2099">
        <v>4.1920000000000002</v>
      </c>
      <c r="F2099">
        <v>5820.23</v>
      </c>
    </row>
    <row r="2101" spans="1:6" x14ac:dyDescent="0.25">
      <c r="A2101">
        <v>2.0979999999999999</v>
      </c>
      <c r="B2101">
        <v>55.333500000000001</v>
      </c>
      <c r="C2101">
        <v>4805.13</v>
      </c>
      <c r="E2101">
        <v>4.1959999999999997</v>
      </c>
      <c r="F2101">
        <v>5732.13</v>
      </c>
    </row>
    <row r="2103" spans="1:6" x14ac:dyDescent="0.25">
      <c r="A2103">
        <v>2.1</v>
      </c>
      <c r="B2103">
        <v>-209.65700000000001</v>
      </c>
      <c r="C2103">
        <v>4738.95</v>
      </c>
      <c r="E2103">
        <v>4.2</v>
      </c>
      <c r="F2103">
        <v>5848.51</v>
      </c>
    </row>
    <row r="2105" spans="1:6" x14ac:dyDescent="0.25">
      <c r="A2105">
        <v>2.1019999999999999</v>
      </c>
      <c r="B2105">
        <v>-423.50900000000001</v>
      </c>
      <c r="C2105">
        <v>4727.45</v>
      </c>
      <c r="E2105">
        <v>4.2039999999999997</v>
      </c>
      <c r="F2105">
        <v>5993.93</v>
      </c>
    </row>
    <row r="2107" spans="1:6" x14ac:dyDescent="0.25">
      <c r="A2107">
        <v>2.1040000000000001</v>
      </c>
      <c r="B2107">
        <v>-613.923</v>
      </c>
      <c r="C2107">
        <v>5059.99</v>
      </c>
      <c r="E2107">
        <v>4.2080000000000002</v>
      </c>
      <c r="F2107">
        <v>5992.02</v>
      </c>
    </row>
    <row r="2109" spans="1:6" x14ac:dyDescent="0.25">
      <c r="A2109">
        <v>2.1059999999999999</v>
      </c>
      <c r="B2109">
        <v>-750.31100000000004</v>
      </c>
      <c r="C2109">
        <v>5327.22</v>
      </c>
      <c r="E2109">
        <v>4.2119999999999997</v>
      </c>
      <c r="F2109">
        <v>5937.11</v>
      </c>
    </row>
    <row r="2111" spans="1:6" x14ac:dyDescent="0.25">
      <c r="A2111">
        <v>2.1080000000000001</v>
      </c>
      <c r="B2111">
        <v>-840.34199999999998</v>
      </c>
      <c r="C2111">
        <v>5484.51</v>
      </c>
      <c r="E2111">
        <v>4.2160000000000002</v>
      </c>
      <c r="F2111">
        <v>6010.49</v>
      </c>
    </row>
    <row r="2113" spans="1:6" x14ac:dyDescent="0.25">
      <c r="A2113">
        <v>2.11</v>
      </c>
      <c r="B2113">
        <v>-899.10599999999999</v>
      </c>
      <c r="C2113">
        <v>5636.78</v>
      </c>
      <c r="E2113">
        <v>4.22</v>
      </c>
      <c r="F2113">
        <v>6010.64</v>
      </c>
    </row>
    <row r="2115" spans="1:6" x14ac:dyDescent="0.25">
      <c r="A2115">
        <v>2.1120000000000001</v>
      </c>
      <c r="B2115">
        <v>-926.75400000000002</v>
      </c>
      <c r="C2115">
        <v>5719.01</v>
      </c>
      <c r="E2115">
        <v>4.2240000000000002</v>
      </c>
      <c r="F2115">
        <v>5941.09</v>
      </c>
    </row>
    <row r="2117" spans="1:6" x14ac:dyDescent="0.25">
      <c r="A2117">
        <v>2.1139999999999999</v>
      </c>
      <c r="B2117">
        <v>681.86900000000003</v>
      </c>
      <c r="C2117">
        <v>5829.28</v>
      </c>
      <c r="E2117">
        <v>4.2279999999999998</v>
      </c>
      <c r="F2117">
        <v>5911.63</v>
      </c>
    </row>
    <row r="2119" spans="1:6" x14ac:dyDescent="0.25">
      <c r="A2119">
        <v>2.1160000000000001</v>
      </c>
      <c r="B2119">
        <v>1707.24</v>
      </c>
      <c r="C2119">
        <v>5856.43</v>
      </c>
      <c r="E2119">
        <v>4.2320000000000002</v>
      </c>
      <c r="F2119">
        <v>5911.74</v>
      </c>
    </row>
    <row r="2121" spans="1:6" x14ac:dyDescent="0.25">
      <c r="A2121">
        <v>2.1179999999999999</v>
      </c>
      <c r="B2121">
        <v>2661.89</v>
      </c>
      <c r="C2121">
        <v>5818.19</v>
      </c>
      <c r="E2121">
        <v>4.2359999999999998</v>
      </c>
      <c r="F2121">
        <v>5888.91</v>
      </c>
    </row>
    <row r="2123" spans="1:6" x14ac:dyDescent="0.25">
      <c r="A2123">
        <v>2.12</v>
      </c>
      <c r="B2123">
        <v>3477.09</v>
      </c>
      <c r="C2123">
        <v>5841.97</v>
      </c>
      <c r="E2123">
        <v>4.24</v>
      </c>
      <c r="F2123">
        <v>5848.16</v>
      </c>
    </row>
    <row r="2125" spans="1:6" x14ac:dyDescent="0.25">
      <c r="A2125">
        <v>2.1219999999999999</v>
      </c>
      <c r="B2125">
        <v>3991.95</v>
      </c>
      <c r="C2125">
        <v>5951.49</v>
      </c>
      <c r="E2125">
        <v>4.2439999999999998</v>
      </c>
      <c r="F2125">
        <v>5832.33</v>
      </c>
    </row>
    <row r="2127" spans="1:6" x14ac:dyDescent="0.25">
      <c r="A2127">
        <v>2.1240000000000001</v>
      </c>
      <c r="B2127">
        <v>4382.83</v>
      </c>
      <c r="C2127">
        <v>6019.12</v>
      </c>
      <c r="E2127">
        <v>4.2480000000000002</v>
      </c>
      <c r="F2127">
        <v>5863.81</v>
      </c>
    </row>
    <row r="2129" spans="1:6" x14ac:dyDescent="0.25">
      <c r="A2129">
        <v>2.1259999999999999</v>
      </c>
      <c r="B2129">
        <v>4690.03</v>
      </c>
      <c r="C2129">
        <v>6038.59</v>
      </c>
      <c r="E2129">
        <v>4.2519999999999998</v>
      </c>
      <c r="F2129">
        <v>5816.85</v>
      </c>
    </row>
    <row r="2131" spans="1:6" x14ac:dyDescent="0.25">
      <c r="A2131">
        <v>2.1280000000000001</v>
      </c>
      <c r="B2131">
        <v>4792.34</v>
      </c>
      <c r="C2131">
        <v>6055.8</v>
      </c>
      <c r="E2131">
        <v>4.2560000000000002</v>
      </c>
      <c r="F2131">
        <v>5742.73</v>
      </c>
    </row>
    <row r="2133" spans="1:6" x14ac:dyDescent="0.25">
      <c r="A2133">
        <v>2.13</v>
      </c>
      <c r="B2133">
        <v>4933.18</v>
      </c>
      <c r="C2133">
        <v>6038.87</v>
      </c>
      <c r="E2133">
        <v>4.26</v>
      </c>
      <c r="F2133">
        <v>5783.58</v>
      </c>
    </row>
    <row r="2135" spans="1:6" x14ac:dyDescent="0.25">
      <c r="A2135">
        <v>2.1320000000000001</v>
      </c>
      <c r="B2135">
        <v>5010.3900000000003</v>
      </c>
      <c r="C2135">
        <v>6019.67</v>
      </c>
      <c r="E2135">
        <v>4.2640000000000002</v>
      </c>
      <c r="F2135">
        <v>5845.19</v>
      </c>
    </row>
    <row r="2137" spans="1:6" x14ac:dyDescent="0.25">
      <c r="A2137">
        <v>2.1339999999999999</v>
      </c>
      <c r="B2137">
        <v>5068.41</v>
      </c>
      <c r="C2137">
        <v>5955.54</v>
      </c>
      <c r="E2137">
        <v>4.2679999999999998</v>
      </c>
      <c r="F2137">
        <v>5883.15</v>
      </c>
    </row>
    <row r="2139" spans="1:6" x14ac:dyDescent="0.25">
      <c r="A2139">
        <v>2.1360000000000001</v>
      </c>
      <c r="B2139">
        <v>5030.7700000000004</v>
      </c>
      <c r="C2139">
        <v>5895.59</v>
      </c>
      <c r="E2139">
        <v>4.2720000000000002</v>
      </c>
      <c r="F2139">
        <v>5866.29</v>
      </c>
    </row>
    <row r="2141" spans="1:6" x14ac:dyDescent="0.25">
      <c r="A2141">
        <v>2.1379999999999999</v>
      </c>
      <c r="B2141">
        <v>5065.03</v>
      </c>
      <c r="C2141">
        <v>5906.68</v>
      </c>
      <c r="E2141">
        <v>4.2759999999999998</v>
      </c>
      <c r="F2141">
        <v>5865.76</v>
      </c>
    </row>
    <row r="2143" spans="1:6" x14ac:dyDescent="0.25">
      <c r="A2143">
        <v>2.14</v>
      </c>
      <c r="B2143">
        <v>5056.6499999999996</v>
      </c>
      <c r="C2143">
        <v>5941.83</v>
      </c>
      <c r="E2143">
        <v>4.28</v>
      </c>
      <c r="F2143">
        <v>5909.54</v>
      </c>
    </row>
    <row r="2145" spans="1:6" x14ac:dyDescent="0.25">
      <c r="A2145">
        <v>2.1419999999999999</v>
      </c>
      <c r="B2145">
        <v>5100.74</v>
      </c>
      <c r="C2145">
        <v>5962.97</v>
      </c>
      <c r="E2145">
        <v>4.2839999999999998</v>
      </c>
      <c r="F2145">
        <v>5932.47</v>
      </c>
    </row>
    <row r="2147" spans="1:6" x14ac:dyDescent="0.25">
      <c r="A2147">
        <v>2.1440000000000001</v>
      </c>
      <c r="B2147">
        <v>5336.84</v>
      </c>
      <c r="C2147">
        <v>5978.24</v>
      </c>
      <c r="E2147">
        <v>4.2880000000000003</v>
      </c>
      <c r="F2147">
        <v>5950.28</v>
      </c>
    </row>
    <row r="2149" spans="1:6" x14ac:dyDescent="0.25">
      <c r="A2149">
        <v>2.1459999999999999</v>
      </c>
      <c r="B2149">
        <v>5406.58</v>
      </c>
      <c r="C2149">
        <v>5977.37</v>
      </c>
      <c r="E2149">
        <v>4.2919999999999998</v>
      </c>
      <c r="F2149">
        <v>5947</v>
      </c>
    </row>
    <row r="2151" spans="1:6" x14ac:dyDescent="0.25">
      <c r="A2151">
        <v>2.1480000000000001</v>
      </c>
      <c r="B2151">
        <v>5496.89</v>
      </c>
      <c r="C2151">
        <v>5952.8</v>
      </c>
      <c r="E2151">
        <v>4.2960000000000003</v>
      </c>
      <c r="F2151">
        <v>5907.22</v>
      </c>
    </row>
    <row r="2153" spans="1:6" x14ac:dyDescent="0.25">
      <c r="A2153">
        <v>2.15</v>
      </c>
      <c r="B2153">
        <v>5594.63</v>
      </c>
      <c r="C2153">
        <v>5938.19</v>
      </c>
      <c r="E2153">
        <v>4.3</v>
      </c>
      <c r="F2153">
        <v>5925.99</v>
      </c>
    </row>
    <row r="2155" spans="1:6" x14ac:dyDescent="0.25">
      <c r="A2155">
        <v>2.1520000000000001</v>
      </c>
      <c r="B2155">
        <v>5655.57</v>
      </c>
      <c r="C2155">
        <v>5875.09</v>
      </c>
      <c r="E2155">
        <v>4.3040000000000003</v>
      </c>
      <c r="F2155">
        <v>5973.22</v>
      </c>
    </row>
    <row r="2157" spans="1:6" x14ac:dyDescent="0.25">
      <c r="A2157">
        <v>2.1539999999999999</v>
      </c>
      <c r="B2157">
        <v>5665.88</v>
      </c>
      <c r="C2157">
        <v>5817.33</v>
      </c>
      <c r="E2157">
        <v>4.3079999999999998</v>
      </c>
      <c r="F2157">
        <v>6002.91</v>
      </c>
    </row>
    <row r="2159" spans="1:6" x14ac:dyDescent="0.25">
      <c r="A2159">
        <v>2.1560000000000001</v>
      </c>
      <c r="B2159">
        <v>5644.65</v>
      </c>
      <c r="C2159">
        <v>5844.01</v>
      </c>
      <c r="E2159">
        <v>4.3120000000000003</v>
      </c>
      <c r="F2159">
        <v>5951.45</v>
      </c>
    </row>
    <row r="2161" spans="1:6" x14ac:dyDescent="0.25">
      <c r="A2161">
        <v>2.1579999999999999</v>
      </c>
      <c r="B2161">
        <v>5614.57</v>
      </c>
      <c r="C2161">
        <v>5838.55</v>
      </c>
      <c r="E2161">
        <v>4.3159999999999998</v>
      </c>
      <c r="F2161">
        <v>5932.43</v>
      </c>
    </row>
    <row r="2163" spans="1:6" x14ac:dyDescent="0.25">
      <c r="A2163">
        <v>2.16</v>
      </c>
      <c r="B2163">
        <v>5598.37</v>
      </c>
      <c r="C2163">
        <v>5832.5</v>
      </c>
      <c r="E2163">
        <v>4.32</v>
      </c>
      <c r="F2163">
        <v>5968.04</v>
      </c>
    </row>
    <row r="2165" spans="1:6" x14ac:dyDescent="0.25">
      <c r="A2165">
        <v>2.1619999999999999</v>
      </c>
      <c r="B2165">
        <v>5480.38</v>
      </c>
      <c r="C2165">
        <v>5838.15</v>
      </c>
      <c r="E2165">
        <v>4.3239999999999998</v>
      </c>
      <c r="F2165">
        <v>6001.41</v>
      </c>
    </row>
    <row r="2167" spans="1:6" x14ac:dyDescent="0.25">
      <c r="A2167">
        <v>2.1640000000000001</v>
      </c>
      <c r="B2167">
        <v>5266.35</v>
      </c>
      <c r="C2167">
        <v>5878.04</v>
      </c>
      <c r="E2167">
        <v>4.3280000000000003</v>
      </c>
      <c r="F2167">
        <v>5940.78</v>
      </c>
    </row>
    <row r="2169" spans="1:6" x14ac:dyDescent="0.25">
      <c r="A2169">
        <v>2.1659999999999999</v>
      </c>
      <c r="B2169">
        <v>5180.63</v>
      </c>
      <c r="C2169">
        <v>5892.17</v>
      </c>
      <c r="E2169">
        <v>4.3319999999999999</v>
      </c>
      <c r="F2169">
        <v>5961.22</v>
      </c>
    </row>
    <row r="2171" spans="1:6" x14ac:dyDescent="0.25">
      <c r="A2171">
        <v>2.1680000000000001</v>
      </c>
      <c r="B2171">
        <v>5014.41</v>
      </c>
      <c r="C2171">
        <v>5945.02</v>
      </c>
      <c r="E2171">
        <v>4.3360000000000003</v>
      </c>
      <c r="F2171">
        <v>6039.88</v>
      </c>
    </row>
    <row r="2173" spans="1:6" x14ac:dyDescent="0.25">
      <c r="A2173">
        <v>2.17</v>
      </c>
      <c r="B2173">
        <v>4978.46</v>
      </c>
      <c r="C2173">
        <v>5897.68</v>
      </c>
      <c r="E2173">
        <v>4.34</v>
      </c>
      <c r="F2173">
        <v>6020.03</v>
      </c>
    </row>
    <row r="2175" spans="1:6" x14ac:dyDescent="0.25">
      <c r="A2175">
        <v>2.1720000000000002</v>
      </c>
      <c r="B2175">
        <v>4993.01</v>
      </c>
      <c r="C2175">
        <v>5931.75</v>
      </c>
      <c r="E2175">
        <v>4.3440000000000003</v>
      </c>
      <c r="F2175">
        <v>5976.99</v>
      </c>
    </row>
    <row r="2177" spans="1:6" x14ac:dyDescent="0.25">
      <c r="A2177">
        <v>2.1739999999999999</v>
      </c>
      <c r="B2177">
        <v>5133.0600000000004</v>
      </c>
      <c r="C2177">
        <v>5929.41</v>
      </c>
      <c r="E2177">
        <v>4.3479999999999999</v>
      </c>
      <c r="F2177">
        <v>6037.7</v>
      </c>
    </row>
    <row r="2179" spans="1:6" x14ac:dyDescent="0.25">
      <c r="A2179">
        <v>2.1760000000000002</v>
      </c>
      <c r="B2179">
        <v>5235.6499999999996</v>
      </c>
      <c r="C2179">
        <v>5932.09</v>
      </c>
      <c r="E2179">
        <v>4.3520000000000003</v>
      </c>
      <c r="F2179">
        <v>6160.36</v>
      </c>
    </row>
    <row r="2181" spans="1:6" x14ac:dyDescent="0.25">
      <c r="A2181">
        <v>2.1779999999999999</v>
      </c>
      <c r="B2181">
        <v>5436.15</v>
      </c>
      <c r="C2181">
        <v>5912.83</v>
      </c>
      <c r="E2181">
        <v>4.3559999999999999</v>
      </c>
      <c r="F2181">
        <v>6073.31</v>
      </c>
    </row>
    <row r="2183" spans="1:6" x14ac:dyDescent="0.25">
      <c r="A2183">
        <v>2.1800000000000002</v>
      </c>
      <c r="B2183">
        <v>5519.28</v>
      </c>
      <c r="C2183">
        <v>5891.64</v>
      </c>
      <c r="E2183">
        <v>4.3600000000000003</v>
      </c>
      <c r="F2183">
        <v>6026.93</v>
      </c>
    </row>
    <row r="2185" spans="1:6" x14ac:dyDescent="0.25">
      <c r="A2185">
        <v>2.1819999999999999</v>
      </c>
      <c r="B2185">
        <v>5521.65</v>
      </c>
      <c r="C2185">
        <v>5900.96</v>
      </c>
      <c r="E2185">
        <v>4.3639999999999999</v>
      </c>
      <c r="F2185">
        <v>6213.99</v>
      </c>
    </row>
    <row r="2187" spans="1:6" x14ac:dyDescent="0.25">
      <c r="A2187">
        <v>2.1840000000000002</v>
      </c>
      <c r="B2187">
        <v>5488.97</v>
      </c>
      <c r="C2187">
        <v>5924.7</v>
      </c>
      <c r="E2187">
        <v>4.3680000000000003</v>
      </c>
      <c r="F2187">
        <v>6203.24</v>
      </c>
    </row>
    <row r="2189" spans="1:6" x14ac:dyDescent="0.25">
      <c r="A2189">
        <v>2.1859999999999999</v>
      </c>
      <c r="B2189">
        <v>5392.87</v>
      </c>
      <c r="C2189">
        <v>5971.97</v>
      </c>
      <c r="E2189">
        <v>4.3719999999999999</v>
      </c>
      <c r="F2189">
        <v>5823.82</v>
      </c>
    </row>
    <row r="2191" spans="1:6" x14ac:dyDescent="0.25">
      <c r="A2191">
        <v>2.1880000000000002</v>
      </c>
      <c r="B2191">
        <v>5248.84</v>
      </c>
      <c r="C2191">
        <v>5960.16</v>
      </c>
      <c r="E2191">
        <v>4.3760000000000003</v>
      </c>
      <c r="F2191">
        <v>5153.99</v>
      </c>
    </row>
    <row r="2193" spans="1:6" x14ac:dyDescent="0.25">
      <c r="A2193">
        <v>2.19</v>
      </c>
      <c r="B2193">
        <v>5038.29</v>
      </c>
      <c r="C2193">
        <v>5966.79</v>
      </c>
      <c r="E2193">
        <v>4.38</v>
      </c>
      <c r="F2193">
        <v>4535.9799999999996</v>
      </c>
    </row>
    <row r="2195" spans="1:6" x14ac:dyDescent="0.25">
      <c r="A2195">
        <v>2.1920000000000002</v>
      </c>
      <c r="B2195">
        <v>4948.34</v>
      </c>
      <c r="C2195">
        <v>5947.5</v>
      </c>
      <c r="E2195">
        <v>4.3840000000000003</v>
      </c>
      <c r="F2195">
        <v>4057.65</v>
      </c>
    </row>
    <row r="2197" spans="1:6" x14ac:dyDescent="0.25">
      <c r="A2197">
        <v>2.194</v>
      </c>
      <c r="B2197">
        <v>4947.4399999999996</v>
      </c>
      <c r="C2197">
        <v>5944.24</v>
      </c>
      <c r="E2197">
        <v>4.3879999999999999</v>
      </c>
      <c r="F2197">
        <v>3782.84</v>
      </c>
    </row>
    <row r="2199" spans="1:6" x14ac:dyDescent="0.25">
      <c r="A2199">
        <v>2.1960000000000002</v>
      </c>
      <c r="B2199">
        <v>4969.3900000000003</v>
      </c>
      <c r="C2199">
        <v>5962.96</v>
      </c>
      <c r="E2199">
        <v>4.3920000000000003</v>
      </c>
      <c r="F2199">
        <v>3762.36</v>
      </c>
    </row>
    <row r="2201" spans="1:6" x14ac:dyDescent="0.25">
      <c r="A2201">
        <v>2.198</v>
      </c>
      <c r="B2201">
        <v>5077.08</v>
      </c>
      <c r="C2201">
        <v>5958.98</v>
      </c>
      <c r="E2201">
        <v>4.3959999999999999</v>
      </c>
      <c r="F2201">
        <v>4199.72</v>
      </c>
    </row>
    <row r="2203" spans="1:6" x14ac:dyDescent="0.25">
      <c r="A2203">
        <v>2.2000000000000002</v>
      </c>
      <c r="B2203">
        <v>5216.2700000000004</v>
      </c>
      <c r="C2203">
        <v>6026</v>
      </c>
      <c r="E2203">
        <v>4.4000000000000004</v>
      </c>
      <c r="F2203">
        <v>4371.26</v>
      </c>
    </row>
    <row r="2205" spans="1:6" x14ac:dyDescent="0.25">
      <c r="A2205">
        <v>2.202</v>
      </c>
      <c r="B2205">
        <v>5325.11</v>
      </c>
      <c r="C2205">
        <v>6049.89</v>
      </c>
      <c r="E2205">
        <v>4.4039999999999999</v>
      </c>
      <c r="F2205">
        <v>4327.6499999999996</v>
      </c>
    </row>
    <row r="2207" spans="1:6" x14ac:dyDescent="0.25">
      <c r="A2207">
        <v>2.2040000000000002</v>
      </c>
      <c r="B2207">
        <v>5340.61</v>
      </c>
      <c r="C2207">
        <v>5990.28</v>
      </c>
      <c r="E2207">
        <v>4.4080000000000004</v>
      </c>
      <c r="F2207">
        <v>4405.47</v>
      </c>
    </row>
    <row r="2209" spans="1:6" x14ac:dyDescent="0.25">
      <c r="A2209">
        <v>2.206</v>
      </c>
      <c r="B2209">
        <v>5363.69</v>
      </c>
      <c r="C2209">
        <v>5968.32</v>
      </c>
      <c r="E2209">
        <v>4.4119999999999999</v>
      </c>
      <c r="F2209">
        <v>4549.91</v>
      </c>
    </row>
    <row r="2211" spans="1:6" x14ac:dyDescent="0.25">
      <c r="A2211">
        <v>2.2080000000000002</v>
      </c>
      <c r="B2211">
        <v>5264.99</v>
      </c>
      <c r="C2211">
        <v>5958.44</v>
      </c>
      <c r="E2211">
        <v>4.4160000000000004</v>
      </c>
      <c r="F2211">
        <v>4616.25</v>
      </c>
    </row>
    <row r="2213" spans="1:6" x14ac:dyDescent="0.25">
      <c r="A2213">
        <v>2.21</v>
      </c>
      <c r="B2213">
        <v>5155.47</v>
      </c>
      <c r="C2213">
        <v>5998.25</v>
      </c>
      <c r="E2213">
        <v>4.42</v>
      </c>
      <c r="F2213">
        <v>4587.51</v>
      </c>
    </row>
    <row r="2215" spans="1:6" x14ac:dyDescent="0.25">
      <c r="A2215">
        <v>2.2120000000000002</v>
      </c>
      <c r="B2215">
        <v>5051.38</v>
      </c>
      <c r="C2215">
        <v>5991.46</v>
      </c>
      <c r="E2215">
        <v>4.4240000000000004</v>
      </c>
      <c r="F2215">
        <v>4692.6899999999996</v>
      </c>
    </row>
    <row r="2217" spans="1:6" x14ac:dyDescent="0.25">
      <c r="A2217">
        <v>2.214</v>
      </c>
      <c r="B2217">
        <v>4993.16</v>
      </c>
      <c r="C2217">
        <v>6013.38</v>
      </c>
      <c r="E2217">
        <v>4.4279999999999999</v>
      </c>
      <c r="F2217">
        <v>4786.3999999999996</v>
      </c>
    </row>
    <row r="2219" spans="1:6" x14ac:dyDescent="0.25">
      <c r="A2219">
        <v>2.2160000000000002</v>
      </c>
      <c r="B2219">
        <v>4977.26</v>
      </c>
      <c r="C2219">
        <v>6020.53</v>
      </c>
      <c r="E2219">
        <v>4.4320000000000004</v>
      </c>
      <c r="F2219">
        <v>4754.24</v>
      </c>
    </row>
    <row r="2221" spans="1:6" x14ac:dyDescent="0.25">
      <c r="A2221">
        <v>2.218</v>
      </c>
      <c r="B2221">
        <v>4938.51</v>
      </c>
      <c r="C2221">
        <v>6042.15</v>
      </c>
      <c r="E2221">
        <v>4.4359999999999999</v>
      </c>
      <c r="F2221">
        <v>4806.63</v>
      </c>
    </row>
    <row r="2223" spans="1:6" x14ac:dyDescent="0.25">
      <c r="A2223">
        <v>2.2200000000000002</v>
      </c>
      <c r="B2223">
        <v>5007.76</v>
      </c>
      <c r="C2223">
        <v>6049.51</v>
      </c>
      <c r="E2223">
        <v>4.4400000000000004</v>
      </c>
      <c r="F2223">
        <v>4873.08</v>
      </c>
    </row>
    <row r="2225" spans="1:6" x14ac:dyDescent="0.25">
      <c r="A2225">
        <v>2.222</v>
      </c>
      <c r="B2225">
        <v>5035.1099999999997</v>
      </c>
      <c r="C2225">
        <v>6034.91</v>
      </c>
      <c r="E2225">
        <v>4.444</v>
      </c>
      <c r="F2225">
        <v>4915.3500000000004</v>
      </c>
    </row>
    <row r="2227" spans="1:6" x14ac:dyDescent="0.25">
      <c r="A2227">
        <v>2.2240000000000002</v>
      </c>
      <c r="B2227">
        <v>5081.88</v>
      </c>
      <c r="C2227">
        <v>6019.52</v>
      </c>
      <c r="E2227">
        <v>4.4480000000000004</v>
      </c>
      <c r="F2227">
        <v>4947.33</v>
      </c>
    </row>
    <row r="2229" spans="1:6" x14ac:dyDescent="0.25">
      <c r="A2229">
        <v>2.226</v>
      </c>
      <c r="B2229">
        <v>5203.6400000000003</v>
      </c>
      <c r="C2229">
        <v>5999.2</v>
      </c>
      <c r="E2229">
        <v>4.452</v>
      </c>
      <c r="F2229">
        <v>4970.38</v>
      </c>
    </row>
    <row r="2231" spans="1:6" x14ac:dyDescent="0.25">
      <c r="A2231">
        <v>2.2280000000000002</v>
      </c>
      <c r="B2231">
        <v>5207.3</v>
      </c>
      <c r="C2231">
        <v>5964.6</v>
      </c>
      <c r="E2231">
        <v>4.4560000000000004</v>
      </c>
      <c r="F2231">
        <v>5014.07</v>
      </c>
    </row>
    <row r="2233" spans="1:6" x14ac:dyDescent="0.25">
      <c r="A2233">
        <v>2.23</v>
      </c>
      <c r="B2233">
        <v>5291.4</v>
      </c>
      <c r="C2233">
        <v>5922.06</v>
      </c>
      <c r="E2233">
        <v>4.46</v>
      </c>
      <c r="F2233">
        <v>5042.68</v>
      </c>
    </row>
    <row r="2235" spans="1:6" x14ac:dyDescent="0.25">
      <c r="A2235">
        <v>2.2320000000000002</v>
      </c>
      <c r="B2235">
        <v>5384.42</v>
      </c>
      <c r="C2235">
        <v>5922.59</v>
      </c>
      <c r="E2235">
        <v>4.4640000000000004</v>
      </c>
      <c r="F2235">
        <v>5020.96</v>
      </c>
    </row>
    <row r="2237" spans="1:6" x14ac:dyDescent="0.25">
      <c r="A2237">
        <v>2.234</v>
      </c>
      <c r="B2237">
        <v>5371.41</v>
      </c>
      <c r="C2237">
        <v>5972.57</v>
      </c>
      <c r="E2237">
        <v>4.468</v>
      </c>
      <c r="F2237">
        <v>5055.3900000000003</v>
      </c>
    </row>
    <row r="2239" spans="1:6" x14ac:dyDescent="0.25">
      <c r="A2239">
        <v>2.2360000000000002</v>
      </c>
      <c r="B2239">
        <v>5372.3</v>
      </c>
      <c r="C2239">
        <v>6003.11</v>
      </c>
      <c r="E2239">
        <v>4.4720000000000004</v>
      </c>
      <c r="F2239">
        <v>5146.34</v>
      </c>
    </row>
    <row r="2241" spans="1:6" x14ac:dyDescent="0.25">
      <c r="A2241">
        <v>2.238</v>
      </c>
      <c r="B2241">
        <v>5289.5</v>
      </c>
      <c r="C2241">
        <v>6061.78</v>
      </c>
      <c r="E2241">
        <v>4.476</v>
      </c>
      <c r="F2241">
        <v>5135.6899999999996</v>
      </c>
    </row>
    <row r="2243" spans="1:6" x14ac:dyDescent="0.25">
      <c r="A2243">
        <v>2.2400000000000002</v>
      </c>
      <c r="B2243">
        <v>5202.0600000000004</v>
      </c>
      <c r="C2243">
        <v>6098.5</v>
      </c>
      <c r="E2243">
        <v>4.4800000000000004</v>
      </c>
      <c r="F2243">
        <v>5130.7299999999996</v>
      </c>
    </row>
    <row r="2245" spans="1:6" x14ac:dyDescent="0.25">
      <c r="A2245">
        <v>2.242</v>
      </c>
      <c r="B2245">
        <v>5146.3500000000004</v>
      </c>
      <c r="C2245">
        <v>6108.3</v>
      </c>
      <c r="E2245">
        <v>4.484</v>
      </c>
      <c r="F2245">
        <v>5109.8</v>
      </c>
    </row>
    <row r="2247" spans="1:6" x14ac:dyDescent="0.25">
      <c r="A2247">
        <v>2.2440000000000002</v>
      </c>
      <c r="B2247">
        <v>5055.3100000000004</v>
      </c>
      <c r="C2247">
        <v>6067.19</v>
      </c>
      <c r="E2247">
        <v>4.4880000000000004</v>
      </c>
      <c r="F2247">
        <v>5107.6899999999996</v>
      </c>
    </row>
    <row r="2249" spans="1:6" x14ac:dyDescent="0.25">
      <c r="A2249">
        <v>2.246</v>
      </c>
      <c r="B2249">
        <v>5002.1499999999996</v>
      </c>
      <c r="C2249">
        <v>6025.41</v>
      </c>
      <c r="E2249">
        <v>4.492</v>
      </c>
      <c r="F2249">
        <v>5148.88</v>
      </c>
    </row>
    <row r="2251" spans="1:6" x14ac:dyDescent="0.25">
      <c r="A2251">
        <v>2.2480000000000002</v>
      </c>
      <c r="B2251">
        <v>4910.03</v>
      </c>
      <c r="C2251">
        <v>5973.43</v>
      </c>
      <c r="E2251">
        <v>4.4960000000000004</v>
      </c>
      <c r="F2251">
        <v>5170.97</v>
      </c>
    </row>
    <row r="2253" spans="1:6" x14ac:dyDescent="0.25">
      <c r="A2253">
        <v>2.25</v>
      </c>
      <c r="B2253">
        <v>4825.84</v>
      </c>
      <c r="C2253">
        <v>5976.01</v>
      </c>
      <c r="E2253">
        <v>4.5</v>
      </c>
      <c r="F2253">
        <v>5133.92</v>
      </c>
    </row>
    <row r="2255" spans="1:6" x14ac:dyDescent="0.25">
      <c r="A2255">
        <v>2.2519999999999998</v>
      </c>
      <c r="B2255">
        <v>4765.22</v>
      </c>
      <c r="C2255">
        <v>6016.89</v>
      </c>
      <c r="E2255">
        <v>4.5039999999999996</v>
      </c>
      <c r="F2255">
        <v>5103.78</v>
      </c>
    </row>
    <row r="2257" spans="1:6" x14ac:dyDescent="0.25">
      <c r="A2257">
        <v>2.254</v>
      </c>
      <c r="B2257">
        <v>4781.72</v>
      </c>
      <c r="C2257">
        <v>6053.09</v>
      </c>
      <c r="E2257">
        <v>4.508</v>
      </c>
      <c r="F2257">
        <v>5121.2299999999996</v>
      </c>
    </row>
    <row r="2259" spans="1:6" x14ac:dyDescent="0.25">
      <c r="A2259">
        <v>2.2559999999999998</v>
      </c>
      <c r="B2259">
        <v>4797.03</v>
      </c>
      <c r="C2259">
        <v>6086.45</v>
      </c>
      <c r="E2259">
        <v>4.5119999999999996</v>
      </c>
      <c r="F2259">
        <v>5154.21</v>
      </c>
    </row>
    <row r="2261" spans="1:6" x14ac:dyDescent="0.25">
      <c r="A2261">
        <v>2.258</v>
      </c>
      <c r="B2261">
        <v>4858.9399999999996</v>
      </c>
      <c r="C2261">
        <v>6163.26</v>
      </c>
      <c r="E2261">
        <v>4.516</v>
      </c>
      <c r="F2261">
        <v>5187.46</v>
      </c>
    </row>
    <row r="2263" spans="1:6" x14ac:dyDescent="0.25">
      <c r="A2263">
        <v>2.2599999999999998</v>
      </c>
      <c r="B2263">
        <v>5008.9399999999996</v>
      </c>
      <c r="C2263">
        <v>6186.5</v>
      </c>
      <c r="E2263">
        <v>4.5199999999999996</v>
      </c>
      <c r="F2263">
        <v>5165.49</v>
      </c>
    </row>
    <row r="2265" spans="1:6" x14ac:dyDescent="0.25">
      <c r="A2265">
        <v>2.262</v>
      </c>
      <c r="B2265">
        <v>5204.37</v>
      </c>
      <c r="C2265">
        <v>6126.65</v>
      </c>
      <c r="E2265">
        <v>4.524</v>
      </c>
      <c r="F2265">
        <v>5161.6099999999997</v>
      </c>
    </row>
    <row r="2267" spans="1:6" x14ac:dyDescent="0.25">
      <c r="A2267">
        <v>2.2639999999999998</v>
      </c>
      <c r="B2267">
        <v>5410.81</v>
      </c>
      <c r="C2267">
        <v>6061.83</v>
      </c>
      <c r="E2267">
        <v>4.5279999999999996</v>
      </c>
      <c r="F2267">
        <v>5220.9799999999996</v>
      </c>
    </row>
    <row r="2269" spans="1:6" x14ac:dyDescent="0.25">
      <c r="A2269">
        <v>2.266</v>
      </c>
      <c r="B2269">
        <v>5608.44</v>
      </c>
      <c r="C2269">
        <v>5997.42</v>
      </c>
      <c r="E2269">
        <v>4.532</v>
      </c>
      <c r="F2269">
        <v>5254.38</v>
      </c>
    </row>
    <row r="2271" spans="1:6" x14ac:dyDescent="0.25">
      <c r="A2271">
        <v>2.2679999999999998</v>
      </c>
      <c r="B2271">
        <v>5634.59</v>
      </c>
      <c r="C2271">
        <v>5948.9</v>
      </c>
      <c r="E2271">
        <v>4.5359999999999996</v>
      </c>
      <c r="F2271">
        <v>5280.39</v>
      </c>
    </row>
    <row r="2273" spans="1:6" x14ac:dyDescent="0.25">
      <c r="A2273">
        <v>2.27</v>
      </c>
      <c r="B2273">
        <v>5463.61</v>
      </c>
      <c r="C2273">
        <v>5970.4</v>
      </c>
      <c r="E2273">
        <v>4.54</v>
      </c>
      <c r="F2273">
        <v>5351.48</v>
      </c>
    </row>
    <row r="2275" spans="1:6" x14ac:dyDescent="0.25">
      <c r="A2275">
        <v>2.2719999999999998</v>
      </c>
      <c r="B2275">
        <v>5237.8100000000004</v>
      </c>
      <c r="C2275">
        <v>6042.2</v>
      </c>
      <c r="E2275">
        <v>4.5439999999999996</v>
      </c>
      <c r="F2275">
        <v>5503.69</v>
      </c>
    </row>
    <row r="2277" spans="1:6" x14ac:dyDescent="0.25">
      <c r="A2277">
        <v>2.274</v>
      </c>
      <c r="B2277">
        <v>4967.8900000000003</v>
      </c>
      <c r="C2277">
        <v>6161.77</v>
      </c>
      <c r="E2277">
        <v>4.548</v>
      </c>
      <c r="F2277">
        <v>5572.76</v>
      </c>
    </row>
    <row r="2279" spans="1:6" x14ac:dyDescent="0.25">
      <c r="A2279">
        <v>2.2759999999999998</v>
      </c>
      <c r="B2279">
        <v>4666.6099999999997</v>
      </c>
      <c r="C2279">
        <v>6357.23</v>
      </c>
      <c r="E2279">
        <v>4.5519999999999996</v>
      </c>
      <c r="F2279">
        <v>5561.19</v>
      </c>
    </row>
    <row r="2281" spans="1:6" x14ac:dyDescent="0.25">
      <c r="A2281">
        <v>2.278</v>
      </c>
      <c r="B2281">
        <v>4384.87</v>
      </c>
      <c r="C2281">
        <v>6393.96</v>
      </c>
      <c r="E2281">
        <v>4.556</v>
      </c>
      <c r="F2281">
        <v>5634.3</v>
      </c>
    </row>
    <row r="2283" spans="1:6" x14ac:dyDescent="0.25">
      <c r="A2283">
        <v>2.2799999999999998</v>
      </c>
      <c r="B2283">
        <v>4145.7</v>
      </c>
      <c r="C2283">
        <v>6274.27</v>
      </c>
      <c r="E2283">
        <v>4.5599999999999996</v>
      </c>
      <c r="F2283">
        <v>5848.03</v>
      </c>
    </row>
    <row r="2285" spans="1:6" x14ac:dyDescent="0.25">
      <c r="A2285">
        <v>2.282</v>
      </c>
      <c r="B2285">
        <v>3985.21</v>
      </c>
      <c r="C2285">
        <v>6125.62</v>
      </c>
      <c r="E2285">
        <v>4.5640000000000001</v>
      </c>
      <c r="F2285">
        <v>5774.21</v>
      </c>
    </row>
    <row r="2287" spans="1:6" x14ac:dyDescent="0.25">
      <c r="A2287">
        <v>2.2839999999999998</v>
      </c>
      <c r="B2287">
        <v>3879.53</v>
      </c>
      <c r="C2287">
        <v>5956.26</v>
      </c>
      <c r="E2287">
        <v>4.5679999999999996</v>
      </c>
      <c r="F2287">
        <v>5703.68</v>
      </c>
    </row>
    <row r="2289" spans="1:6" x14ac:dyDescent="0.25">
      <c r="A2289">
        <v>2.286</v>
      </c>
      <c r="B2289">
        <v>3814.28</v>
      </c>
      <c r="C2289">
        <v>5684.41</v>
      </c>
      <c r="E2289">
        <v>4.5720000000000001</v>
      </c>
      <c r="F2289">
        <v>5849.17</v>
      </c>
    </row>
    <row r="2291" spans="1:6" x14ac:dyDescent="0.25">
      <c r="A2291">
        <v>2.2879999999999998</v>
      </c>
      <c r="B2291">
        <v>3773.02</v>
      </c>
      <c r="C2291">
        <v>5410.47</v>
      </c>
      <c r="E2291">
        <v>4.5759999999999996</v>
      </c>
      <c r="F2291">
        <v>5922.64</v>
      </c>
    </row>
    <row r="2293" spans="1:6" x14ac:dyDescent="0.25">
      <c r="A2293">
        <v>2.29</v>
      </c>
      <c r="B2293">
        <v>3741.2</v>
      </c>
      <c r="C2293">
        <v>5171.71</v>
      </c>
      <c r="E2293">
        <v>4.58</v>
      </c>
      <c r="F2293">
        <v>5720.89</v>
      </c>
    </row>
    <row r="2295" spans="1:6" x14ac:dyDescent="0.25">
      <c r="A2295">
        <v>2.2919999999999998</v>
      </c>
      <c r="B2295">
        <v>3708.28</v>
      </c>
      <c r="C2295">
        <v>4956.67</v>
      </c>
      <c r="E2295">
        <v>4.5839999999999996</v>
      </c>
      <c r="F2295">
        <v>5522.3</v>
      </c>
    </row>
    <row r="2297" spans="1:6" x14ac:dyDescent="0.25">
      <c r="A2297">
        <v>2.294</v>
      </c>
      <c r="B2297">
        <v>3663.2</v>
      </c>
      <c r="C2297">
        <v>4769.21</v>
      </c>
      <c r="E2297">
        <v>4.5880000000000001</v>
      </c>
      <c r="F2297">
        <v>5734.48</v>
      </c>
    </row>
    <row r="2299" spans="1:6" x14ac:dyDescent="0.25">
      <c r="A2299">
        <v>2.2959999999999998</v>
      </c>
      <c r="B2299">
        <v>3597.8</v>
      </c>
      <c r="C2299">
        <v>4586.0200000000004</v>
      </c>
      <c r="E2299">
        <v>4.5919999999999996</v>
      </c>
      <c r="F2299">
        <v>5574.11</v>
      </c>
    </row>
    <row r="2301" spans="1:6" x14ac:dyDescent="0.25">
      <c r="A2301">
        <v>2.298</v>
      </c>
      <c r="B2301">
        <v>3501.33</v>
      </c>
      <c r="C2301">
        <v>4417.53</v>
      </c>
      <c r="E2301">
        <v>4.5960000000000001</v>
      </c>
      <c r="F2301">
        <v>5382.37</v>
      </c>
    </row>
    <row r="2303" spans="1:6" x14ac:dyDescent="0.25">
      <c r="A2303">
        <v>2.2999999999999998</v>
      </c>
      <c r="B2303">
        <v>3378.9</v>
      </c>
      <c r="C2303">
        <v>4273.41</v>
      </c>
      <c r="E2303">
        <v>4.5999999999999996</v>
      </c>
      <c r="F2303">
        <v>5227.6000000000004</v>
      </c>
    </row>
    <row r="2305" spans="1:6" x14ac:dyDescent="0.25">
      <c r="A2305">
        <v>2.302</v>
      </c>
      <c r="B2305">
        <v>3190.63</v>
      </c>
      <c r="C2305">
        <v>4131.13</v>
      </c>
      <c r="E2305">
        <v>4.6040000000000001</v>
      </c>
      <c r="F2305">
        <v>5656.22</v>
      </c>
    </row>
    <row r="2307" spans="1:6" x14ac:dyDescent="0.25">
      <c r="A2307">
        <v>2.3039999999999998</v>
      </c>
      <c r="B2307">
        <v>2939.69</v>
      </c>
      <c r="C2307">
        <v>4024.36</v>
      </c>
      <c r="E2307">
        <v>4.6079999999999997</v>
      </c>
      <c r="F2307">
        <v>5817.86</v>
      </c>
    </row>
    <row r="2309" spans="1:6" x14ac:dyDescent="0.25">
      <c r="A2309">
        <v>2.306</v>
      </c>
      <c r="B2309">
        <v>2654.94</v>
      </c>
      <c r="C2309">
        <v>3962.29</v>
      </c>
      <c r="E2309">
        <v>4.6120000000000001</v>
      </c>
      <c r="F2309">
        <v>5747.18</v>
      </c>
    </row>
    <row r="2311" spans="1:6" x14ac:dyDescent="0.25">
      <c r="A2311">
        <v>2.3079999999999998</v>
      </c>
      <c r="B2311">
        <v>2401.46</v>
      </c>
      <c r="C2311">
        <v>3952.74</v>
      </c>
      <c r="E2311">
        <v>4.6159999999999997</v>
      </c>
      <c r="F2311">
        <v>5822.14</v>
      </c>
    </row>
    <row r="2313" spans="1:6" x14ac:dyDescent="0.25">
      <c r="A2313">
        <v>2.31</v>
      </c>
      <c r="B2313">
        <v>2234.02</v>
      </c>
      <c r="C2313">
        <v>3979.99</v>
      </c>
      <c r="E2313">
        <v>4.62</v>
      </c>
      <c r="F2313">
        <v>5961.16</v>
      </c>
    </row>
    <row r="2315" spans="1:6" x14ac:dyDescent="0.25">
      <c r="A2315">
        <v>2.3119999999999998</v>
      </c>
      <c r="B2315">
        <v>2085.5</v>
      </c>
      <c r="C2315">
        <v>4262.29</v>
      </c>
      <c r="E2315">
        <v>4.6239999999999997</v>
      </c>
      <c r="F2315">
        <v>5996.25</v>
      </c>
    </row>
    <row r="2317" spans="1:6" x14ac:dyDescent="0.25">
      <c r="A2317">
        <v>2.3140000000000001</v>
      </c>
      <c r="B2317">
        <v>1992.39</v>
      </c>
      <c r="C2317">
        <v>4474.3999999999996</v>
      </c>
      <c r="E2317">
        <v>4.6280000000000001</v>
      </c>
      <c r="F2317">
        <v>5953.39</v>
      </c>
    </row>
    <row r="2319" spans="1:6" x14ac:dyDescent="0.25">
      <c r="A2319">
        <v>2.3159999999999998</v>
      </c>
      <c r="B2319">
        <v>1942.05</v>
      </c>
      <c r="C2319">
        <v>4635.8100000000004</v>
      </c>
      <c r="E2319">
        <v>4.6319999999999997</v>
      </c>
      <c r="F2319">
        <v>5997.91</v>
      </c>
    </row>
    <row r="2321" spans="1:6" x14ac:dyDescent="0.25">
      <c r="A2321">
        <v>2.3180000000000001</v>
      </c>
      <c r="B2321">
        <v>1929.39</v>
      </c>
      <c r="C2321">
        <v>4724.8</v>
      </c>
      <c r="E2321">
        <v>4.6360000000000001</v>
      </c>
      <c r="F2321">
        <v>6005.74</v>
      </c>
    </row>
    <row r="2323" spans="1:6" x14ac:dyDescent="0.25">
      <c r="A2323">
        <v>2.3199999999999998</v>
      </c>
      <c r="B2323">
        <v>1950.1</v>
      </c>
      <c r="C2323">
        <v>4753.21</v>
      </c>
      <c r="E2323">
        <v>4.6399999999999997</v>
      </c>
      <c r="F2323">
        <v>5954.42</v>
      </c>
    </row>
    <row r="2325" spans="1:6" x14ac:dyDescent="0.25">
      <c r="A2325">
        <v>2.3220000000000001</v>
      </c>
      <c r="B2325">
        <v>2191.5100000000002</v>
      </c>
      <c r="C2325">
        <v>4739.55</v>
      </c>
      <c r="E2325">
        <v>4.6440000000000001</v>
      </c>
      <c r="F2325">
        <v>5908.49</v>
      </c>
    </row>
    <row r="2327" spans="1:6" x14ac:dyDescent="0.25">
      <c r="A2327">
        <v>2.3239999999999998</v>
      </c>
      <c r="B2327">
        <v>2486.35</v>
      </c>
      <c r="C2327">
        <v>4724.47</v>
      </c>
      <c r="E2327">
        <v>4.6479999999999997</v>
      </c>
      <c r="F2327">
        <v>5921.63</v>
      </c>
    </row>
    <row r="2329" spans="1:6" x14ac:dyDescent="0.25">
      <c r="A2329">
        <v>2.3260000000000001</v>
      </c>
      <c r="B2329">
        <v>2754.2</v>
      </c>
      <c r="C2329">
        <v>4669.6400000000003</v>
      </c>
      <c r="E2329">
        <v>4.6520000000000001</v>
      </c>
      <c r="F2329">
        <v>5898.66</v>
      </c>
    </row>
    <row r="2331" spans="1:6" x14ac:dyDescent="0.25">
      <c r="A2331">
        <v>2.3279999999999998</v>
      </c>
      <c r="B2331">
        <v>2909.17</v>
      </c>
      <c r="C2331">
        <v>4663.1899999999996</v>
      </c>
      <c r="E2331">
        <v>4.6559999999999997</v>
      </c>
      <c r="F2331">
        <v>5837.91</v>
      </c>
    </row>
    <row r="2333" spans="1:6" x14ac:dyDescent="0.25">
      <c r="A2333">
        <v>2.33</v>
      </c>
      <c r="B2333">
        <v>3052.66</v>
      </c>
      <c r="C2333">
        <v>4777.6099999999997</v>
      </c>
      <c r="E2333">
        <v>4.66</v>
      </c>
      <c r="F2333">
        <v>5822.22</v>
      </c>
    </row>
    <row r="2335" spans="1:6" x14ac:dyDescent="0.25">
      <c r="A2335">
        <v>2.3319999999999999</v>
      </c>
      <c r="B2335">
        <v>3126.46</v>
      </c>
      <c r="C2335">
        <v>4889.03</v>
      </c>
      <c r="E2335">
        <v>4.6639999999999997</v>
      </c>
      <c r="F2335">
        <v>5834.64</v>
      </c>
    </row>
    <row r="2337" spans="1:6" x14ac:dyDescent="0.25">
      <c r="A2337">
        <v>2.3340000000000001</v>
      </c>
      <c r="B2337">
        <v>3089.36</v>
      </c>
      <c r="C2337">
        <v>4934.1400000000003</v>
      </c>
      <c r="E2337">
        <v>4.6680000000000001</v>
      </c>
      <c r="F2337">
        <v>5826.83</v>
      </c>
    </row>
    <row r="2339" spans="1:6" x14ac:dyDescent="0.25">
      <c r="A2339">
        <v>2.3359999999999999</v>
      </c>
      <c r="B2339">
        <v>3061.14</v>
      </c>
      <c r="C2339">
        <v>4969.3999999999996</v>
      </c>
      <c r="E2339">
        <v>4.6719999999999997</v>
      </c>
      <c r="F2339">
        <v>5777.48</v>
      </c>
    </row>
    <row r="2341" spans="1:6" x14ac:dyDescent="0.25">
      <c r="A2341">
        <v>2.3380000000000001</v>
      </c>
      <c r="B2341">
        <v>3071.82</v>
      </c>
      <c r="C2341">
        <v>5020.41</v>
      </c>
      <c r="E2341">
        <v>4.6760000000000002</v>
      </c>
      <c r="F2341">
        <v>5762.63</v>
      </c>
    </row>
    <row r="2343" spans="1:6" x14ac:dyDescent="0.25">
      <c r="A2343">
        <v>2.34</v>
      </c>
      <c r="B2343">
        <v>3017.25</v>
      </c>
      <c r="C2343">
        <v>5005.9799999999996</v>
      </c>
      <c r="E2343">
        <v>4.68</v>
      </c>
      <c r="F2343">
        <v>5869.4</v>
      </c>
    </row>
    <row r="2345" spans="1:6" x14ac:dyDescent="0.25">
      <c r="A2345">
        <v>2.3420000000000001</v>
      </c>
      <c r="B2345">
        <v>2937.03</v>
      </c>
      <c r="C2345">
        <v>5012.8999999999996</v>
      </c>
      <c r="E2345">
        <v>4.6840000000000002</v>
      </c>
      <c r="F2345">
        <v>5869.05</v>
      </c>
    </row>
    <row r="2347" spans="1:6" x14ac:dyDescent="0.25">
      <c r="A2347">
        <v>2.3439999999999999</v>
      </c>
      <c r="B2347">
        <v>2924.44</v>
      </c>
      <c r="C2347">
        <v>4962.72</v>
      </c>
      <c r="E2347">
        <v>4.6879999999999997</v>
      </c>
      <c r="F2347">
        <v>5863.82</v>
      </c>
    </row>
    <row r="2349" spans="1:6" x14ac:dyDescent="0.25">
      <c r="A2349">
        <v>2.3460000000000001</v>
      </c>
      <c r="B2349">
        <v>2846.52</v>
      </c>
      <c r="C2349">
        <v>4975.28</v>
      </c>
      <c r="E2349">
        <v>4.6920000000000002</v>
      </c>
      <c r="F2349">
        <v>5872.87</v>
      </c>
    </row>
    <row r="2351" spans="1:6" x14ac:dyDescent="0.25">
      <c r="A2351">
        <v>2.3479999999999999</v>
      </c>
      <c r="B2351">
        <v>2825.5</v>
      </c>
      <c r="C2351">
        <v>5013.8</v>
      </c>
      <c r="E2351">
        <v>4.6959999999999997</v>
      </c>
      <c r="F2351">
        <v>5891.81</v>
      </c>
    </row>
    <row r="2353" spans="1:6" x14ac:dyDescent="0.25">
      <c r="A2353">
        <v>2.35</v>
      </c>
      <c r="B2353">
        <v>2935.73</v>
      </c>
      <c r="C2353">
        <v>5073.5200000000004</v>
      </c>
      <c r="E2353">
        <v>4.7</v>
      </c>
      <c r="F2353">
        <v>5920.86</v>
      </c>
    </row>
    <row r="2355" spans="1:6" x14ac:dyDescent="0.25">
      <c r="A2355">
        <v>2.3519999999999999</v>
      </c>
      <c r="B2355">
        <v>3063.56</v>
      </c>
      <c r="C2355">
        <v>5125.76</v>
      </c>
      <c r="E2355">
        <v>4.7039999999999997</v>
      </c>
      <c r="F2355">
        <v>5974.19</v>
      </c>
    </row>
    <row r="2357" spans="1:6" x14ac:dyDescent="0.25">
      <c r="A2357">
        <v>2.3540000000000001</v>
      </c>
      <c r="B2357">
        <v>3227.69</v>
      </c>
      <c r="C2357">
        <v>5171.1499999999996</v>
      </c>
      <c r="E2357">
        <v>4.7080000000000002</v>
      </c>
      <c r="F2357">
        <v>5945.29</v>
      </c>
    </row>
    <row r="2359" spans="1:6" x14ac:dyDescent="0.25">
      <c r="A2359">
        <v>2.3559999999999999</v>
      </c>
      <c r="B2359">
        <v>3387.67</v>
      </c>
      <c r="C2359">
        <v>5169.99</v>
      </c>
      <c r="E2359">
        <v>4.7119999999999997</v>
      </c>
      <c r="F2359">
        <v>5922.73</v>
      </c>
    </row>
    <row r="2361" spans="1:6" x14ac:dyDescent="0.25">
      <c r="A2361">
        <v>2.3580000000000001</v>
      </c>
      <c r="B2361">
        <v>3536.82</v>
      </c>
      <c r="C2361">
        <v>5169.2700000000004</v>
      </c>
      <c r="E2361">
        <v>4.7160000000000002</v>
      </c>
      <c r="F2361">
        <v>5941.51</v>
      </c>
    </row>
    <row r="2363" spans="1:6" x14ac:dyDescent="0.25">
      <c r="A2363">
        <v>2.36</v>
      </c>
      <c r="B2363">
        <v>3663.32</v>
      </c>
      <c r="C2363">
        <v>5094.3500000000004</v>
      </c>
      <c r="E2363">
        <v>4.72</v>
      </c>
      <c r="F2363">
        <v>5947.37</v>
      </c>
    </row>
    <row r="2365" spans="1:6" x14ac:dyDescent="0.25">
      <c r="A2365">
        <v>2.3620000000000001</v>
      </c>
      <c r="B2365">
        <v>3746.31</v>
      </c>
      <c r="C2365">
        <v>5103.13</v>
      </c>
      <c r="E2365">
        <v>4.7240000000000002</v>
      </c>
      <c r="F2365">
        <v>5978.65</v>
      </c>
    </row>
    <row r="2367" spans="1:6" x14ac:dyDescent="0.25">
      <c r="A2367">
        <v>2.3639999999999999</v>
      </c>
      <c r="B2367">
        <v>3816.91</v>
      </c>
      <c r="C2367">
        <v>5054.37</v>
      </c>
      <c r="E2367">
        <v>4.7279999999999998</v>
      </c>
      <c r="F2367">
        <v>5973.96</v>
      </c>
    </row>
    <row r="2369" spans="1:6" x14ac:dyDescent="0.25">
      <c r="A2369">
        <v>2.3660000000000001</v>
      </c>
      <c r="B2369">
        <v>3821.69</v>
      </c>
      <c r="C2369">
        <v>5128.25</v>
      </c>
      <c r="E2369">
        <v>4.7320000000000002</v>
      </c>
      <c r="F2369">
        <v>5911.42</v>
      </c>
    </row>
    <row r="2371" spans="1:6" x14ac:dyDescent="0.25">
      <c r="A2371">
        <v>2.3679999999999999</v>
      </c>
      <c r="B2371">
        <v>3846.06</v>
      </c>
      <c r="C2371">
        <v>5168.51</v>
      </c>
      <c r="E2371">
        <v>4.7359999999999998</v>
      </c>
      <c r="F2371">
        <v>5945.01</v>
      </c>
    </row>
    <row r="2373" spans="1:6" x14ac:dyDescent="0.25">
      <c r="A2373">
        <v>2.37</v>
      </c>
      <c r="B2373">
        <v>3785.61</v>
      </c>
      <c r="C2373">
        <v>5210.54</v>
      </c>
      <c r="E2373">
        <v>4.74</v>
      </c>
      <c r="F2373">
        <v>5985.26</v>
      </c>
    </row>
    <row r="2375" spans="1:6" x14ac:dyDescent="0.25">
      <c r="A2375">
        <v>2.3719999999999999</v>
      </c>
      <c r="B2375">
        <v>3657.95</v>
      </c>
      <c r="C2375">
        <v>5214.3900000000003</v>
      </c>
      <c r="E2375">
        <v>4.7439999999999998</v>
      </c>
      <c r="F2375">
        <v>5946.64</v>
      </c>
    </row>
    <row r="2377" spans="1:6" x14ac:dyDescent="0.25">
      <c r="A2377">
        <v>2.3740000000000001</v>
      </c>
      <c r="B2377">
        <v>3577.79</v>
      </c>
      <c r="C2377">
        <v>5234.38</v>
      </c>
      <c r="E2377">
        <v>4.7480000000000002</v>
      </c>
      <c r="F2377">
        <v>5924.48</v>
      </c>
    </row>
    <row r="2379" spans="1:6" x14ac:dyDescent="0.25">
      <c r="A2379">
        <v>2.3759999999999999</v>
      </c>
      <c r="B2379">
        <v>3495.99</v>
      </c>
      <c r="C2379">
        <v>5256.84</v>
      </c>
      <c r="E2379">
        <v>4.7519999999999998</v>
      </c>
      <c r="F2379">
        <v>6021.24</v>
      </c>
    </row>
    <row r="2381" spans="1:6" x14ac:dyDescent="0.25">
      <c r="A2381">
        <v>2.3780000000000001</v>
      </c>
      <c r="B2381">
        <v>3495.52</v>
      </c>
      <c r="C2381">
        <v>5253.74</v>
      </c>
      <c r="E2381">
        <v>4.7560000000000002</v>
      </c>
      <c r="F2381">
        <v>6028.32</v>
      </c>
    </row>
    <row r="2383" spans="1:6" x14ac:dyDescent="0.25">
      <c r="A2383">
        <v>2.38</v>
      </c>
      <c r="B2383">
        <v>3566.89</v>
      </c>
      <c r="C2383">
        <v>5277.47</v>
      </c>
      <c r="E2383">
        <v>4.76</v>
      </c>
      <c r="F2383">
        <v>5954.88</v>
      </c>
    </row>
    <row r="2385" spans="1:6" x14ac:dyDescent="0.25">
      <c r="A2385">
        <v>2.3820000000000001</v>
      </c>
      <c r="B2385">
        <v>3730.95</v>
      </c>
      <c r="C2385">
        <v>5262.51</v>
      </c>
      <c r="E2385">
        <v>4.7640000000000002</v>
      </c>
      <c r="F2385">
        <v>6021.42</v>
      </c>
    </row>
    <row r="2387" spans="1:6" x14ac:dyDescent="0.25">
      <c r="A2387">
        <v>2.3839999999999999</v>
      </c>
      <c r="B2387">
        <v>3884.95</v>
      </c>
      <c r="C2387">
        <v>5256.85</v>
      </c>
      <c r="E2387">
        <v>4.7679999999999998</v>
      </c>
      <c r="F2387">
        <v>6153.63</v>
      </c>
    </row>
    <row r="2389" spans="1:6" x14ac:dyDescent="0.25">
      <c r="A2389">
        <v>2.3860000000000001</v>
      </c>
      <c r="B2389">
        <v>4060.84</v>
      </c>
      <c r="C2389">
        <v>5237.1899999999996</v>
      </c>
      <c r="E2389">
        <v>4.7720000000000002</v>
      </c>
      <c r="F2389">
        <v>6087.58</v>
      </c>
    </row>
    <row r="2391" spans="1:6" x14ac:dyDescent="0.25">
      <c r="A2391">
        <v>2.3879999999999999</v>
      </c>
      <c r="B2391">
        <v>4152.9799999999996</v>
      </c>
      <c r="C2391">
        <v>5243.58</v>
      </c>
      <c r="E2391">
        <v>4.7759999999999998</v>
      </c>
      <c r="F2391">
        <v>6026.39</v>
      </c>
    </row>
    <row r="2393" spans="1:6" x14ac:dyDescent="0.25">
      <c r="A2393">
        <v>2.39</v>
      </c>
      <c r="B2393">
        <v>4277.57</v>
      </c>
      <c r="C2393">
        <v>5265.39</v>
      </c>
      <c r="E2393">
        <v>4.78</v>
      </c>
      <c r="F2393">
        <v>6153.89</v>
      </c>
    </row>
    <row r="2395" spans="1:6" x14ac:dyDescent="0.25">
      <c r="A2395">
        <v>2.3919999999999999</v>
      </c>
      <c r="B2395">
        <v>4314.3100000000004</v>
      </c>
      <c r="C2395">
        <v>5291.6</v>
      </c>
      <c r="E2395">
        <v>4.7839999999999998</v>
      </c>
      <c r="F2395">
        <v>6246.07</v>
      </c>
    </row>
    <row r="2397" spans="1:6" x14ac:dyDescent="0.25">
      <c r="A2397">
        <v>2.3940000000000001</v>
      </c>
      <c r="B2397">
        <v>4278.8599999999997</v>
      </c>
      <c r="C2397">
        <v>5262.28</v>
      </c>
      <c r="E2397">
        <v>4.7880000000000003</v>
      </c>
      <c r="F2397">
        <v>5892.49</v>
      </c>
    </row>
    <row r="2399" spans="1:6" x14ac:dyDescent="0.25">
      <c r="A2399">
        <v>2.3959999999999999</v>
      </c>
      <c r="B2399">
        <v>4138.62</v>
      </c>
      <c r="C2399">
        <v>5279.85</v>
      </c>
      <c r="E2399">
        <v>4.7919999999999998</v>
      </c>
      <c r="F2399">
        <v>5263.82</v>
      </c>
    </row>
    <row r="2401" spans="1:6" x14ac:dyDescent="0.25">
      <c r="A2401">
        <v>2.3980000000000001</v>
      </c>
      <c r="B2401">
        <v>3993.69</v>
      </c>
      <c r="C2401">
        <v>5293.81</v>
      </c>
      <c r="E2401">
        <v>4.7960000000000003</v>
      </c>
      <c r="F2401">
        <v>4619.8599999999997</v>
      </c>
    </row>
    <row r="2403" spans="1:6" x14ac:dyDescent="0.25">
      <c r="A2403">
        <v>2.4</v>
      </c>
      <c r="B2403">
        <v>3932.48</v>
      </c>
      <c r="C2403">
        <v>5274.67</v>
      </c>
      <c r="E2403">
        <v>4.8</v>
      </c>
      <c r="F2403">
        <v>4122.67</v>
      </c>
    </row>
    <row r="2405" spans="1:6" x14ac:dyDescent="0.25">
      <c r="A2405">
        <v>2.4020000000000001</v>
      </c>
      <c r="B2405">
        <v>3901.04</v>
      </c>
      <c r="C2405">
        <v>5255.69</v>
      </c>
      <c r="E2405">
        <v>4.8040000000000003</v>
      </c>
      <c r="F2405">
        <v>3799.81</v>
      </c>
    </row>
    <row r="2407" spans="1:6" x14ac:dyDescent="0.25">
      <c r="A2407">
        <v>2.4039999999999999</v>
      </c>
      <c r="B2407">
        <v>3987.25</v>
      </c>
      <c r="C2407">
        <v>5240.09</v>
      </c>
      <c r="E2407">
        <v>4.8079999999999998</v>
      </c>
      <c r="F2407">
        <v>3743.68</v>
      </c>
    </row>
    <row r="2409" spans="1:6" x14ac:dyDescent="0.25">
      <c r="A2409">
        <v>2.4060000000000001</v>
      </c>
      <c r="B2409">
        <v>4117.55</v>
      </c>
      <c r="C2409">
        <v>5258.88</v>
      </c>
      <c r="E2409">
        <v>4.8120000000000003</v>
      </c>
      <c r="F2409">
        <v>4145.4799999999996</v>
      </c>
    </row>
    <row r="2411" spans="1:6" x14ac:dyDescent="0.25">
      <c r="A2411">
        <v>2.4079999999999999</v>
      </c>
      <c r="B2411">
        <v>4297.1899999999996</v>
      </c>
      <c r="C2411">
        <v>5287.96</v>
      </c>
      <c r="E2411">
        <v>4.8159999999999998</v>
      </c>
      <c r="F2411">
        <v>4351.6400000000003</v>
      </c>
    </row>
    <row r="2413" spans="1:6" x14ac:dyDescent="0.25">
      <c r="A2413">
        <v>2.41</v>
      </c>
      <c r="B2413">
        <v>4396.6899999999996</v>
      </c>
      <c r="C2413">
        <v>5333.13</v>
      </c>
      <c r="E2413">
        <v>4.82</v>
      </c>
      <c r="F2413">
        <v>4324.26</v>
      </c>
    </row>
    <row r="2415" spans="1:6" x14ac:dyDescent="0.25">
      <c r="A2415">
        <v>2.4119999999999999</v>
      </c>
      <c r="B2415">
        <v>4448.21</v>
      </c>
      <c r="C2415">
        <v>5274.07</v>
      </c>
      <c r="E2415">
        <v>4.8239999999999998</v>
      </c>
      <c r="F2415">
        <v>4353.4799999999996</v>
      </c>
    </row>
    <row r="2417" spans="1:6" x14ac:dyDescent="0.25">
      <c r="A2417">
        <v>2.4140000000000001</v>
      </c>
      <c r="B2417">
        <v>4530.24</v>
      </c>
      <c r="C2417">
        <v>5235.51</v>
      </c>
      <c r="E2417">
        <v>4.8280000000000003</v>
      </c>
      <c r="F2417">
        <v>4539.46</v>
      </c>
    </row>
    <row r="2419" spans="1:6" x14ac:dyDescent="0.25">
      <c r="A2419">
        <v>2.4159999999999999</v>
      </c>
      <c r="B2419">
        <v>4464.28</v>
      </c>
      <c r="C2419">
        <v>5243.28</v>
      </c>
      <c r="E2419">
        <v>4.8319999999999999</v>
      </c>
      <c r="F2419">
        <v>4604.3100000000004</v>
      </c>
    </row>
    <row r="2421" spans="1:6" x14ac:dyDescent="0.25">
      <c r="A2421">
        <v>2.4180000000000001</v>
      </c>
      <c r="B2421">
        <v>4369.33</v>
      </c>
      <c r="C2421">
        <v>5274.35</v>
      </c>
      <c r="E2421">
        <v>4.8360000000000003</v>
      </c>
      <c r="F2421">
        <v>4557.3999999999996</v>
      </c>
    </row>
    <row r="2423" spans="1:6" x14ac:dyDescent="0.25">
      <c r="A2423">
        <v>2.42</v>
      </c>
      <c r="B2423">
        <v>4337.08</v>
      </c>
      <c r="C2423">
        <v>5233.0600000000004</v>
      </c>
      <c r="E2423">
        <v>4.84</v>
      </c>
      <c r="F2423">
        <v>4681.42</v>
      </c>
    </row>
    <row r="2425" spans="1:6" x14ac:dyDescent="0.25">
      <c r="A2425">
        <v>2.4220000000000002</v>
      </c>
      <c r="B2425">
        <v>4295.1499999999996</v>
      </c>
      <c r="C2425">
        <v>5223.37</v>
      </c>
      <c r="E2425">
        <v>4.8440000000000003</v>
      </c>
      <c r="F2425">
        <v>4757.47</v>
      </c>
    </row>
    <row r="2427" spans="1:6" x14ac:dyDescent="0.25">
      <c r="A2427">
        <v>2.4239999999999999</v>
      </c>
      <c r="B2427">
        <v>4252.57</v>
      </c>
      <c r="C2427">
        <v>5238.25</v>
      </c>
      <c r="E2427">
        <v>4.8479999999999999</v>
      </c>
      <c r="F2427">
        <v>4755.62</v>
      </c>
    </row>
    <row r="2429" spans="1:6" x14ac:dyDescent="0.25">
      <c r="A2429">
        <v>2.4260000000000002</v>
      </c>
      <c r="B2429">
        <v>4272.84</v>
      </c>
      <c r="C2429">
        <v>5259.93</v>
      </c>
      <c r="E2429">
        <v>4.8520000000000003</v>
      </c>
      <c r="F2429">
        <v>4781.82</v>
      </c>
    </row>
    <row r="2431" spans="1:6" x14ac:dyDescent="0.25">
      <c r="A2431">
        <v>2.4279999999999999</v>
      </c>
      <c r="B2431">
        <v>4358.93</v>
      </c>
      <c r="C2431">
        <v>5238.38</v>
      </c>
      <c r="E2431">
        <v>4.8559999999999999</v>
      </c>
      <c r="F2431">
        <v>4842.2299999999996</v>
      </c>
    </row>
    <row r="2433" spans="1:6" x14ac:dyDescent="0.25">
      <c r="A2433">
        <v>2.4300000000000002</v>
      </c>
      <c r="B2433">
        <v>4405.93</v>
      </c>
      <c r="C2433">
        <v>5236.91</v>
      </c>
      <c r="E2433">
        <v>4.8600000000000003</v>
      </c>
      <c r="F2433">
        <v>4898.25</v>
      </c>
    </row>
    <row r="2435" spans="1:6" x14ac:dyDescent="0.25">
      <c r="A2435">
        <v>2.4319999999999999</v>
      </c>
      <c r="B2435">
        <v>4449.3599999999997</v>
      </c>
      <c r="C2435">
        <v>5257.42</v>
      </c>
      <c r="E2435">
        <v>4.8639999999999999</v>
      </c>
      <c r="F2435">
        <v>4913.88</v>
      </c>
    </row>
    <row r="2437" spans="1:6" x14ac:dyDescent="0.25">
      <c r="A2437">
        <v>2.4340000000000002</v>
      </c>
      <c r="B2437">
        <v>4514.09</v>
      </c>
      <c r="C2437">
        <v>5216.96</v>
      </c>
      <c r="E2437">
        <v>4.8680000000000003</v>
      </c>
      <c r="F2437">
        <v>4941.3500000000004</v>
      </c>
    </row>
    <row r="2439" spans="1:6" x14ac:dyDescent="0.25">
      <c r="A2439">
        <v>2.4359999999999999</v>
      </c>
      <c r="B2439">
        <v>4570.62</v>
      </c>
      <c r="C2439">
        <v>5215.72</v>
      </c>
      <c r="E2439">
        <v>4.8719999999999999</v>
      </c>
      <c r="F2439">
        <v>5020.12</v>
      </c>
    </row>
    <row r="2441" spans="1:6" x14ac:dyDescent="0.25">
      <c r="A2441">
        <v>2.4380000000000002</v>
      </c>
      <c r="B2441">
        <v>4654.6899999999996</v>
      </c>
      <c r="C2441">
        <v>5182.49</v>
      </c>
      <c r="E2441">
        <v>4.8760000000000003</v>
      </c>
      <c r="F2441">
        <v>5041.72</v>
      </c>
    </row>
    <row r="2443" spans="1:6" x14ac:dyDescent="0.25">
      <c r="A2443">
        <v>2.44</v>
      </c>
      <c r="B2443">
        <v>4725.29</v>
      </c>
      <c r="C2443">
        <v>5190.72</v>
      </c>
      <c r="E2443">
        <v>4.88</v>
      </c>
      <c r="F2443">
        <v>5020.07</v>
      </c>
    </row>
    <row r="2445" spans="1:6" x14ac:dyDescent="0.25">
      <c r="A2445">
        <v>2.4420000000000002</v>
      </c>
      <c r="B2445">
        <v>4736.07</v>
      </c>
      <c r="C2445">
        <v>5231.21</v>
      </c>
      <c r="E2445">
        <v>4.8840000000000003</v>
      </c>
      <c r="F2445">
        <v>5041.3999999999996</v>
      </c>
    </row>
    <row r="2447" spans="1:6" x14ac:dyDescent="0.25">
      <c r="A2447">
        <v>2.444</v>
      </c>
      <c r="B2447">
        <v>4700.82</v>
      </c>
      <c r="C2447">
        <v>5281.16</v>
      </c>
      <c r="E2447">
        <v>4.8879999999999999</v>
      </c>
      <c r="F2447">
        <v>5116.8599999999997</v>
      </c>
    </row>
    <row r="2449" spans="1:6" x14ac:dyDescent="0.25">
      <c r="A2449">
        <v>2.4460000000000002</v>
      </c>
      <c r="B2449">
        <v>4645.37</v>
      </c>
      <c r="C2449">
        <v>5339.71</v>
      </c>
      <c r="E2449">
        <v>4.8920000000000003</v>
      </c>
      <c r="F2449">
        <v>5143.4799999999996</v>
      </c>
    </row>
    <row r="2451" spans="1:6" x14ac:dyDescent="0.25">
      <c r="A2451">
        <v>2.448</v>
      </c>
      <c r="B2451">
        <v>4538.5200000000004</v>
      </c>
      <c r="C2451">
        <v>5383.18</v>
      </c>
      <c r="E2451">
        <v>4.8959999999999999</v>
      </c>
      <c r="F2451">
        <v>5113.17</v>
      </c>
    </row>
    <row r="2453" spans="1:6" x14ac:dyDescent="0.25">
      <c r="A2453">
        <v>2.4500000000000002</v>
      </c>
      <c r="B2453">
        <v>4415.8</v>
      </c>
      <c r="C2453">
        <v>5421.12</v>
      </c>
      <c r="E2453">
        <v>4.9000000000000004</v>
      </c>
      <c r="F2453">
        <v>5102.95</v>
      </c>
    </row>
    <row r="2455" spans="1:6" x14ac:dyDescent="0.25">
      <c r="A2455">
        <v>2.452</v>
      </c>
      <c r="B2455">
        <v>4306.05</v>
      </c>
      <c r="C2455">
        <v>5416.9</v>
      </c>
      <c r="E2455">
        <v>4.9039999999999999</v>
      </c>
      <c r="F2455">
        <v>5119.45</v>
      </c>
    </row>
    <row r="2457" spans="1:6" x14ac:dyDescent="0.25">
      <c r="A2457">
        <v>2.4540000000000002</v>
      </c>
      <c r="B2457">
        <v>4200.37</v>
      </c>
      <c r="C2457">
        <v>5383.43</v>
      </c>
      <c r="E2457">
        <v>4.9080000000000004</v>
      </c>
      <c r="F2457">
        <v>5145.29</v>
      </c>
    </row>
    <row r="2459" spans="1:6" x14ac:dyDescent="0.25">
      <c r="A2459">
        <v>2.456</v>
      </c>
      <c r="B2459">
        <v>4069.07</v>
      </c>
      <c r="C2459">
        <v>5372.16</v>
      </c>
      <c r="E2459">
        <v>4.9119999999999999</v>
      </c>
      <c r="F2459">
        <v>5156.21</v>
      </c>
    </row>
    <row r="2461" spans="1:6" x14ac:dyDescent="0.25">
      <c r="A2461">
        <v>2.4580000000000002</v>
      </c>
      <c r="B2461">
        <v>3959.71</v>
      </c>
      <c r="C2461">
        <v>5405.8</v>
      </c>
      <c r="E2461">
        <v>4.9160000000000004</v>
      </c>
      <c r="F2461">
        <v>5147.55</v>
      </c>
    </row>
    <row r="2463" spans="1:6" x14ac:dyDescent="0.25">
      <c r="A2463">
        <v>2.46</v>
      </c>
      <c r="B2463">
        <v>3905.91</v>
      </c>
      <c r="C2463">
        <v>5434.96</v>
      </c>
      <c r="E2463">
        <v>4.92</v>
      </c>
      <c r="F2463">
        <v>5103</v>
      </c>
    </row>
    <row r="2465" spans="1:6" x14ac:dyDescent="0.25">
      <c r="A2465">
        <v>2.4620000000000002</v>
      </c>
      <c r="B2465">
        <v>3911.34</v>
      </c>
      <c r="C2465">
        <v>5499.5</v>
      </c>
      <c r="E2465">
        <v>4.9240000000000004</v>
      </c>
      <c r="F2465">
        <v>5103.83</v>
      </c>
    </row>
    <row r="2467" spans="1:6" x14ac:dyDescent="0.25">
      <c r="A2467">
        <v>2.464</v>
      </c>
      <c r="B2467">
        <v>4011.14</v>
      </c>
      <c r="C2467">
        <v>5600.4</v>
      </c>
      <c r="E2467">
        <v>4.9279999999999999</v>
      </c>
      <c r="F2467">
        <v>5152.91</v>
      </c>
    </row>
    <row r="2469" spans="1:6" x14ac:dyDescent="0.25">
      <c r="A2469">
        <v>2.4660000000000002</v>
      </c>
      <c r="B2469">
        <v>4129.99</v>
      </c>
      <c r="C2469">
        <v>5683.99</v>
      </c>
      <c r="E2469">
        <v>4.9320000000000004</v>
      </c>
      <c r="F2469">
        <v>5187.6000000000004</v>
      </c>
    </row>
    <row r="2471" spans="1:6" x14ac:dyDescent="0.25">
      <c r="A2471">
        <v>2.468</v>
      </c>
      <c r="B2471">
        <v>4286.2299999999996</v>
      </c>
      <c r="C2471">
        <v>5806.71</v>
      </c>
      <c r="E2471">
        <v>4.9359999999999999</v>
      </c>
      <c r="F2471">
        <v>5152.9799999999996</v>
      </c>
    </row>
    <row r="2473" spans="1:6" x14ac:dyDescent="0.25">
      <c r="A2473">
        <v>2.4700000000000002</v>
      </c>
      <c r="B2473">
        <v>4540.2</v>
      </c>
      <c r="C2473">
        <v>5853.49</v>
      </c>
      <c r="E2473">
        <v>4.9400000000000004</v>
      </c>
      <c r="F2473">
        <v>5136.6099999999997</v>
      </c>
    </row>
    <row r="2475" spans="1:6" x14ac:dyDescent="0.25">
      <c r="A2475">
        <v>2.472</v>
      </c>
      <c r="B2475">
        <v>4830.79</v>
      </c>
      <c r="C2475">
        <v>5780.83</v>
      </c>
      <c r="E2475">
        <v>4.944</v>
      </c>
      <c r="F2475">
        <v>5173.88</v>
      </c>
    </row>
    <row r="2477" spans="1:6" x14ac:dyDescent="0.25">
      <c r="A2477">
        <v>2.4740000000000002</v>
      </c>
      <c r="B2477">
        <v>5157.82</v>
      </c>
      <c r="C2477">
        <v>5713.91</v>
      </c>
      <c r="E2477">
        <v>4.9480000000000004</v>
      </c>
      <c r="F2477">
        <v>5244.36</v>
      </c>
    </row>
    <row r="2479" spans="1:6" x14ac:dyDescent="0.25">
      <c r="A2479">
        <v>2.476</v>
      </c>
      <c r="B2479">
        <v>5324.06</v>
      </c>
      <c r="C2479">
        <v>5692.12</v>
      </c>
      <c r="E2479">
        <v>4.952</v>
      </c>
      <c r="F2479">
        <v>5261.72</v>
      </c>
    </row>
    <row r="2481" spans="1:6" x14ac:dyDescent="0.25">
      <c r="A2481">
        <v>2.4780000000000002</v>
      </c>
      <c r="B2481">
        <v>5150.8999999999996</v>
      </c>
      <c r="C2481">
        <v>5687.91</v>
      </c>
      <c r="E2481">
        <v>4.9560000000000004</v>
      </c>
      <c r="F2481">
        <v>5315.77</v>
      </c>
    </row>
    <row r="2483" spans="1:6" x14ac:dyDescent="0.25">
      <c r="A2483">
        <v>2.48</v>
      </c>
      <c r="B2483">
        <v>4930.3999999999996</v>
      </c>
      <c r="C2483">
        <v>5738.93</v>
      </c>
      <c r="E2483">
        <v>4.96</v>
      </c>
      <c r="F2483">
        <v>5459.92</v>
      </c>
    </row>
    <row r="2485" spans="1:6" x14ac:dyDescent="0.25">
      <c r="A2485">
        <v>2.4820000000000002</v>
      </c>
      <c r="B2485">
        <v>4674.96</v>
      </c>
      <c r="C2485">
        <v>5854.72</v>
      </c>
      <c r="E2485">
        <v>4.9640000000000004</v>
      </c>
      <c r="F2485">
        <v>5578.1</v>
      </c>
    </row>
    <row r="2487" spans="1:6" x14ac:dyDescent="0.25">
      <c r="A2487">
        <v>2.484</v>
      </c>
      <c r="B2487">
        <v>4399.45</v>
      </c>
      <c r="C2487">
        <v>6036.44</v>
      </c>
      <c r="E2487">
        <v>4.968</v>
      </c>
      <c r="F2487">
        <v>5557.65</v>
      </c>
    </row>
    <row r="2489" spans="1:6" x14ac:dyDescent="0.25">
      <c r="A2489">
        <v>2.4860000000000002</v>
      </c>
      <c r="B2489">
        <v>4156.96</v>
      </c>
      <c r="C2489">
        <v>6092.37</v>
      </c>
      <c r="E2489">
        <v>4.9720000000000004</v>
      </c>
      <c r="F2489">
        <v>5624.62</v>
      </c>
    </row>
    <row r="2491" spans="1:6" x14ac:dyDescent="0.25">
      <c r="A2491">
        <v>2.488</v>
      </c>
      <c r="B2491">
        <v>3968.94</v>
      </c>
      <c r="C2491">
        <v>5984.01</v>
      </c>
      <c r="E2491">
        <v>4.976</v>
      </c>
      <c r="F2491">
        <v>5807.11</v>
      </c>
    </row>
    <row r="2493" spans="1:6" x14ac:dyDescent="0.25">
      <c r="A2493">
        <v>2.4900000000000002</v>
      </c>
      <c r="B2493">
        <v>3856.55</v>
      </c>
      <c r="C2493">
        <v>5870.24</v>
      </c>
      <c r="E2493">
        <v>4.9800000000000004</v>
      </c>
      <c r="F2493">
        <v>5795.62</v>
      </c>
    </row>
    <row r="2495" spans="1:6" x14ac:dyDescent="0.25">
      <c r="A2495">
        <v>2.492</v>
      </c>
      <c r="B2495">
        <v>3798.99</v>
      </c>
      <c r="C2495">
        <v>5744.14</v>
      </c>
      <c r="E2495">
        <v>4.984</v>
      </c>
      <c r="F2495">
        <v>5709.99</v>
      </c>
    </row>
    <row r="2497" spans="1:6" x14ac:dyDescent="0.25">
      <c r="A2497">
        <v>2.4940000000000002</v>
      </c>
      <c r="B2497">
        <v>3782.29</v>
      </c>
      <c r="C2497">
        <v>5582.11</v>
      </c>
      <c r="E2497">
        <v>4.9880000000000004</v>
      </c>
      <c r="F2497">
        <v>5796.96</v>
      </c>
    </row>
    <row r="2499" spans="1:6" x14ac:dyDescent="0.25">
      <c r="A2499">
        <v>2.496</v>
      </c>
      <c r="B2499">
        <v>3795.86</v>
      </c>
      <c r="C2499">
        <v>5451.61</v>
      </c>
      <c r="E2499">
        <v>4.992</v>
      </c>
      <c r="F2499">
        <v>5951.12</v>
      </c>
    </row>
    <row r="2501" spans="1:6" x14ac:dyDescent="0.25">
      <c r="A2501">
        <v>2.4980000000000002</v>
      </c>
      <c r="B2501">
        <v>3831.14</v>
      </c>
      <c r="C2501">
        <v>5364.85</v>
      </c>
      <c r="E2501">
        <v>4.9960000000000004</v>
      </c>
      <c r="F2501">
        <v>5758.89</v>
      </c>
    </row>
    <row r="2503" spans="1:6" x14ac:dyDescent="0.25">
      <c r="A2503">
        <v>2.5</v>
      </c>
      <c r="B2503">
        <v>3880.66</v>
      </c>
      <c r="C2503">
        <v>5319.45</v>
      </c>
      <c r="E2503">
        <v>5</v>
      </c>
      <c r="F2503">
        <v>5546.01</v>
      </c>
    </row>
    <row r="2505" spans="1:6" x14ac:dyDescent="0.25">
      <c r="A2505">
        <v>2.5019999999999998</v>
      </c>
      <c r="B2505">
        <v>2222.67</v>
      </c>
      <c r="C2505">
        <v>5365.32</v>
      </c>
      <c r="E2505">
        <v>5.0039999999999996</v>
      </c>
      <c r="F2505">
        <v>5755.4</v>
      </c>
    </row>
    <row r="2507" spans="1:6" x14ac:dyDescent="0.25">
      <c r="A2507">
        <v>2.504</v>
      </c>
      <c r="B2507">
        <v>771.33600000000001</v>
      </c>
      <c r="C2507">
        <v>5229.51</v>
      </c>
      <c r="E2507">
        <v>5.008</v>
      </c>
      <c r="F2507">
        <v>5614.9</v>
      </c>
    </row>
    <row r="2509" spans="1:6" x14ac:dyDescent="0.25">
      <c r="A2509">
        <v>2.5059999999999998</v>
      </c>
      <c r="B2509">
        <v>743.08299999999997</v>
      </c>
      <c r="C2509">
        <v>5192.3999999999996</v>
      </c>
      <c r="E2509">
        <v>5.0119999999999996</v>
      </c>
      <c r="F2509">
        <v>5428.2</v>
      </c>
    </row>
    <row r="2511" spans="1:6" x14ac:dyDescent="0.25">
      <c r="A2511">
        <v>2.508</v>
      </c>
      <c r="B2511">
        <v>681.197</v>
      </c>
      <c r="C2511">
        <v>5142.92</v>
      </c>
      <c r="E2511">
        <v>5.016</v>
      </c>
      <c r="F2511">
        <v>5264.15</v>
      </c>
    </row>
    <row r="2513" spans="1:6" x14ac:dyDescent="0.25">
      <c r="A2513">
        <v>2.5099999999999998</v>
      </c>
      <c r="B2513">
        <v>569.41200000000003</v>
      </c>
      <c r="C2513">
        <v>5068.33</v>
      </c>
      <c r="E2513">
        <v>5.0199999999999996</v>
      </c>
      <c r="F2513">
        <v>5620.9</v>
      </c>
    </row>
    <row r="2515" spans="1:6" x14ac:dyDescent="0.25">
      <c r="A2515">
        <v>2.512</v>
      </c>
      <c r="B2515">
        <v>383.56200000000001</v>
      </c>
      <c r="C2515">
        <v>4973.38</v>
      </c>
      <c r="E2515">
        <v>5.024</v>
      </c>
      <c r="F2515">
        <v>5803.65</v>
      </c>
    </row>
    <row r="2517" spans="1:6" x14ac:dyDescent="0.25">
      <c r="A2517">
        <v>2.5139999999999998</v>
      </c>
      <c r="B2517">
        <v>133.89099999999999</v>
      </c>
      <c r="C2517">
        <v>4868.42</v>
      </c>
      <c r="E2517">
        <v>5.0279999999999996</v>
      </c>
      <c r="F2517">
        <v>5761.34</v>
      </c>
    </row>
    <row r="2519" spans="1:6" x14ac:dyDescent="0.25">
      <c r="A2519">
        <v>2.516</v>
      </c>
      <c r="B2519">
        <v>-135.68899999999999</v>
      </c>
      <c r="C2519">
        <v>4788.6099999999997</v>
      </c>
      <c r="E2519">
        <v>5.032</v>
      </c>
      <c r="F2519">
        <v>5759.33</v>
      </c>
    </row>
    <row r="2521" spans="1:6" x14ac:dyDescent="0.25">
      <c r="A2521">
        <v>2.5179999999999998</v>
      </c>
      <c r="B2521">
        <v>-359.27</v>
      </c>
      <c r="C2521">
        <v>4739.57</v>
      </c>
      <c r="E2521">
        <v>5.0359999999999996</v>
      </c>
      <c r="F2521">
        <v>5948</v>
      </c>
    </row>
    <row r="2523" spans="1:6" x14ac:dyDescent="0.25">
      <c r="A2523">
        <v>2.52</v>
      </c>
      <c r="B2523">
        <v>-564.83000000000004</v>
      </c>
      <c r="C2523">
        <v>4941.03</v>
      </c>
      <c r="E2523">
        <v>5.04</v>
      </c>
      <c r="F2523">
        <v>5996.66</v>
      </c>
    </row>
    <row r="2525" spans="1:6" x14ac:dyDescent="0.25">
      <c r="A2525">
        <v>2.5219999999999998</v>
      </c>
      <c r="B2525">
        <v>-717.08799999999997</v>
      </c>
      <c r="C2525">
        <v>5240.8</v>
      </c>
      <c r="E2525">
        <v>5.0439999999999996</v>
      </c>
      <c r="F2525">
        <v>5957.66</v>
      </c>
    </row>
    <row r="2527" spans="1:6" x14ac:dyDescent="0.25">
      <c r="A2527">
        <v>2.524</v>
      </c>
      <c r="B2527">
        <v>-819.803</v>
      </c>
      <c r="C2527">
        <v>5446.49</v>
      </c>
      <c r="E2527">
        <v>5.048</v>
      </c>
      <c r="F2527">
        <v>5986.58</v>
      </c>
    </row>
    <row r="2529" spans="1:6" x14ac:dyDescent="0.25">
      <c r="A2529">
        <v>2.5259999999999998</v>
      </c>
      <c r="B2529">
        <v>-888.25699999999995</v>
      </c>
      <c r="C2529">
        <v>5581.26</v>
      </c>
      <c r="E2529">
        <v>5.0519999999999996</v>
      </c>
      <c r="F2529">
        <v>5998.01</v>
      </c>
    </row>
    <row r="2531" spans="1:6" x14ac:dyDescent="0.25">
      <c r="A2531">
        <v>2.528</v>
      </c>
      <c r="B2531">
        <v>-924.99300000000005</v>
      </c>
      <c r="C2531">
        <v>5696.88</v>
      </c>
      <c r="E2531">
        <v>5.056</v>
      </c>
      <c r="F2531">
        <v>5952.16</v>
      </c>
    </row>
    <row r="2533" spans="1:6" x14ac:dyDescent="0.25">
      <c r="A2533">
        <v>2.5299999999999998</v>
      </c>
      <c r="B2533">
        <v>132.595</v>
      </c>
      <c r="C2533">
        <v>5821.57</v>
      </c>
      <c r="E2533">
        <v>5.0599999999999996</v>
      </c>
      <c r="F2533">
        <v>5907.04</v>
      </c>
    </row>
    <row r="2535" spans="1:6" x14ac:dyDescent="0.25">
      <c r="A2535">
        <v>2.532</v>
      </c>
      <c r="B2535">
        <v>1444.94</v>
      </c>
      <c r="C2535">
        <v>5858.33</v>
      </c>
      <c r="E2535">
        <v>5.0640000000000001</v>
      </c>
      <c r="F2535">
        <v>5912.49</v>
      </c>
    </row>
    <row r="2537" spans="1:6" x14ac:dyDescent="0.25">
      <c r="A2537">
        <v>2.5339999999999998</v>
      </c>
      <c r="B2537">
        <v>2418.29</v>
      </c>
      <c r="C2537">
        <v>5819.68</v>
      </c>
      <c r="E2537">
        <v>5.0679999999999996</v>
      </c>
      <c r="F2537">
        <v>5902.82</v>
      </c>
    </row>
    <row r="2539" spans="1:6" x14ac:dyDescent="0.25">
      <c r="A2539">
        <v>2.536</v>
      </c>
      <c r="B2539">
        <v>3269.23</v>
      </c>
      <c r="C2539">
        <v>5852.31</v>
      </c>
      <c r="E2539">
        <v>5.0720000000000001</v>
      </c>
      <c r="F2539">
        <v>5849.9</v>
      </c>
    </row>
    <row r="2541" spans="1:6" x14ac:dyDescent="0.25">
      <c r="A2541">
        <v>2.5379999999999998</v>
      </c>
      <c r="B2541">
        <v>3796.26</v>
      </c>
      <c r="C2541">
        <v>5930.75</v>
      </c>
      <c r="E2541">
        <v>5.0759999999999996</v>
      </c>
      <c r="F2541">
        <v>5800.46</v>
      </c>
    </row>
    <row r="2543" spans="1:6" x14ac:dyDescent="0.25">
      <c r="A2543">
        <v>2.54</v>
      </c>
      <c r="B2543">
        <v>4235.2299999999996</v>
      </c>
      <c r="C2543">
        <v>5990.48</v>
      </c>
      <c r="E2543">
        <v>5.08</v>
      </c>
      <c r="F2543">
        <v>5826.38</v>
      </c>
    </row>
    <row r="2545" spans="1:6" x14ac:dyDescent="0.25">
      <c r="A2545">
        <v>2.5419999999999998</v>
      </c>
      <c r="B2545">
        <v>4567.3599999999997</v>
      </c>
      <c r="C2545">
        <v>6032.44</v>
      </c>
      <c r="E2545">
        <v>5.0839999999999996</v>
      </c>
      <c r="F2545">
        <v>5843.88</v>
      </c>
    </row>
    <row r="2547" spans="1:6" x14ac:dyDescent="0.25">
      <c r="A2547">
        <v>2.544</v>
      </c>
      <c r="B2547">
        <v>4680.8500000000004</v>
      </c>
      <c r="C2547">
        <v>6050.15</v>
      </c>
      <c r="E2547">
        <v>5.0880000000000001</v>
      </c>
      <c r="F2547">
        <v>5770.37</v>
      </c>
    </row>
    <row r="2549" spans="1:6" x14ac:dyDescent="0.25">
      <c r="A2549">
        <v>2.5459999999999998</v>
      </c>
      <c r="B2549">
        <v>4826.88</v>
      </c>
      <c r="C2549">
        <v>6037.82</v>
      </c>
      <c r="E2549">
        <v>5.0919999999999996</v>
      </c>
      <c r="F2549">
        <v>5765.94</v>
      </c>
    </row>
    <row r="2551" spans="1:6" x14ac:dyDescent="0.25">
      <c r="A2551">
        <v>2.548</v>
      </c>
      <c r="B2551">
        <v>4914.2</v>
      </c>
      <c r="C2551">
        <v>6022.04</v>
      </c>
      <c r="E2551">
        <v>5.0960000000000001</v>
      </c>
      <c r="F2551">
        <v>5833.15</v>
      </c>
    </row>
    <row r="2553" spans="1:6" x14ac:dyDescent="0.25">
      <c r="A2553">
        <v>2.5499999999999998</v>
      </c>
      <c r="B2553">
        <v>4981.18</v>
      </c>
      <c r="C2553">
        <v>5972.11</v>
      </c>
      <c r="E2553">
        <v>5.0999999999999996</v>
      </c>
      <c r="F2553">
        <v>5857.79</v>
      </c>
    </row>
    <row r="2555" spans="1:6" x14ac:dyDescent="0.25">
      <c r="A2555">
        <v>2.552</v>
      </c>
      <c r="B2555">
        <v>5056.29</v>
      </c>
      <c r="C2555">
        <v>5902.77</v>
      </c>
      <c r="E2555">
        <v>5.1040000000000001</v>
      </c>
      <c r="F2555">
        <v>5870.43</v>
      </c>
    </row>
    <row r="2557" spans="1:6" x14ac:dyDescent="0.25">
      <c r="A2557">
        <v>2.5539999999999998</v>
      </c>
      <c r="B2557">
        <v>4977.3599999999997</v>
      </c>
      <c r="C2557">
        <v>5888.65</v>
      </c>
      <c r="E2557">
        <v>5.1079999999999997</v>
      </c>
      <c r="F2557">
        <v>5883.4</v>
      </c>
    </row>
    <row r="2559" spans="1:6" x14ac:dyDescent="0.25">
      <c r="A2559">
        <v>2.556</v>
      </c>
      <c r="B2559">
        <v>5038.8</v>
      </c>
      <c r="C2559">
        <v>5916.98</v>
      </c>
      <c r="E2559">
        <v>5.1120000000000001</v>
      </c>
      <c r="F2559">
        <v>5891.1</v>
      </c>
    </row>
    <row r="2561" spans="1:6" x14ac:dyDescent="0.25">
      <c r="A2561">
        <v>2.5579999999999998</v>
      </c>
      <c r="B2561">
        <v>5065.3100000000004</v>
      </c>
      <c r="C2561">
        <v>5954.82</v>
      </c>
      <c r="E2561">
        <v>5.1159999999999997</v>
      </c>
      <c r="F2561">
        <v>5899.65</v>
      </c>
    </row>
    <row r="2563" spans="1:6" x14ac:dyDescent="0.25">
      <c r="A2563">
        <v>2.56</v>
      </c>
      <c r="B2563">
        <v>5182.1499999999996</v>
      </c>
      <c r="C2563">
        <v>5947.12</v>
      </c>
      <c r="E2563">
        <v>5.12</v>
      </c>
      <c r="F2563">
        <v>5940.94</v>
      </c>
    </row>
    <row r="2565" spans="1:6" x14ac:dyDescent="0.25">
      <c r="A2565">
        <v>2.5619999999999998</v>
      </c>
      <c r="B2565">
        <v>5305.64</v>
      </c>
      <c r="C2565">
        <v>5967.34</v>
      </c>
      <c r="E2565">
        <v>5.1239999999999997</v>
      </c>
      <c r="F2565">
        <v>5948.37</v>
      </c>
    </row>
    <row r="2567" spans="1:6" x14ac:dyDescent="0.25">
      <c r="A2567">
        <v>2.5640000000000001</v>
      </c>
      <c r="B2567">
        <v>5393.65</v>
      </c>
      <c r="C2567">
        <v>5941.9</v>
      </c>
      <c r="E2567">
        <v>5.1280000000000001</v>
      </c>
      <c r="F2567">
        <v>5903.67</v>
      </c>
    </row>
    <row r="2569" spans="1:6" x14ac:dyDescent="0.25">
      <c r="A2569">
        <v>2.5659999999999998</v>
      </c>
      <c r="B2569">
        <v>5501.41</v>
      </c>
      <c r="C2569">
        <v>5919.73</v>
      </c>
      <c r="E2569">
        <v>5.1319999999999997</v>
      </c>
      <c r="F2569">
        <v>5928.06</v>
      </c>
    </row>
    <row r="2571" spans="1:6" x14ac:dyDescent="0.25">
      <c r="A2571">
        <v>2.5680000000000001</v>
      </c>
      <c r="B2571">
        <v>5573.17</v>
      </c>
      <c r="C2571">
        <v>5861.63</v>
      </c>
      <c r="E2571">
        <v>5.1360000000000001</v>
      </c>
      <c r="F2571">
        <v>5941.75</v>
      </c>
    </row>
    <row r="2573" spans="1:6" x14ac:dyDescent="0.25">
      <c r="A2573">
        <v>2.57</v>
      </c>
      <c r="B2573">
        <v>5622.82</v>
      </c>
      <c r="C2573">
        <v>5822.88</v>
      </c>
      <c r="E2573">
        <v>5.14</v>
      </c>
      <c r="F2573">
        <v>5989.71</v>
      </c>
    </row>
    <row r="2575" spans="1:6" x14ac:dyDescent="0.25">
      <c r="A2575">
        <v>2.5720000000000001</v>
      </c>
      <c r="B2575">
        <v>5623.08</v>
      </c>
      <c r="C2575">
        <v>5765.88</v>
      </c>
      <c r="E2575">
        <v>5.1440000000000001</v>
      </c>
      <c r="F2575">
        <v>5962.09</v>
      </c>
    </row>
    <row r="2577" spans="1:6" x14ac:dyDescent="0.25">
      <c r="A2577">
        <v>2.5739999999999998</v>
      </c>
      <c r="B2577">
        <v>5615.35</v>
      </c>
      <c r="C2577">
        <v>5811.03</v>
      </c>
      <c r="E2577">
        <v>5.1479999999999997</v>
      </c>
      <c r="F2577">
        <v>5933.18</v>
      </c>
    </row>
    <row r="2579" spans="1:6" x14ac:dyDescent="0.25">
      <c r="A2579">
        <v>2.5760000000000001</v>
      </c>
      <c r="B2579">
        <v>5584.46</v>
      </c>
      <c r="C2579">
        <v>5834.86</v>
      </c>
      <c r="E2579">
        <v>5.1520000000000001</v>
      </c>
      <c r="F2579">
        <v>5942.48</v>
      </c>
    </row>
    <row r="2581" spans="1:6" x14ac:dyDescent="0.25">
      <c r="A2581">
        <v>2.5779999999999998</v>
      </c>
      <c r="B2581">
        <v>5475.28</v>
      </c>
      <c r="C2581">
        <v>5799.43</v>
      </c>
      <c r="E2581">
        <v>5.1559999999999997</v>
      </c>
      <c r="F2581">
        <v>5971.24</v>
      </c>
    </row>
    <row r="2583" spans="1:6" x14ac:dyDescent="0.25">
      <c r="A2583">
        <v>2.58</v>
      </c>
      <c r="B2583">
        <v>5308.7</v>
      </c>
      <c r="C2583">
        <v>5866.33</v>
      </c>
      <c r="E2583">
        <v>5.16</v>
      </c>
      <c r="F2583">
        <v>5944.14</v>
      </c>
    </row>
    <row r="2585" spans="1:6" x14ac:dyDescent="0.25">
      <c r="A2585">
        <v>2.5819999999999999</v>
      </c>
      <c r="B2585">
        <v>5203.9399999999996</v>
      </c>
      <c r="C2585">
        <v>5905.95</v>
      </c>
      <c r="E2585">
        <v>5.1639999999999997</v>
      </c>
      <c r="F2585">
        <v>5916.94</v>
      </c>
    </row>
    <row r="2587" spans="1:6" x14ac:dyDescent="0.25">
      <c r="A2587">
        <v>2.5840000000000001</v>
      </c>
      <c r="B2587">
        <v>5004.5</v>
      </c>
      <c r="C2587">
        <v>5889.02</v>
      </c>
      <c r="E2587">
        <v>5.1680000000000001</v>
      </c>
      <c r="F2587">
        <v>5998.68</v>
      </c>
    </row>
    <row r="2589" spans="1:6" x14ac:dyDescent="0.25">
      <c r="A2589">
        <v>2.5859999999999999</v>
      </c>
      <c r="B2589">
        <v>4985.1899999999996</v>
      </c>
      <c r="C2589">
        <v>5891.43</v>
      </c>
      <c r="E2589">
        <v>5.1719999999999997</v>
      </c>
      <c r="F2589">
        <v>6040.64</v>
      </c>
    </row>
    <row r="2591" spans="1:6" x14ac:dyDescent="0.25">
      <c r="A2591">
        <v>2.5880000000000001</v>
      </c>
      <c r="B2591">
        <v>4931.6000000000004</v>
      </c>
      <c r="C2591">
        <v>5949.51</v>
      </c>
      <c r="E2591">
        <v>5.1760000000000002</v>
      </c>
      <c r="F2591">
        <v>5954.22</v>
      </c>
    </row>
    <row r="2593" spans="1:6" x14ac:dyDescent="0.25">
      <c r="A2593">
        <v>2.59</v>
      </c>
      <c r="B2593">
        <v>5038.13</v>
      </c>
      <c r="C2593">
        <v>5927.15</v>
      </c>
      <c r="E2593">
        <v>5.18</v>
      </c>
      <c r="F2593">
        <v>5977.42</v>
      </c>
    </row>
    <row r="2595" spans="1:6" x14ac:dyDescent="0.25">
      <c r="A2595">
        <v>2.5920000000000001</v>
      </c>
      <c r="B2595">
        <v>5216.13</v>
      </c>
      <c r="C2595">
        <v>5915.18</v>
      </c>
      <c r="E2595">
        <v>5.1840000000000002</v>
      </c>
      <c r="F2595">
        <v>6119.3</v>
      </c>
    </row>
    <row r="2597" spans="1:6" x14ac:dyDescent="0.25">
      <c r="A2597">
        <v>2.5939999999999999</v>
      </c>
      <c r="B2597">
        <v>5312.44</v>
      </c>
      <c r="C2597">
        <v>5870.06</v>
      </c>
      <c r="E2597">
        <v>5.1879999999999997</v>
      </c>
      <c r="F2597">
        <v>6107.83</v>
      </c>
    </row>
    <row r="2599" spans="1:6" x14ac:dyDescent="0.25">
      <c r="A2599">
        <v>2.5960000000000001</v>
      </c>
      <c r="B2599">
        <v>5376.08</v>
      </c>
      <c r="C2599">
        <v>5875.85</v>
      </c>
      <c r="E2599">
        <v>5.1920000000000002</v>
      </c>
      <c r="F2599">
        <v>6016.46</v>
      </c>
    </row>
    <row r="2601" spans="1:6" x14ac:dyDescent="0.25">
      <c r="A2601">
        <v>2.5979999999999999</v>
      </c>
      <c r="B2601">
        <v>5484.06</v>
      </c>
      <c r="C2601">
        <v>5905.86</v>
      </c>
      <c r="E2601">
        <v>5.1959999999999997</v>
      </c>
      <c r="F2601">
        <v>6096.77</v>
      </c>
    </row>
    <row r="2603" spans="1:6" x14ac:dyDescent="0.25">
      <c r="A2603">
        <v>2.6</v>
      </c>
      <c r="B2603">
        <v>5511.63</v>
      </c>
      <c r="C2603">
        <v>5922.64</v>
      </c>
      <c r="E2603">
        <v>5.2</v>
      </c>
      <c r="F2603">
        <v>6287.03</v>
      </c>
    </row>
    <row r="2605" spans="1:6" x14ac:dyDescent="0.25">
      <c r="A2605">
        <v>2.6019999999999999</v>
      </c>
      <c r="B2605">
        <v>5427.43</v>
      </c>
      <c r="C2605">
        <v>5944.31</v>
      </c>
      <c r="E2605">
        <v>5.2039999999999997</v>
      </c>
      <c r="F2605">
        <v>5956.33</v>
      </c>
    </row>
    <row r="2607" spans="1:6" x14ac:dyDescent="0.25">
      <c r="A2607">
        <v>2.6040000000000001</v>
      </c>
      <c r="B2607">
        <v>5278.96</v>
      </c>
      <c r="C2607">
        <v>5932.96</v>
      </c>
      <c r="E2607">
        <v>5.2080000000000002</v>
      </c>
      <c r="F2607">
        <v>5377.45</v>
      </c>
    </row>
    <row r="2609" spans="1:6" x14ac:dyDescent="0.25">
      <c r="A2609">
        <v>2.6059999999999999</v>
      </c>
      <c r="B2609">
        <v>5082.3100000000004</v>
      </c>
      <c r="C2609">
        <v>5931.89</v>
      </c>
      <c r="E2609">
        <v>5.2119999999999997</v>
      </c>
      <c r="F2609">
        <v>4710.01</v>
      </c>
    </row>
    <row r="2611" spans="1:6" x14ac:dyDescent="0.25">
      <c r="A2611">
        <v>2.6080000000000001</v>
      </c>
      <c r="B2611">
        <v>4969.46</v>
      </c>
      <c r="C2611">
        <v>5953.68</v>
      </c>
      <c r="E2611">
        <v>5.2160000000000002</v>
      </c>
      <c r="F2611">
        <v>4193.3100000000004</v>
      </c>
    </row>
    <row r="2613" spans="1:6" x14ac:dyDescent="0.25">
      <c r="A2613">
        <v>2.61</v>
      </c>
      <c r="B2613">
        <v>4917</v>
      </c>
      <c r="C2613">
        <v>5934.42</v>
      </c>
      <c r="E2613">
        <v>5.22</v>
      </c>
      <c r="F2613">
        <v>3824.76</v>
      </c>
    </row>
    <row r="2615" spans="1:6" x14ac:dyDescent="0.25">
      <c r="A2615">
        <v>2.6120000000000001</v>
      </c>
      <c r="B2615">
        <v>4955.1000000000004</v>
      </c>
      <c r="C2615">
        <v>5924</v>
      </c>
      <c r="E2615">
        <v>5.2240000000000002</v>
      </c>
      <c r="F2615">
        <v>3729.07</v>
      </c>
    </row>
    <row r="2617" spans="1:6" x14ac:dyDescent="0.25">
      <c r="A2617">
        <v>2.6139999999999999</v>
      </c>
      <c r="B2617">
        <v>5019.51</v>
      </c>
      <c r="C2617">
        <v>5937.94</v>
      </c>
      <c r="E2617">
        <v>5.2279999999999998</v>
      </c>
      <c r="F2617">
        <v>4060.7</v>
      </c>
    </row>
    <row r="2619" spans="1:6" x14ac:dyDescent="0.25">
      <c r="A2619">
        <v>2.6160000000000001</v>
      </c>
      <c r="B2619">
        <v>5140.63</v>
      </c>
      <c r="C2619">
        <v>5979.41</v>
      </c>
      <c r="E2619">
        <v>5.2320000000000002</v>
      </c>
      <c r="F2619">
        <v>4326.07</v>
      </c>
    </row>
    <row r="2621" spans="1:6" x14ac:dyDescent="0.25">
      <c r="A2621">
        <v>2.6179999999999999</v>
      </c>
      <c r="B2621">
        <v>5203.66</v>
      </c>
      <c r="C2621">
        <v>6025.48</v>
      </c>
      <c r="E2621">
        <v>5.2359999999999998</v>
      </c>
      <c r="F2621">
        <v>4329.54</v>
      </c>
    </row>
    <row r="2623" spans="1:6" x14ac:dyDescent="0.25">
      <c r="A2623">
        <v>2.62</v>
      </c>
      <c r="B2623">
        <v>5294.52</v>
      </c>
      <c r="C2623">
        <v>6001.68</v>
      </c>
      <c r="E2623">
        <v>5.24</v>
      </c>
      <c r="F2623">
        <v>4300.3500000000004</v>
      </c>
    </row>
    <row r="2625" spans="1:6" x14ac:dyDescent="0.25">
      <c r="A2625">
        <v>2.6219999999999999</v>
      </c>
      <c r="B2625">
        <v>5284.01</v>
      </c>
      <c r="C2625">
        <v>5975.15</v>
      </c>
      <c r="E2625">
        <v>5.2439999999999998</v>
      </c>
      <c r="F2625">
        <v>4492.58</v>
      </c>
    </row>
    <row r="2627" spans="1:6" x14ac:dyDescent="0.25">
      <c r="A2627">
        <v>2.6240000000000001</v>
      </c>
      <c r="B2627">
        <v>5240.0200000000004</v>
      </c>
      <c r="C2627">
        <v>5978.1</v>
      </c>
      <c r="E2627">
        <v>5.2480000000000002</v>
      </c>
      <c r="F2627">
        <v>4582.9399999999996</v>
      </c>
    </row>
    <row r="2629" spans="1:6" x14ac:dyDescent="0.25">
      <c r="A2629">
        <v>2.6259999999999999</v>
      </c>
      <c r="B2629">
        <v>5128.18</v>
      </c>
      <c r="C2629">
        <v>5983.9</v>
      </c>
      <c r="E2629">
        <v>5.2519999999999998</v>
      </c>
      <c r="F2629">
        <v>4559.87</v>
      </c>
    </row>
    <row r="2631" spans="1:6" x14ac:dyDescent="0.25">
      <c r="A2631">
        <v>2.6280000000000001</v>
      </c>
      <c r="B2631">
        <v>5032.25</v>
      </c>
      <c r="C2631">
        <v>5964.35</v>
      </c>
      <c r="E2631">
        <v>5.2560000000000002</v>
      </c>
      <c r="F2631">
        <v>4658.74</v>
      </c>
    </row>
    <row r="2633" spans="1:6" x14ac:dyDescent="0.25">
      <c r="A2633">
        <v>2.63</v>
      </c>
      <c r="B2633">
        <v>4990.37</v>
      </c>
      <c r="C2633">
        <v>5974.1</v>
      </c>
      <c r="E2633">
        <v>5.26</v>
      </c>
      <c r="F2633">
        <v>4747.97</v>
      </c>
    </row>
    <row r="2635" spans="1:6" x14ac:dyDescent="0.25">
      <c r="A2635">
        <v>2.6320000000000001</v>
      </c>
      <c r="B2635">
        <v>4935.83</v>
      </c>
      <c r="C2635">
        <v>6013.47</v>
      </c>
      <c r="E2635">
        <v>5.2640000000000002</v>
      </c>
      <c r="F2635">
        <v>4760.2700000000004</v>
      </c>
    </row>
    <row r="2637" spans="1:6" x14ac:dyDescent="0.25">
      <c r="A2637">
        <v>2.6339999999999999</v>
      </c>
      <c r="B2637">
        <v>4930.0600000000004</v>
      </c>
      <c r="C2637">
        <v>6001.78</v>
      </c>
      <c r="E2637">
        <v>5.2679999999999998</v>
      </c>
      <c r="F2637">
        <v>4778.54</v>
      </c>
    </row>
    <row r="2639" spans="1:6" x14ac:dyDescent="0.25">
      <c r="A2639">
        <v>2.6360000000000001</v>
      </c>
      <c r="B2639">
        <v>4934.7700000000004</v>
      </c>
      <c r="C2639">
        <v>6029.64</v>
      </c>
      <c r="E2639">
        <v>5.2720000000000002</v>
      </c>
      <c r="F2639">
        <v>4834.6000000000004</v>
      </c>
    </row>
    <row r="2641" spans="1:6" x14ac:dyDescent="0.25">
      <c r="A2641">
        <v>2.6379999999999999</v>
      </c>
      <c r="B2641">
        <v>4986.49</v>
      </c>
      <c r="C2641">
        <v>6008.16</v>
      </c>
      <c r="E2641">
        <v>5.2759999999999998</v>
      </c>
      <c r="F2641">
        <v>4907.54</v>
      </c>
    </row>
    <row r="2643" spans="1:6" x14ac:dyDescent="0.25">
      <c r="A2643">
        <v>2.64</v>
      </c>
      <c r="B2643">
        <v>5014.24</v>
      </c>
      <c r="C2643">
        <v>6018.06</v>
      </c>
      <c r="E2643">
        <v>5.28</v>
      </c>
      <c r="F2643">
        <v>4894.1899999999996</v>
      </c>
    </row>
    <row r="2645" spans="1:6" x14ac:dyDescent="0.25">
      <c r="A2645">
        <v>2.6419999999999999</v>
      </c>
      <c r="B2645">
        <v>5106.8</v>
      </c>
      <c r="C2645">
        <v>5966.38</v>
      </c>
      <c r="E2645">
        <v>5.2839999999999998</v>
      </c>
      <c r="F2645">
        <v>4939.93</v>
      </c>
    </row>
    <row r="2647" spans="1:6" x14ac:dyDescent="0.25">
      <c r="A2647">
        <v>2.6440000000000001</v>
      </c>
      <c r="B2647">
        <v>5177.5600000000004</v>
      </c>
      <c r="C2647">
        <v>5977.41</v>
      </c>
      <c r="E2647">
        <v>5.2880000000000003</v>
      </c>
      <c r="F2647">
        <v>5004.21</v>
      </c>
    </row>
    <row r="2649" spans="1:6" x14ac:dyDescent="0.25">
      <c r="A2649">
        <v>2.6459999999999999</v>
      </c>
      <c r="B2649">
        <v>5261.02</v>
      </c>
      <c r="C2649">
        <v>5906.15</v>
      </c>
      <c r="E2649">
        <v>5.2919999999999998</v>
      </c>
      <c r="F2649">
        <v>5027.96</v>
      </c>
    </row>
    <row r="2651" spans="1:6" x14ac:dyDescent="0.25">
      <c r="A2651">
        <v>2.6480000000000001</v>
      </c>
      <c r="B2651">
        <v>5339.11</v>
      </c>
      <c r="C2651">
        <v>5897.26</v>
      </c>
      <c r="E2651">
        <v>5.2960000000000003</v>
      </c>
      <c r="F2651">
        <v>5004.8100000000004</v>
      </c>
    </row>
    <row r="2653" spans="1:6" x14ac:dyDescent="0.25">
      <c r="A2653">
        <v>2.65</v>
      </c>
      <c r="B2653">
        <v>5348.28</v>
      </c>
      <c r="C2653">
        <v>5893.53</v>
      </c>
      <c r="E2653">
        <v>5.3</v>
      </c>
      <c r="F2653">
        <v>5024.9399999999996</v>
      </c>
    </row>
    <row r="2655" spans="1:6" x14ac:dyDescent="0.25">
      <c r="A2655">
        <v>2.6520000000000001</v>
      </c>
      <c r="B2655">
        <v>5346.1</v>
      </c>
      <c r="C2655">
        <v>5958.75</v>
      </c>
      <c r="E2655">
        <v>5.3040000000000003</v>
      </c>
      <c r="F2655">
        <v>5069.9399999999996</v>
      </c>
    </row>
    <row r="2657" spans="1:6" x14ac:dyDescent="0.25">
      <c r="A2657">
        <v>2.6539999999999999</v>
      </c>
      <c r="B2657">
        <v>5280.73</v>
      </c>
      <c r="C2657">
        <v>6046.26</v>
      </c>
      <c r="E2657">
        <v>5.3079999999999998</v>
      </c>
      <c r="F2657">
        <v>5133.79</v>
      </c>
    </row>
    <row r="2659" spans="1:6" x14ac:dyDescent="0.25">
      <c r="A2659">
        <v>2.6560000000000001</v>
      </c>
      <c r="B2659">
        <v>5210.18</v>
      </c>
      <c r="C2659">
        <v>6072.31</v>
      </c>
      <c r="E2659">
        <v>5.3120000000000003</v>
      </c>
      <c r="F2659">
        <v>5123.1499999999996</v>
      </c>
    </row>
    <row r="2661" spans="1:6" x14ac:dyDescent="0.25">
      <c r="A2661">
        <v>2.6579999999999999</v>
      </c>
      <c r="B2661">
        <v>5123.16</v>
      </c>
      <c r="C2661">
        <v>6060.34</v>
      </c>
      <c r="E2661">
        <v>5.3159999999999998</v>
      </c>
      <c r="F2661">
        <v>5128.3</v>
      </c>
    </row>
    <row r="2663" spans="1:6" x14ac:dyDescent="0.25">
      <c r="A2663">
        <v>2.66</v>
      </c>
      <c r="B2663">
        <v>5058.3900000000003</v>
      </c>
      <c r="C2663">
        <v>6049.4</v>
      </c>
      <c r="E2663">
        <v>5.32</v>
      </c>
      <c r="F2663">
        <v>5111.71</v>
      </c>
    </row>
    <row r="2665" spans="1:6" x14ac:dyDescent="0.25">
      <c r="A2665">
        <v>2.6619999999999999</v>
      </c>
      <c r="B2665">
        <v>5009.74</v>
      </c>
      <c r="C2665">
        <v>5996.9</v>
      </c>
      <c r="E2665">
        <v>5.3239999999999998</v>
      </c>
      <c r="F2665">
        <v>5121.79</v>
      </c>
    </row>
    <row r="2667" spans="1:6" x14ac:dyDescent="0.25">
      <c r="A2667">
        <v>2.6640000000000001</v>
      </c>
      <c r="B2667">
        <v>4892.3100000000004</v>
      </c>
      <c r="C2667">
        <v>5977.47</v>
      </c>
      <c r="E2667">
        <v>5.3280000000000003</v>
      </c>
      <c r="F2667">
        <v>5115.1499999999996</v>
      </c>
    </row>
    <row r="2669" spans="1:6" x14ac:dyDescent="0.25">
      <c r="A2669">
        <v>2.6659999999999999</v>
      </c>
      <c r="B2669">
        <v>4797.43</v>
      </c>
      <c r="C2669">
        <v>5951.96</v>
      </c>
      <c r="E2669">
        <v>5.3319999999999999</v>
      </c>
      <c r="F2669">
        <v>5163.34</v>
      </c>
    </row>
    <row r="2671" spans="1:6" x14ac:dyDescent="0.25">
      <c r="A2671">
        <v>2.6680000000000001</v>
      </c>
      <c r="B2671">
        <v>4727.26</v>
      </c>
      <c r="C2671">
        <v>5984.64</v>
      </c>
      <c r="E2671">
        <v>5.3360000000000003</v>
      </c>
      <c r="F2671">
        <v>5107.09</v>
      </c>
    </row>
    <row r="2673" spans="1:6" x14ac:dyDescent="0.25">
      <c r="A2673">
        <v>2.67</v>
      </c>
      <c r="B2673">
        <v>4733.75</v>
      </c>
      <c r="C2673">
        <v>6014.54</v>
      </c>
      <c r="E2673">
        <v>5.34</v>
      </c>
      <c r="F2673">
        <v>5098.83</v>
      </c>
    </row>
    <row r="2675" spans="1:6" x14ac:dyDescent="0.25">
      <c r="A2675">
        <v>2.6720000000000002</v>
      </c>
      <c r="B2675">
        <v>4740.08</v>
      </c>
      <c r="C2675">
        <v>6046.65</v>
      </c>
      <c r="E2675">
        <v>5.3440000000000003</v>
      </c>
      <c r="F2675">
        <v>5143.22</v>
      </c>
    </row>
    <row r="2677" spans="1:6" x14ac:dyDescent="0.25">
      <c r="A2677">
        <v>2.6739999999999999</v>
      </c>
      <c r="B2677">
        <v>4794.05</v>
      </c>
      <c r="C2677">
        <v>6116.99</v>
      </c>
      <c r="E2677">
        <v>5.3479999999999999</v>
      </c>
      <c r="F2677">
        <v>5178.53</v>
      </c>
    </row>
    <row r="2679" spans="1:6" x14ac:dyDescent="0.25">
      <c r="A2679">
        <v>2.6760000000000002</v>
      </c>
      <c r="B2679">
        <v>4936.96</v>
      </c>
      <c r="C2679">
        <v>6159.33</v>
      </c>
      <c r="E2679">
        <v>5.3520000000000003</v>
      </c>
      <c r="F2679">
        <v>5165.32</v>
      </c>
    </row>
    <row r="2681" spans="1:6" x14ac:dyDescent="0.25">
      <c r="A2681">
        <v>2.6779999999999999</v>
      </c>
      <c r="B2681">
        <v>5048.54</v>
      </c>
      <c r="C2681">
        <v>6121.03</v>
      </c>
      <c r="E2681">
        <v>5.3559999999999999</v>
      </c>
      <c r="F2681">
        <v>5135.55</v>
      </c>
    </row>
    <row r="2683" spans="1:6" x14ac:dyDescent="0.25">
      <c r="A2683">
        <v>2.68</v>
      </c>
      <c r="B2683">
        <v>5264.36</v>
      </c>
      <c r="C2683">
        <v>6055.93</v>
      </c>
      <c r="E2683">
        <v>5.36</v>
      </c>
      <c r="F2683">
        <v>5152.6499999999996</v>
      </c>
    </row>
    <row r="2685" spans="1:6" x14ac:dyDescent="0.25">
      <c r="A2685">
        <v>2.6819999999999999</v>
      </c>
      <c r="B2685">
        <v>5499.58</v>
      </c>
      <c r="C2685">
        <v>5986.5</v>
      </c>
      <c r="E2685">
        <v>5.3639999999999999</v>
      </c>
      <c r="F2685">
        <v>5229.62</v>
      </c>
    </row>
    <row r="2687" spans="1:6" x14ac:dyDescent="0.25">
      <c r="A2687">
        <v>2.6840000000000002</v>
      </c>
      <c r="B2687">
        <v>5634.8</v>
      </c>
      <c r="C2687">
        <v>5929.96</v>
      </c>
      <c r="E2687">
        <v>5.3680000000000003</v>
      </c>
      <c r="F2687">
        <v>5248.01</v>
      </c>
    </row>
    <row r="2689" spans="1:6" x14ac:dyDescent="0.25">
      <c r="A2689">
        <v>2.6859999999999999</v>
      </c>
      <c r="B2689">
        <v>5486.25</v>
      </c>
      <c r="C2689">
        <v>5920.28</v>
      </c>
      <c r="E2689">
        <v>5.3719999999999999</v>
      </c>
      <c r="F2689">
        <v>5292.5</v>
      </c>
    </row>
    <row r="2691" spans="1:6" x14ac:dyDescent="0.25">
      <c r="A2691">
        <v>2.6880000000000002</v>
      </c>
      <c r="B2691">
        <v>5277.77</v>
      </c>
      <c r="C2691">
        <v>5976.07</v>
      </c>
      <c r="E2691">
        <v>5.3760000000000003</v>
      </c>
      <c r="F2691">
        <v>5427.06</v>
      </c>
    </row>
    <row r="2693" spans="1:6" x14ac:dyDescent="0.25">
      <c r="A2693">
        <v>2.69</v>
      </c>
      <c r="B2693">
        <v>5020.8599999999997</v>
      </c>
      <c r="C2693">
        <v>6090.98</v>
      </c>
      <c r="E2693">
        <v>5.38</v>
      </c>
      <c r="F2693">
        <v>5571.21</v>
      </c>
    </row>
    <row r="2695" spans="1:6" x14ac:dyDescent="0.25">
      <c r="A2695">
        <v>2.6920000000000002</v>
      </c>
      <c r="B2695">
        <v>4727.08</v>
      </c>
      <c r="C2695">
        <v>6240.33</v>
      </c>
      <c r="E2695">
        <v>5.3840000000000003</v>
      </c>
      <c r="F2695">
        <v>5556.59</v>
      </c>
    </row>
    <row r="2697" spans="1:6" x14ac:dyDescent="0.25">
      <c r="A2697">
        <v>2.694</v>
      </c>
      <c r="B2697">
        <v>4435.97</v>
      </c>
      <c r="C2697">
        <v>6401.73</v>
      </c>
      <c r="E2697">
        <v>5.3879999999999999</v>
      </c>
      <c r="F2697">
        <v>5605.04</v>
      </c>
    </row>
    <row r="2699" spans="1:6" x14ac:dyDescent="0.25">
      <c r="A2699">
        <v>2.6960000000000002</v>
      </c>
      <c r="B2699">
        <v>4178.46</v>
      </c>
      <c r="C2699">
        <v>6291.5</v>
      </c>
      <c r="E2699">
        <v>5.3920000000000003</v>
      </c>
      <c r="F2699">
        <v>5746.39</v>
      </c>
    </row>
    <row r="2701" spans="1:6" x14ac:dyDescent="0.25">
      <c r="A2701">
        <v>2.698</v>
      </c>
      <c r="B2701">
        <v>3999.39</v>
      </c>
      <c r="C2701">
        <v>6150.69</v>
      </c>
      <c r="E2701">
        <v>5.3959999999999999</v>
      </c>
      <c r="F2701">
        <v>5821.03</v>
      </c>
    </row>
    <row r="2703" spans="1:6" x14ac:dyDescent="0.25">
      <c r="A2703">
        <v>2.7</v>
      </c>
      <c r="B2703">
        <v>3879.56</v>
      </c>
      <c r="C2703">
        <v>5989.15</v>
      </c>
      <c r="E2703">
        <v>5.4</v>
      </c>
      <c r="F2703">
        <v>5707.53</v>
      </c>
    </row>
    <row r="2705" spans="1:6" x14ac:dyDescent="0.25">
      <c r="A2705">
        <v>2.702</v>
      </c>
      <c r="B2705">
        <v>3803.85</v>
      </c>
      <c r="C2705">
        <v>5747.18</v>
      </c>
      <c r="E2705">
        <v>5.4039999999999999</v>
      </c>
      <c r="F2705">
        <v>5770.03</v>
      </c>
    </row>
    <row r="2707" spans="1:6" x14ac:dyDescent="0.25">
      <c r="A2707">
        <v>2.7040000000000002</v>
      </c>
      <c r="B2707">
        <v>3756.92</v>
      </c>
      <c r="C2707">
        <v>5466.43</v>
      </c>
      <c r="E2707">
        <v>5.4080000000000004</v>
      </c>
      <c r="F2707">
        <v>5978.26</v>
      </c>
    </row>
    <row r="2709" spans="1:6" x14ac:dyDescent="0.25">
      <c r="A2709">
        <v>2.706</v>
      </c>
      <c r="B2709">
        <v>3724.33</v>
      </c>
      <c r="C2709">
        <v>5219.04</v>
      </c>
      <c r="E2709">
        <v>5.4119999999999999</v>
      </c>
      <c r="F2709">
        <v>5794.34</v>
      </c>
    </row>
    <row r="2711" spans="1:6" x14ac:dyDescent="0.25">
      <c r="A2711">
        <v>2.7080000000000002</v>
      </c>
      <c r="B2711">
        <v>3694.16</v>
      </c>
      <c r="C2711">
        <v>4996.8500000000004</v>
      </c>
      <c r="E2711">
        <v>5.4160000000000004</v>
      </c>
      <c r="F2711">
        <v>5571.24</v>
      </c>
    </row>
    <row r="2713" spans="1:6" x14ac:dyDescent="0.25">
      <c r="A2713">
        <v>2.71</v>
      </c>
      <c r="B2713">
        <v>3653.73</v>
      </c>
      <c r="C2713">
        <v>4800.99</v>
      </c>
      <c r="E2713">
        <v>5.42</v>
      </c>
      <c r="F2713">
        <v>5437.82</v>
      </c>
    </row>
    <row r="2715" spans="1:6" x14ac:dyDescent="0.25">
      <c r="A2715">
        <v>2.7120000000000002</v>
      </c>
      <c r="B2715">
        <v>3595.36</v>
      </c>
      <c r="C2715">
        <v>4614.08</v>
      </c>
      <c r="E2715">
        <v>5.4240000000000004</v>
      </c>
      <c r="F2715">
        <v>5658.19</v>
      </c>
    </row>
    <row r="2717" spans="1:6" x14ac:dyDescent="0.25">
      <c r="A2717">
        <v>2.714</v>
      </c>
      <c r="B2717">
        <v>3507.08</v>
      </c>
      <c r="C2717">
        <v>4438.16</v>
      </c>
      <c r="E2717">
        <v>5.4279999999999999</v>
      </c>
      <c r="F2717">
        <v>5479.65</v>
      </c>
    </row>
    <row r="2719" spans="1:6" x14ac:dyDescent="0.25">
      <c r="A2719">
        <v>2.7160000000000002</v>
      </c>
      <c r="B2719">
        <v>3393.04</v>
      </c>
      <c r="C2719">
        <v>4287.37</v>
      </c>
      <c r="E2719">
        <v>5.4320000000000004</v>
      </c>
      <c r="F2719">
        <v>5303.35</v>
      </c>
    </row>
    <row r="2721" spans="1:6" x14ac:dyDescent="0.25">
      <c r="A2721">
        <v>2.718</v>
      </c>
      <c r="B2721">
        <v>3228.46</v>
      </c>
      <c r="C2721">
        <v>4143.6499999999996</v>
      </c>
      <c r="E2721">
        <v>5.4359999999999999</v>
      </c>
      <c r="F2721">
        <v>5540.88</v>
      </c>
    </row>
    <row r="2723" spans="1:6" x14ac:dyDescent="0.25">
      <c r="A2723">
        <v>2.72</v>
      </c>
      <c r="B2723">
        <v>2994.98</v>
      </c>
      <c r="C2723">
        <v>4022.62</v>
      </c>
      <c r="E2723">
        <v>5.44</v>
      </c>
      <c r="F2723">
        <v>5811.6</v>
      </c>
    </row>
    <row r="2725" spans="1:6" x14ac:dyDescent="0.25">
      <c r="A2725">
        <v>2.722</v>
      </c>
      <c r="B2725">
        <v>2712.44</v>
      </c>
      <c r="C2725">
        <v>3943.59</v>
      </c>
      <c r="E2725">
        <v>5.444</v>
      </c>
      <c r="F2725">
        <v>5779.12</v>
      </c>
    </row>
    <row r="2727" spans="1:6" x14ac:dyDescent="0.25">
      <c r="A2727">
        <v>2.7240000000000002</v>
      </c>
      <c r="B2727">
        <v>2445.9699999999998</v>
      </c>
      <c r="C2727">
        <v>3917.97</v>
      </c>
      <c r="E2727">
        <v>5.4480000000000004</v>
      </c>
      <c r="F2727">
        <v>5721.64</v>
      </c>
    </row>
    <row r="2729" spans="1:6" x14ac:dyDescent="0.25">
      <c r="A2729">
        <v>2.726</v>
      </c>
      <c r="B2729">
        <v>2261.9699999999998</v>
      </c>
      <c r="C2729">
        <v>3934.5</v>
      </c>
      <c r="E2729">
        <v>5.452</v>
      </c>
      <c r="F2729">
        <v>5940.69</v>
      </c>
    </row>
    <row r="2731" spans="1:6" x14ac:dyDescent="0.25">
      <c r="A2731">
        <v>2.7280000000000002</v>
      </c>
      <c r="B2731">
        <v>2096.1799999999998</v>
      </c>
      <c r="C2731">
        <v>4082.19</v>
      </c>
      <c r="E2731">
        <v>5.4560000000000004</v>
      </c>
      <c r="F2731">
        <v>5992.97</v>
      </c>
    </row>
    <row r="2733" spans="1:6" x14ac:dyDescent="0.25">
      <c r="A2733">
        <v>2.73</v>
      </c>
      <c r="B2733">
        <v>1986.43</v>
      </c>
      <c r="C2733">
        <v>4380.6400000000003</v>
      </c>
      <c r="E2733">
        <v>5.46</v>
      </c>
      <c r="F2733">
        <v>5962.98</v>
      </c>
    </row>
    <row r="2735" spans="1:6" x14ac:dyDescent="0.25">
      <c r="A2735">
        <v>2.7320000000000002</v>
      </c>
      <c r="B2735">
        <v>1923.22</v>
      </c>
      <c r="C2735">
        <v>4555.92</v>
      </c>
      <c r="E2735">
        <v>5.4640000000000004</v>
      </c>
      <c r="F2735">
        <v>5972.2</v>
      </c>
    </row>
    <row r="2737" spans="1:6" x14ac:dyDescent="0.25">
      <c r="A2737">
        <v>2.734</v>
      </c>
      <c r="B2737">
        <v>1898.55</v>
      </c>
      <c r="C2737">
        <v>4662.6899999999996</v>
      </c>
      <c r="E2737">
        <v>5.468</v>
      </c>
      <c r="F2737">
        <v>5998.84</v>
      </c>
    </row>
    <row r="2739" spans="1:6" x14ac:dyDescent="0.25">
      <c r="A2739">
        <v>2.7360000000000002</v>
      </c>
      <c r="B2739">
        <v>1909.67</v>
      </c>
      <c r="C2739">
        <v>4724.75</v>
      </c>
      <c r="E2739">
        <v>5.4720000000000004</v>
      </c>
      <c r="F2739">
        <v>5972.37</v>
      </c>
    </row>
    <row r="2741" spans="1:6" x14ac:dyDescent="0.25">
      <c r="A2741">
        <v>2.738</v>
      </c>
      <c r="B2741">
        <v>2039.24</v>
      </c>
      <c r="C2741">
        <v>4715.5</v>
      </c>
      <c r="E2741">
        <v>5.476</v>
      </c>
      <c r="F2741">
        <v>5928.48</v>
      </c>
    </row>
    <row r="2743" spans="1:6" x14ac:dyDescent="0.25">
      <c r="A2743">
        <v>2.74</v>
      </c>
      <c r="B2743">
        <v>2333.87</v>
      </c>
      <c r="C2743">
        <v>4713.33</v>
      </c>
      <c r="E2743">
        <v>5.48</v>
      </c>
      <c r="F2743">
        <v>5910.82</v>
      </c>
    </row>
    <row r="2745" spans="1:6" x14ac:dyDescent="0.25">
      <c r="A2745">
        <v>2.742</v>
      </c>
      <c r="B2745">
        <v>2595.83</v>
      </c>
      <c r="C2745">
        <v>4659.2</v>
      </c>
      <c r="E2745">
        <v>5.484</v>
      </c>
      <c r="F2745">
        <v>5894.92</v>
      </c>
    </row>
    <row r="2747" spans="1:6" x14ac:dyDescent="0.25">
      <c r="A2747">
        <v>2.7440000000000002</v>
      </c>
      <c r="B2747">
        <v>2830.76</v>
      </c>
      <c r="C2747">
        <v>4623.2299999999996</v>
      </c>
      <c r="E2747">
        <v>5.4880000000000004</v>
      </c>
      <c r="F2747">
        <v>5844.56</v>
      </c>
    </row>
    <row r="2749" spans="1:6" x14ac:dyDescent="0.25">
      <c r="A2749">
        <v>2.746</v>
      </c>
      <c r="B2749">
        <v>2992.99</v>
      </c>
      <c r="C2749">
        <v>4699.4399999999996</v>
      </c>
      <c r="E2749">
        <v>5.492</v>
      </c>
      <c r="F2749">
        <v>5798.16</v>
      </c>
    </row>
    <row r="2751" spans="1:6" x14ac:dyDescent="0.25">
      <c r="A2751">
        <v>2.7480000000000002</v>
      </c>
      <c r="B2751">
        <v>3083.72</v>
      </c>
      <c r="C2751">
        <v>4840.6000000000004</v>
      </c>
      <c r="E2751">
        <v>5.4960000000000004</v>
      </c>
      <c r="F2751">
        <v>5820.78</v>
      </c>
    </row>
    <row r="2753" spans="1:6" x14ac:dyDescent="0.25">
      <c r="A2753">
        <v>2.75</v>
      </c>
      <c r="B2753">
        <v>3059.23</v>
      </c>
      <c r="C2753">
        <v>4893.42</v>
      </c>
      <c r="E2753">
        <v>5.5</v>
      </c>
      <c r="F2753">
        <v>5839.76</v>
      </c>
    </row>
    <row r="2755" spans="1:6" x14ac:dyDescent="0.25">
      <c r="A2755">
        <v>2.7519999999999998</v>
      </c>
      <c r="B2755">
        <v>3035.14</v>
      </c>
      <c r="C2755">
        <v>4935.6099999999997</v>
      </c>
      <c r="E2755">
        <v>5.5039999999999996</v>
      </c>
      <c r="F2755">
        <v>5781.08</v>
      </c>
    </row>
    <row r="2757" spans="1:6" x14ac:dyDescent="0.25">
      <c r="A2757">
        <v>2.754</v>
      </c>
      <c r="B2757">
        <v>3042.04</v>
      </c>
      <c r="C2757">
        <v>4983.78</v>
      </c>
      <c r="E2757">
        <v>5.508</v>
      </c>
      <c r="F2757">
        <v>5780.76</v>
      </c>
    </row>
    <row r="2759" spans="1:6" x14ac:dyDescent="0.25">
      <c r="A2759">
        <v>2.7559999999999998</v>
      </c>
      <c r="B2759">
        <v>2988.36</v>
      </c>
      <c r="C2759">
        <v>5005.16</v>
      </c>
      <c r="E2759">
        <v>5.5119999999999996</v>
      </c>
      <c r="F2759">
        <v>5805.83</v>
      </c>
    </row>
    <row r="2761" spans="1:6" x14ac:dyDescent="0.25">
      <c r="A2761">
        <v>2.758</v>
      </c>
      <c r="B2761">
        <v>2935.02</v>
      </c>
      <c r="C2761">
        <v>4971.62</v>
      </c>
      <c r="E2761">
        <v>5.516</v>
      </c>
      <c r="F2761">
        <v>5865.14</v>
      </c>
    </row>
    <row r="2763" spans="1:6" x14ac:dyDescent="0.25">
      <c r="A2763">
        <v>2.76</v>
      </c>
      <c r="B2763">
        <v>2925.72</v>
      </c>
      <c r="C2763">
        <v>4942.2</v>
      </c>
      <c r="E2763">
        <v>5.52</v>
      </c>
      <c r="F2763">
        <v>5882.57</v>
      </c>
    </row>
    <row r="2765" spans="1:6" x14ac:dyDescent="0.25">
      <c r="A2765">
        <v>2.762</v>
      </c>
      <c r="B2765">
        <v>2826.75</v>
      </c>
      <c r="C2765">
        <v>4915.5200000000004</v>
      </c>
      <c r="E2765">
        <v>5.524</v>
      </c>
      <c r="F2765">
        <v>5891.02</v>
      </c>
    </row>
    <row r="2767" spans="1:6" x14ac:dyDescent="0.25">
      <c r="A2767">
        <v>2.7639999999999998</v>
      </c>
      <c r="B2767">
        <v>2816.22</v>
      </c>
      <c r="C2767">
        <v>4974.96</v>
      </c>
      <c r="E2767">
        <v>5.5279999999999996</v>
      </c>
      <c r="F2767">
        <v>5871.78</v>
      </c>
    </row>
    <row r="2769" spans="1:6" x14ac:dyDescent="0.25">
      <c r="A2769">
        <v>2.766</v>
      </c>
      <c r="B2769">
        <v>2862.66</v>
      </c>
      <c r="C2769">
        <v>5054.1400000000003</v>
      </c>
      <c r="E2769">
        <v>5.532</v>
      </c>
      <c r="F2769">
        <v>5913.35</v>
      </c>
    </row>
    <row r="2771" spans="1:6" x14ac:dyDescent="0.25">
      <c r="A2771">
        <v>2.7679999999999998</v>
      </c>
      <c r="B2771">
        <v>2951.58</v>
      </c>
      <c r="C2771">
        <v>5092.5</v>
      </c>
      <c r="E2771">
        <v>5.5359999999999996</v>
      </c>
      <c r="F2771">
        <v>5920.3</v>
      </c>
    </row>
    <row r="2773" spans="1:6" x14ac:dyDescent="0.25">
      <c r="A2773">
        <v>2.77</v>
      </c>
      <c r="B2773">
        <v>3186.01</v>
      </c>
      <c r="C2773">
        <v>5117.5600000000004</v>
      </c>
      <c r="E2773">
        <v>5.54</v>
      </c>
      <c r="F2773">
        <v>5949.9</v>
      </c>
    </row>
    <row r="2775" spans="1:6" x14ac:dyDescent="0.25">
      <c r="A2775">
        <v>2.7719999999999998</v>
      </c>
      <c r="B2775">
        <v>3313.69</v>
      </c>
      <c r="C2775">
        <v>5140.8599999999997</v>
      </c>
      <c r="E2775">
        <v>5.5439999999999996</v>
      </c>
      <c r="F2775">
        <v>5930.27</v>
      </c>
    </row>
    <row r="2777" spans="1:6" x14ac:dyDescent="0.25">
      <c r="A2777">
        <v>2.774</v>
      </c>
      <c r="B2777">
        <v>3493.9</v>
      </c>
      <c r="C2777">
        <v>5153.49</v>
      </c>
      <c r="E2777">
        <v>5.548</v>
      </c>
      <c r="F2777">
        <v>5916.15</v>
      </c>
    </row>
    <row r="2779" spans="1:6" x14ac:dyDescent="0.25">
      <c r="A2779">
        <v>2.7759999999999998</v>
      </c>
      <c r="B2779">
        <v>3624.52</v>
      </c>
      <c r="C2779">
        <v>5109.17</v>
      </c>
      <c r="E2779">
        <v>5.5519999999999996</v>
      </c>
      <c r="F2779">
        <v>5950.12</v>
      </c>
    </row>
    <row r="2781" spans="1:6" x14ac:dyDescent="0.25">
      <c r="A2781">
        <v>2.778</v>
      </c>
      <c r="B2781">
        <v>3656.58</v>
      </c>
      <c r="C2781">
        <v>5073.99</v>
      </c>
      <c r="E2781">
        <v>5.556</v>
      </c>
      <c r="F2781">
        <v>5971.02</v>
      </c>
    </row>
    <row r="2783" spans="1:6" x14ac:dyDescent="0.25">
      <c r="A2783">
        <v>2.78</v>
      </c>
      <c r="B2783">
        <v>3754.56</v>
      </c>
      <c r="C2783">
        <v>5051.8</v>
      </c>
      <c r="E2783">
        <v>5.56</v>
      </c>
      <c r="F2783">
        <v>5940.2</v>
      </c>
    </row>
    <row r="2785" spans="1:6" x14ac:dyDescent="0.25">
      <c r="A2785">
        <v>2.782</v>
      </c>
      <c r="B2785">
        <v>3780.93</v>
      </c>
      <c r="C2785">
        <v>5095.99</v>
      </c>
      <c r="E2785">
        <v>5.5640000000000001</v>
      </c>
      <c r="F2785">
        <v>5919.44</v>
      </c>
    </row>
    <row r="2787" spans="1:6" x14ac:dyDescent="0.25">
      <c r="A2787">
        <v>2.7839999999999998</v>
      </c>
      <c r="B2787">
        <v>3790.57</v>
      </c>
      <c r="C2787">
        <v>5109.21</v>
      </c>
      <c r="E2787">
        <v>5.5679999999999996</v>
      </c>
      <c r="F2787">
        <v>5914.31</v>
      </c>
    </row>
    <row r="2789" spans="1:6" x14ac:dyDescent="0.25">
      <c r="A2789">
        <v>2.786</v>
      </c>
      <c r="B2789">
        <v>3793.8</v>
      </c>
      <c r="C2789">
        <v>5160.08</v>
      </c>
      <c r="E2789">
        <v>5.5720000000000001</v>
      </c>
      <c r="F2789">
        <v>5956.95</v>
      </c>
    </row>
    <row r="2791" spans="1:6" x14ac:dyDescent="0.25">
      <c r="A2791">
        <v>2.7879999999999998</v>
      </c>
      <c r="B2791">
        <v>3664.07</v>
      </c>
      <c r="C2791">
        <v>5203.6400000000003</v>
      </c>
      <c r="E2791">
        <v>5.5759999999999996</v>
      </c>
      <c r="F2791">
        <v>5953.63</v>
      </c>
    </row>
    <row r="2793" spans="1:6" x14ac:dyDescent="0.25">
      <c r="A2793">
        <v>2.79</v>
      </c>
      <c r="B2793">
        <v>3558.89</v>
      </c>
      <c r="C2793">
        <v>5187.91</v>
      </c>
      <c r="E2793">
        <v>5.58</v>
      </c>
      <c r="F2793">
        <v>5912.4</v>
      </c>
    </row>
    <row r="2795" spans="1:6" x14ac:dyDescent="0.25">
      <c r="A2795">
        <v>2.7919999999999998</v>
      </c>
      <c r="B2795">
        <v>3468.82</v>
      </c>
      <c r="C2795">
        <v>5222.4799999999996</v>
      </c>
      <c r="E2795">
        <v>5.5839999999999996</v>
      </c>
      <c r="F2795">
        <v>5992.12</v>
      </c>
    </row>
    <row r="2797" spans="1:6" x14ac:dyDescent="0.25">
      <c r="A2797">
        <v>2.794</v>
      </c>
      <c r="B2797">
        <v>3426.41</v>
      </c>
      <c r="C2797">
        <v>5231.62</v>
      </c>
      <c r="E2797">
        <v>5.5880000000000001</v>
      </c>
      <c r="F2797">
        <v>6033.65</v>
      </c>
    </row>
    <row r="2799" spans="1:6" x14ac:dyDescent="0.25">
      <c r="A2799">
        <v>2.7959999999999998</v>
      </c>
      <c r="B2799">
        <v>3452.82</v>
      </c>
      <c r="C2799">
        <v>5284.03</v>
      </c>
      <c r="E2799">
        <v>5.5919999999999996</v>
      </c>
      <c r="F2799">
        <v>5951.93</v>
      </c>
    </row>
    <row r="2801" spans="1:6" x14ac:dyDescent="0.25">
      <c r="A2801">
        <v>2.798</v>
      </c>
      <c r="B2801">
        <v>3585.34</v>
      </c>
      <c r="C2801">
        <v>5247.22</v>
      </c>
      <c r="E2801">
        <v>5.5960000000000001</v>
      </c>
      <c r="F2801">
        <v>5968.79</v>
      </c>
    </row>
    <row r="2803" spans="1:6" x14ac:dyDescent="0.25">
      <c r="A2803">
        <v>2.8</v>
      </c>
      <c r="B2803">
        <v>3819.7</v>
      </c>
      <c r="C2803">
        <v>5251.1</v>
      </c>
      <c r="E2803">
        <v>5.6</v>
      </c>
      <c r="F2803">
        <v>6094.2</v>
      </c>
    </row>
    <row r="2805" spans="1:6" x14ac:dyDescent="0.25">
      <c r="A2805">
        <v>2.802</v>
      </c>
      <c r="B2805">
        <v>3918.01</v>
      </c>
      <c r="C2805">
        <v>5218.22</v>
      </c>
      <c r="E2805">
        <v>5.6040000000000001</v>
      </c>
      <c r="F2805">
        <v>6110.53</v>
      </c>
    </row>
    <row r="2807" spans="1:6" x14ac:dyDescent="0.25">
      <c r="A2807">
        <v>2.8039999999999998</v>
      </c>
      <c r="B2807">
        <v>4079.06</v>
      </c>
      <c r="C2807">
        <v>5201.25</v>
      </c>
      <c r="E2807">
        <v>5.6079999999999997</v>
      </c>
      <c r="F2807">
        <v>6010.73</v>
      </c>
    </row>
    <row r="2809" spans="1:6" x14ac:dyDescent="0.25">
      <c r="A2809">
        <v>2.806</v>
      </c>
      <c r="B2809">
        <v>4247.83</v>
      </c>
      <c r="C2809">
        <v>5254.16</v>
      </c>
      <c r="E2809">
        <v>5.6120000000000001</v>
      </c>
      <c r="F2809">
        <v>6066.52</v>
      </c>
    </row>
    <row r="2811" spans="1:6" x14ac:dyDescent="0.25">
      <c r="A2811">
        <v>2.8079999999999998</v>
      </c>
      <c r="B2811">
        <v>4324.7</v>
      </c>
      <c r="C2811">
        <v>5221.5600000000004</v>
      </c>
      <c r="E2811">
        <v>5.6159999999999997</v>
      </c>
      <c r="F2811">
        <v>6323.48</v>
      </c>
    </row>
    <row r="2813" spans="1:6" x14ac:dyDescent="0.25">
      <c r="A2813">
        <v>2.81</v>
      </c>
      <c r="B2813">
        <v>4284.6099999999997</v>
      </c>
      <c r="C2813">
        <v>5226.3599999999997</v>
      </c>
      <c r="E2813">
        <v>5.62</v>
      </c>
      <c r="F2813">
        <v>6016.01</v>
      </c>
    </row>
    <row r="2815" spans="1:6" x14ac:dyDescent="0.25">
      <c r="A2815">
        <v>2.8119999999999998</v>
      </c>
      <c r="B2815">
        <v>4176.9799999999996</v>
      </c>
      <c r="C2815">
        <v>5249.69</v>
      </c>
      <c r="E2815">
        <v>5.6239999999999997</v>
      </c>
      <c r="F2815">
        <v>5490.42</v>
      </c>
    </row>
    <row r="2817" spans="1:6" x14ac:dyDescent="0.25">
      <c r="A2817">
        <v>2.8140000000000001</v>
      </c>
      <c r="B2817">
        <v>4039.43</v>
      </c>
      <c r="C2817">
        <v>5272.09</v>
      </c>
      <c r="E2817">
        <v>5.6280000000000001</v>
      </c>
      <c r="F2817">
        <v>4801.59</v>
      </c>
    </row>
    <row r="2819" spans="1:6" x14ac:dyDescent="0.25">
      <c r="A2819">
        <v>2.8159999999999998</v>
      </c>
      <c r="B2819">
        <v>3928.02</v>
      </c>
      <c r="C2819">
        <v>5242.0200000000004</v>
      </c>
      <c r="E2819">
        <v>5.6319999999999997</v>
      </c>
      <c r="F2819">
        <v>4266.8500000000004</v>
      </c>
    </row>
    <row r="2821" spans="1:6" x14ac:dyDescent="0.25">
      <c r="A2821">
        <v>2.8180000000000001</v>
      </c>
      <c r="B2821">
        <v>3903.3</v>
      </c>
      <c r="C2821">
        <v>5206.92</v>
      </c>
      <c r="E2821">
        <v>5.6360000000000001</v>
      </c>
      <c r="F2821">
        <v>3857.36</v>
      </c>
    </row>
    <row r="2823" spans="1:6" x14ac:dyDescent="0.25">
      <c r="A2823">
        <v>2.82</v>
      </c>
      <c r="B2823">
        <v>3972.23</v>
      </c>
      <c r="C2823">
        <v>5216.51</v>
      </c>
      <c r="E2823">
        <v>5.64</v>
      </c>
      <c r="F2823">
        <v>3719.96</v>
      </c>
    </row>
    <row r="2825" spans="1:6" x14ac:dyDescent="0.25">
      <c r="A2825">
        <v>2.8220000000000001</v>
      </c>
      <c r="B2825">
        <v>4068.08</v>
      </c>
      <c r="C2825">
        <v>5241.83</v>
      </c>
      <c r="E2825">
        <v>5.6440000000000001</v>
      </c>
      <c r="F2825">
        <v>3968.92</v>
      </c>
    </row>
    <row r="2827" spans="1:6" x14ac:dyDescent="0.25">
      <c r="A2827">
        <v>2.8239999999999998</v>
      </c>
      <c r="B2827">
        <v>4132.29</v>
      </c>
      <c r="C2827">
        <v>5247.56</v>
      </c>
      <c r="E2827">
        <v>5.6479999999999997</v>
      </c>
      <c r="F2827">
        <v>4310.79</v>
      </c>
    </row>
    <row r="2829" spans="1:6" x14ac:dyDescent="0.25">
      <c r="A2829">
        <v>2.8260000000000001</v>
      </c>
      <c r="B2829">
        <v>4259.59</v>
      </c>
      <c r="C2829">
        <v>5278.08</v>
      </c>
      <c r="E2829">
        <v>5.6520000000000001</v>
      </c>
      <c r="F2829">
        <v>4336.43</v>
      </c>
    </row>
    <row r="2831" spans="1:6" x14ac:dyDescent="0.25">
      <c r="A2831">
        <v>2.8279999999999998</v>
      </c>
      <c r="B2831">
        <v>4436.24</v>
      </c>
      <c r="C2831">
        <v>5247.07</v>
      </c>
      <c r="E2831">
        <v>5.6559999999999997</v>
      </c>
      <c r="F2831">
        <v>4282.28</v>
      </c>
    </row>
    <row r="2833" spans="1:6" x14ac:dyDescent="0.25">
      <c r="A2833">
        <v>2.83</v>
      </c>
      <c r="B2833">
        <v>4475</v>
      </c>
      <c r="C2833">
        <v>5267.41</v>
      </c>
      <c r="E2833">
        <v>5.66</v>
      </c>
      <c r="F2833">
        <v>4472.2</v>
      </c>
    </row>
    <row r="2835" spans="1:6" x14ac:dyDescent="0.25">
      <c r="A2835">
        <v>2.8319999999999999</v>
      </c>
      <c r="B2835">
        <v>4472.24</v>
      </c>
      <c r="C2835">
        <v>5248.92</v>
      </c>
      <c r="E2835">
        <v>5.6639999999999997</v>
      </c>
      <c r="F2835">
        <v>4547.7</v>
      </c>
    </row>
    <row r="2837" spans="1:6" x14ac:dyDescent="0.25">
      <c r="A2837">
        <v>2.8340000000000001</v>
      </c>
      <c r="B2837">
        <v>4399.92</v>
      </c>
      <c r="C2837">
        <v>5250.18</v>
      </c>
      <c r="E2837">
        <v>5.6680000000000001</v>
      </c>
      <c r="F2837">
        <v>4557.1899999999996</v>
      </c>
    </row>
    <row r="2839" spans="1:6" x14ac:dyDescent="0.25">
      <c r="A2839">
        <v>2.8359999999999999</v>
      </c>
      <c r="B2839">
        <v>4318.3900000000003</v>
      </c>
      <c r="C2839">
        <v>5204.66</v>
      </c>
      <c r="E2839">
        <v>5.6719999999999997</v>
      </c>
      <c r="F2839">
        <v>4622.79</v>
      </c>
    </row>
    <row r="2841" spans="1:6" x14ac:dyDescent="0.25">
      <c r="A2841">
        <v>2.8380000000000001</v>
      </c>
      <c r="B2841">
        <v>4215.9799999999996</v>
      </c>
      <c r="C2841">
        <v>5231.12</v>
      </c>
      <c r="E2841">
        <v>5.6760000000000002</v>
      </c>
      <c r="F2841">
        <v>4717.04</v>
      </c>
    </row>
    <row r="2843" spans="1:6" x14ac:dyDescent="0.25">
      <c r="A2843">
        <v>2.84</v>
      </c>
      <c r="B2843">
        <v>4254.51</v>
      </c>
      <c r="C2843">
        <v>5210.47</v>
      </c>
      <c r="E2843">
        <v>5.68</v>
      </c>
      <c r="F2843">
        <v>4765.28</v>
      </c>
    </row>
    <row r="2845" spans="1:6" x14ac:dyDescent="0.25">
      <c r="A2845">
        <v>2.8420000000000001</v>
      </c>
      <c r="B2845">
        <v>4273.8</v>
      </c>
      <c r="C2845">
        <v>5213.47</v>
      </c>
      <c r="E2845">
        <v>5.6840000000000002</v>
      </c>
      <c r="F2845">
        <v>4751.84</v>
      </c>
    </row>
    <row r="2847" spans="1:6" x14ac:dyDescent="0.25">
      <c r="A2847">
        <v>2.8439999999999999</v>
      </c>
      <c r="B2847">
        <v>4297.17</v>
      </c>
      <c r="C2847">
        <v>5250.74</v>
      </c>
      <c r="E2847">
        <v>5.6879999999999997</v>
      </c>
      <c r="F2847">
        <v>4828.16</v>
      </c>
    </row>
    <row r="2849" spans="1:6" x14ac:dyDescent="0.25">
      <c r="A2849">
        <v>2.8460000000000001</v>
      </c>
      <c r="B2849">
        <v>4333.13</v>
      </c>
      <c r="C2849">
        <v>5223.6099999999997</v>
      </c>
      <c r="E2849">
        <v>5.6920000000000002</v>
      </c>
      <c r="F2849">
        <v>4888.1899999999996</v>
      </c>
    </row>
    <row r="2851" spans="1:6" x14ac:dyDescent="0.25">
      <c r="A2851">
        <v>2.8479999999999999</v>
      </c>
      <c r="B2851">
        <v>4382.76</v>
      </c>
      <c r="C2851">
        <v>5207.49</v>
      </c>
      <c r="E2851">
        <v>5.6959999999999997</v>
      </c>
      <c r="F2851">
        <v>4913.08</v>
      </c>
    </row>
    <row r="2853" spans="1:6" x14ac:dyDescent="0.25">
      <c r="A2853">
        <v>2.85</v>
      </c>
      <c r="B2853">
        <v>4489.37</v>
      </c>
      <c r="C2853">
        <v>5219.28</v>
      </c>
      <c r="E2853">
        <v>5.7</v>
      </c>
      <c r="F2853">
        <v>4907.07</v>
      </c>
    </row>
    <row r="2855" spans="1:6" x14ac:dyDescent="0.25">
      <c r="A2855">
        <v>2.8519999999999999</v>
      </c>
      <c r="B2855">
        <v>4514.2299999999996</v>
      </c>
      <c r="C2855">
        <v>5199.21</v>
      </c>
      <c r="E2855">
        <v>5.7039999999999997</v>
      </c>
      <c r="F2855">
        <v>4986.04</v>
      </c>
    </row>
    <row r="2857" spans="1:6" x14ac:dyDescent="0.25">
      <c r="A2857">
        <v>2.8540000000000001</v>
      </c>
      <c r="B2857">
        <v>4603.04</v>
      </c>
      <c r="C2857">
        <v>5160.8</v>
      </c>
      <c r="E2857">
        <v>5.7080000000000002</v>
      </c>
      <c r="F2857">
        <v>5039.49</v>
      </c>
    </row>
    <row r="2859" spans="1:6" x14ac:dyDescent="0.25">
      <c r="A2859">
        <v>2.8559999999999999</v>
      </c>
      <c r="B2859">
        <v>4679.38</v>
      </c>
      <c r="C2859">
        <v>5175</v>
      </c>
      <c r="E2859">
        <v>5.7119999999999997</v>
      </c>
      <c r="F2859">
        <v>5020.91</v>
      </c>
    </row>
    <row r="2861" spans="1:6" x14ac:dyDescent="0.25">
      <c r="A2861">
        <v>2.8580000000000001</v>
      </c>
      <c r="B2861">
        <v>4713.29</v>
      </c>
      <c r="C2861">
        <v>5179.1099999999997</v>
      </c>
      <c r="E2861">
        <v>5.7160000000000002</v>
      </c>
      <c r="F2861">
        <v>5018.83</v>
      </c>
    </row>
    <row r="2863" spans="1:6" x14ac:dyDescent="0.25">
      <c r="A2863">
        <v>2.86</v>
      </c>
      <c r="B2863">
        <v>4678.43</v>
      </c>
      <c r="C2863">
        <v>5236.8</v>
      </c>
      <c r="E2863">
        <v>5.72</v>
      </c>
      <c r="F2863">
        <v>5085.75</v>
      </c>
    </row>
    <row r="2865" spans="1:6" x14ac:dyDescent="0.25">
      <c r="A2865">
        <v>2.8620000000000001</v>
      </c>
      <c r="B2865">
        <v>4641.6400000000003</v>
      </c>
      <c r="C2865">
        <v>5295.26</v>
      </c>
      <c r="E2865">
        <v>5.7240000000000002</v>
      </c>
      <c r="F2865">
        <v>5119.41</v>
      </c>
    </row>
    <row r="2867" spans="1:6" x14ac:dyDescent="0.25">
      <c r="A2867">
        <v>2.8639999999999999</v>
      </c>
      <c r="B2867">
        <v>4537</v>
      </c>
      <c r="C2867">
        <v>5369.96</v>
      </c>
      <c r="E2867">
        <v>5.7279999999999998</v>
      </c>
      <c r="F2867">
        <v>5105.87</v>
      </c>
    </row>
    <row r="2869" spans="1:6" x14ac:dyDescent="0.25">
      <c r="A2869">
        <v>2.8660000000000001</v>
      </c>
      <c r="B2869">
        <v>4446.78</v>
      </c>
      <c r="C2869">
        <v>5386.77</v>
      </c>
      <c r="E2869">
        <v>5.7320000000000002</v>
      </c>
      <c r="F2869">
        <v>5121.1099999999997</v>
      </c>
    </row>
    <row r="2871" spans="1:6" x14ac:dyDescent="0.25">
      <c r="A2871">
        <v>2.8679999999999999</v>
      </c>
      <c r="B2871">
        <v>4318.9799999999996</v>
      </c>
      <c r="C2871">
        <v>5412.94</v>
      </c>
      <c r="E2871">
        <v>5.7359999999999998</v>
      </c>
      <c r="F2871">
        <v>5108.8</v>
      </c>
    </row>
    <row r="2873" spans="1:6" x14ac:dyDescent="0.25">
      <c r="A2873">
        <v>2.87</v>
      </c>
      <c r="B2873">
        <v>4231.28</v>
      </c>
      <c r="C2873">
        <v>5382.78</v>
      </c>
      <c r="E2873">
        <v>5.74</v>
      </c>
      <c r="F2873">
        <v>5102.74</v>
      </c>
    </row>
    <row r="2875" spans="1:6" x14ac:dyDescent="0.25">
      <c r="A2875">
        <v>2.8719999999999999</v>
      </c>
      <c r="B2875">
        <v>4099.59</v>
      </c>
      <c r="C2875">
        <v>5359.49</v>
      </c>
      <c r="E2875">
        <v>5.7439999999999998</v>
      </c>
      <c r="F2875">
        <v>5144.93</v>
      </c>
    </row>
    <row r="2877" spans="1:6" x14ac:dyDescent="0.25">
      <c r="A2877">
        <v>2.8740000000000001</v>
      </c>
      <c r="B2877">
        <v>3978.56</v>
      </c>
      <c r="C2877">
        <v>5381.85</v>
      </c>
      <c r="E2877">
        <v>5.7480000000000002</v>
      </c>
      <c r="F2877">
        <v>5147.1400000000003</v>
      </c>
    </row>
    <row r="2879" spans="1:6" x14ac:dyDescent="0.25">
      <c r="A2879">
        <v>2.8759999999999999</v>
      </c>
      <c r="B2879">
        <v>3907.1</v>
      </c>
      <c r="C2879">
        <v>5399.68</v>
      </c>
      <c r="E2879">
        <v>5.7519999999999998</v>
      </c>
      <c r="F2879">
        <v>5113.75</v>
      </c>
    </row>
    <row r="2881" spans="1:6" x14ac:dyDescent="0.25">
      <c r="A2881">
        <v>2.8780000000000001</v>
      </c>
      <c r="B2881">
        <v>3897.06</v>
      </c>
      <c r="C2881">
        <v>5470.9</v>
      </c>
      <c r="E2881">
        <v>5.7560000000000002</v>
      </c>
      <c r="F2881">
        <v>5092.51</v>
      </c>
    </row>
    <row r="2883" spans="1:6" x14ac:dyDescent="0.25">
      <c r="A2883">
        <v>2.88</v>
      </c>
      <c r="B2883">
        <v>3983.26</v>
      </c>
      <c r="C2883">
        <v>5534.51</v>
      </c>
      <c r="E2883">
        <v>5.76</v>
      </c>
      <c r="F2883">
        <v>5109.1499999999996</v>
      </c>
    </row>
    <row r="2885" spans="1:6" x14ac:dyDescent="0.25">
      <c r="A2885">
        <v>2.8820000000000001</v>
      </c>
      <c r="B2885">
        <v>4106.8100000000004</v>
      </c>
      <c r="C2885">
        <v>5655.18</v>
      </c>
      <c r="E2885">
        <v>5.7640000000000002</v>
      </c>
      <c r="F2885">
        <v>5167.59</v>
      </c>
    </row>
    <row r="2887" spans="1:6" x14ac:dyDescent="0.25">
      <c r="A2887">
        <v>2.8839999999999999</v>
      </c>
      <c r="B2887">
        <v>4242.3</v>
      </c>
      <c r="C2887">
        <v>5800.49</v>
      </c>
      <c r="E2887">
        <v>5.7679999999999998</v>
      </c>
      <c r="F2887">
        <v>5160.33</v>
      </c>
    </row>
    <row r="2889" spans="1:6" x14ac:dyDescent="0.25">
      <c r="A2889">
        <v>2.8860000000000001</v>
      </c>
      <c r="B2889">
        <v>4478.1899999999996</v>
      </c>
      <c r="C2889">
        <v>5858.01</v>
      </c>
      <c r="E2889">
        <v>5.7720000000000002</v>
      </c>
      <c r="F2889">
        <v>5141.2700000000004</v>
      </c>
    </row>
    <row r="2891" spans="1:6" x14ac:dyDescent="0.25">
      <c r="A2891">
        <v>2.8879999999999999</v>
      </c>
      <c r="B2891">
        <v>4775.93</v>
      </c>
      <c r="C2891">
        <v>5792.84</v>
      </c>
      <c r="E2891">
        <v>5.7759999999999998</v>
      </c>
      <c r="F2891">
        <v>5154.82</v>
      </c>
    </row>
    <row r="2893" spans="1:6" x14ac:dyDescent="0.25">
      <c r="A2893">
        <v>2.89</v>
      </c>
      <c r="B2893">
        <v>5038.08</v>
      </c>
      <c r="C2893">
        <v>5725.18</v>
      </c>
      <c r="E2893">
        <v>5.78</v>
      </c>
      <c r="F2893">
        <v>5230.72</v>
      </c>
    </row>
    <row r="2895" spans="1:6" x14ac:dyDescent="0.25">
      <c r="A2895">
        <v>2.8919999999999999</v>
      </c>
      <c r="B2895">
        <v>5381.13</v>
      </c>
      <c r="C2895">
        <v>5693.91</v>
      </c>
      <c r="E2895">
        <v>5.7839999999999998</v>
      </c>
      <c r="F2895">
        <v>5244.17</v>
      </c>
    </row>
    <row r="2897" spans="1:6" x14ac:dyDescent="0.25">
      <c r="A2897">
        <v>2.8940000000000001</v>
      </c>
      <c r="B2897">
        <v>5224.21</v>
      </c>
      <c r="C2897">
        <v>5662.22</v>
      </c>
      <c r="E2897">
        <v>5.7880000000000003</v>
      </c>
      <c r="F2897">
        <v>5281.46</v>
      </c>
    </row>
    <row r="2899" spans="1:6" x14ac:dyDescent="0.25">
      <c r="A2899">
        <v>2.8959999999999999</v>
      </c>
      <c r="B2899">
        <v>5015.12</v>
      </c>
      <c r="C2899">
        <v>5699.59</v>
      </c>
      <c r="E2899">
        <v>5.7919999999999998</v>
      </c>
      <c r="F2899">
        <v>5392.06</v>
      </c>
    </row>
    <row r="2901" spans="1:6" x14ac:dyDescent="0.25">
      <c r="A2901">
        <v>2.8980000000000001</v>
      </c>
      <c r="B2901">
        <v>4770.26</v>
      </c>
      <c r="C2901">
        <v>5777.52</v>
      </c>
      <c r="E2901">
        <v>5.7960000000000003</v>
      </c>
      <c r="F2901">
        <v>5571.77</v>
      </c>
    </row>
    <row r="2903" spans="1:6" x14ac:dyDescent="0.25">
      <c r="A2903">
        <v>2.9</v>
      </c>
      <c r="B2903">
        <v>4495.9799999999996</v>
      </c>
      <c r="C2903">
        <v>5933.2</v>
      </c>
      <c r="E2903">
        <v>5.8</v>
      </c>
      <c r="F2903">
        <v>5550.16</v>
      </c>
    </row>
    <row r="2905" spans="1:6" x14ac:dyDescent="0.25">
      <c r="A2905">
        <v>2.9020000000000001</v>
      </c>
      <c r="B2905">
        <v>4238.95</v>
      </c>
      <c r="C2905">
        <v>6106.6</v>
      </c>
      <c r="E2905">
        <v>5.8040000000000003</v>
      </c>
      <c r="F2905">
        <v>5562.65</v>
      </c>
    </row>
    <row r="2907" spans="1:6" x14ac:dyDescent="0.25">
      <c r="A2907">
        <v>2.9039999999999999</v>
      </c>
      <c r="B2907">
        <v>4031.01</v>
      </c>
      <c r="C2907">
        <v>6017.86</v>
      </c>
      <c r="E2907">
        <v>5.8079999999999998</v>
      </c>
      <c r="F2907">
        <v>5727.32</v>
      </c>
    </row>
    <row r="2909" spans="1:6" x14ac:dyDescent="0.25">
      <c r="A2909">
        <v>2.9060000000000001</v>
      </c>
      <c r="B2909">
        <v>3900.37</v>
      </c>
      <c r="C2909">
        <v>5905.13</v>
      </c>
      <c r="E2909">
        <v>5.8120000000000003</v>
      </c>
      <c r="F2909">
        <v>5846.37</v>
      </c>
    </row>
    <row r="2911" spans="1:6" x14ac:dyDescent="0.25">
      <c r="A2911">
        <v>2.9079999999999999</v>
      </c>
      <c r="B2911">
        <v>3827.93</v>
      </c>
      <c r="C2911">
        <v>5790.46</v>
      </c>
      <c r="E2911">
        <v>5.8159999999999998</v>
      </c>
      <c r="F2911">
        <v>5711.73</v>
      </c>
    </row>
    <row r="2913" spans="1:6" x14ac:dyDescent="0.25">
      <c r="A2913">
        <v>2.91</v>
      </c>
      <c r="B2913">
        <v>3799.56</v>
      </c>
      <c r="C2913">
        <v>5629.23</v>
      </c>
      <c r="E2913">
        <v>5.82</v>
      </c>
      <c r="F2913">
        <v>5746.65</v>
      </c>
    </row>
    <row r="2915" spans="1:6" x14ac:dyDescent="0.25">
      <c r="A2915">
        <v>2.9119999999999999</v>
      </c>
      <c r="B2915">
        <v>3804.41</v>
      </c>
      <c r="C2915">
        <v>5484.7</v>
      </c>
      <c r="E2915">
        <v>5.8239999999999998</v>
      </c>
      <c r="F2915">
        <v>5997.92</v>
      </c>
    </row>
    <row r="2917" spans="1:6" x14ac:dyDescent="0.25">
      <c r="A2917">
        <v>2.9140000000000001</v>
      </c>
      <c r="B2917">
        <v>3833.58</v>
      </c>
      <c r="C2917">
        <v>5383.58</v>
      </c>
      <c r="E2917">
        <v>5.8280000000000003</v>
      </c>
      <c r="F2917">
        <v>5826.21</v>
      </c>
    </row>
    <row r="2919" spans="1:6" x14ac:dyDescent="0.25">
      <c r="A2919">
        <v>2.9159999999999999</v>
      </c>
      <c r="B2919">
        <v>3879.67</v>
      </c>
      <c r="C2919">
        <v>5327.03</v>
      </c>
      <c r="E2919">
        <v>5.8319999999999999</v>
      </c>
      <c r="F2919">
        <v>5599.92</v>
      </c>
    </row>
    <row r="2921" spans="1:6" x14ac:dyDescent="0.25">
      <c r="A2921">
        <v>2.9180000000000001</v>
      </c>
      <c r="B2921">
        <v>3935.25</v>
      </c>
      <c r="C2921">
        <v>5303.76</v>
      </c>
      <c r="E2921">
        <v>5.8360000000000003</v>
      </c>
      <c r="F2921">
        <v>5450.21</v>
      </c>
    </row>
    <row r="2923" spans="1:6" x14ac:dyDescent="0.25">
      <c r="A2923">
        <v>2.92</v>
      </c>
      <c r="B2923">
        <v>775.11900000000003</v>
      </c>
      <c r="C2923">
        <v>5273.22</v>
      </c>
      <c r="E2923">
        <v>5.84</v>
      </c>
      <c r="F2923">
        <v>5681.83</v>
      </c>
    </row>
    <row r="2925" spans="1:6" x14ac:dyDescent="0.25">
      <c r="A2925">
        <v>2.9220000000000002</v>
      </c>
      <c r="B2925">
        <v>756.85299999999995</v>
      </c>
      <c r="C2925">
        <v>5240.38</v>
      </c>
      <c r="E2925">
        <v>5.8440000000000003</v>
      </c>
      <c r="F2925">
        <v>5509.52</v>
      </c>
    </row>
    <row r="2927" spans="1:6" x14ac:dyDescent="0.25">
      <c r="A2927">
        <v>2.9239999999999999</v>
      </c>
      <c r="B2927">
        <v>706.548</v>
      </c>
      <c r="C2927">
        <v>5193.99</v>
      </c>
      <c r="E2927">
        <v>5.8479999999999999</v>
      </c>
      <c r="F2927">
        <v>5323.63</v>
      </c>
    </row>
    <row r="2929" spans="1:6" x14ac:dyDescent="0.25">
      <c r="A2929">
        <v>2.9260000000000002</v>
      </c>
      <c r="B2929">
        <v>616.60599999999999</v>
      </c>
      <c r="C2929">
        <v>5127.17</v>
      </c>
      <c r="E2929">
        <v>5.8520000000000003</v>
      </c>
      <c r="F2929">
        <v>5455.07</v>
      </c>
    </row>
    <row r="2931" spans="1:6" x14ac:dyDescent="0.25">
      <c r="A2931">
        <v>2.9279999999999999</v>
      </c>
      <c r="B2931">
        <v>451.14100000000002</v>
      </c>
      <c r="C2931">
        <v>5035.57</v>
      </c>
      <c r="E2931">
        <v>5.8559999999999999</v>
      </c>
      <c r="F2931">
        <v>5792.22</v>
      </c>
    </row>
    <row r="2933" spans="1:6" x14ac:dyDescent="0.25">
      <c r="A2933">
        <v>2.93</v>
      </c>
      <c r="B2933">
        <v>220.91</v>
      </c>
      <c r="C2933">
        <v>4927.1400000000003</v>
      </c>
      <c r="E2933">
        <v>5.86</v>
      </c>
      <c r="F2933">
        <v>5790.21</v>
      </c>
    </row>
    <row r="2935" spans="1:6" x14ac:dyDescent="0.25">
      <c r="A2935">
        <v>2.9319999999999999</v>
      </c>
      <c r="B2935">
        <v>-49.911799999999999</v>
      </c>
      <c r="C2935">
        <v>4832.88</v>
      </c>
      <c r="E2935">
        <v>5.8639999999999999</v>
      </c>
      <c r="F2935">
        <v>5702.88</v>
      </c>
    </row>
    <row r="2937" spans="1:6" x14ac:dyDescent="0.25">
      <c r="A2937">
        <v>2.9340000000000002</v>
      </c>
      <c r="B2937">
        <v>-307.23200000000003</v>
      </c>
      <c r="C2937">
        <v>4773.8</v>
      </c>
      <c r="E2937">
        <v>5.8680000000000003</v>
      </c>
      <c r="F2937">
        <v>5898.35</v>
      </c>
    </row>
    <row r="2939" spans="1:6" x14ac:dyDescent="0.25">
      <c r="A2939">
        <v>2.9359999999999999</v>
      </c>
      <c r="B2939">
        <v>-502.88400000000001</v>
      </c>
      <c r="C2939">
        <v>4865.18</v>
      </c>
      <c r="E2939">
        <v>5.8719999999999999</v>
      </c>
      <c r="F2939">
        <v>5997.29</v>
      </c>
    </row>
    <row r="2941" spans="1:6" x14ac:dyDescent="0.25">
      <c r="A2941">
        <v>2.9380000000000002</v>
      </c>
      <c r="B2941">
        <v>-672.63400000000001</v>
      </c>
      <c r="C2941">
        <v>5182.53</v>
      </c>
      <c r="E2941">
        <v>5.8760000000000003</v>
      </c>
      <c r="F2941">
        <v>5974.79</v>
      </c>
    </row>
    <row r="2943" spans="1:6" x14ac:dyDescent="0.25">
      <c r="A2943">
        <v>2.94</v>
      </c>
      <c r="B2943">
        <v>-789.92100000000005</v>
      </c>
      <c r="C2943">
        <v>5396.54</v>
      </c>
      <c r="E2943">
        <v>5.88</v>
      </c>
      <c r="F2943">
        <v>5949.79</v>
      </c>
    </row>
    <row r="2945" spans="1:6" x14ac:dyDescent="0.25">
      <c r="A2945">
        <v>2.9420000000000002</v>
      </c>
      <c r="B2945">
        <v>-868.91099999999994</v>
      </c>
      <c r="C2945">
        <v>5576.68</v>
      </c>
      <c r="E2945">
        <v>5.8840000000000003</v>
      </c>
      <c r="F2945">
        <v>5984.85</v>
      </c>
    </row>
    <row r="2947" spans="1:6" x14ac:dyDescent="0.25">
      <c r="A2947">
        <v>2.944</v>
      </c>
      <c r="B2947">
        <v>-916.81899999999996</v>
      </c>
      <c r="C2947">
        <v>5678.57</v>
      </c>
      <c r="E2947">
        <v>5.8879999999999999</v>
      </c>
      <c r="F2947">
        <v>5994.84</v>
      </c>
    </row>
    <row r="2949" spans="1:6" x14ac:dyDescent="0.25">
      <c r="A2949">
        <v>2.9460000000000002</v>
      </c>
      <c r="B2949">
        <v>-400.63799999999998</v>
      </c>
      <c r="C2949">
        <v>5803.21</v>
      </c>
      <c r="E2949">
        <v>5.8920000000000003</v>
      </c>
      <c r="F2949">
        <v>5929.84</v>
      </c>
    </row>
    <row r="2951" spans="1:6" x14ac:dyDescent="0.25">
      <c r="A2951">
        <v>2.948</v>
      </c>
      <c r="B2951">
        <v>924.71</v>
      </c>
      <c r="C2951">
        <v>5855.62</v>
      </c>
      <c r="E2951">
        <v>5.8959999999999999</v>
      </c>
      <c r="F2951">
        <v>5941.88</v>
      </c>
    </row>
    <row r="2953" spans="1:6" x14ac:dyDescent="0.25">
      <c r="A2953">
        <v>2.95</v>
      </c>
      <c r="B2953">
        <v>2174.86</v>
      </c>
      <c r="C2953">
        <v>5857.52</v>
      </c>
      <c r="E2953">
        <v>5.9</v>
      </c>
      <c r="F2953">
        <v>5922.33</v>
      </c>
    </row>
    <row r="2955" spans="1:6" x14ac:dyDescent="0.25">
      <c r="A2955">
        <v>2.952</v>
      </c>
      <c r="B2955">
        <v>3059.96</v>
      </c>
      <c r="C2955">
        <v>5822.4</v>
      </c>
      <c r="E2955">
        <v>5.9039999999999999</v>
      </c>
      <c r="F2955">
        <v>5870.77</v>
      </c>
    </row>
    <row r="2957" spans="1:6" x14ac:dyDescent="0.25">
      <c r="A2957">
        <v>2.9540000000000002</v>
      </c>
      <c r="B2957">
        <v>3615.11</v>
      </c>
      <c r="C2957">
        <v>5871.01</v>
      </c>
      <c r="E2957">
        <v>5.9080000000000004</v>
      </c>
      <c r="F2957">
        <v>5808.78</v>
      </c>
    </row>
    <row r="2959" spans="1:6" x14ac:dyDescent="0.25">
      <c r="A2959">
        <v>2.956</v>
      </c>
      <c r="B2959">
        <v>4089.01</v>
      </c>
      <c r="C2959">
        <v>5977.29</v>
      </c>
      <c r="E2959">
        <v>5.9119999999999999</v>
      </c>
      <c r="F2959">
        <v>5805.33</v>
      </c>
    </row>
    <row r="2961" spans="1:6" x14ac:dyDescent="0.25">
      <c r="A2961">
        <v>2.9580000000000002</v>
      </c>
      <c r="B2961">
        <v>4445.1899999999996</v>
      </c>
      <c r="C2961">
        <v>6031.13</v>
      </c>
      <c r="E2961">
        <v>5.9160000000000004</v>
      </c>
      <c r="F2961">
        <v>5821.44</v>
      </c>
    </row>
    <row r="2963" spans="1:6" x14ac:dyDescent="0.25">
      <c r="A2963">
        <v>2.96</v>
      </c>
      <c r="B2963">
        <v>4572.8599999999997</v>
      </c>
      <c r="C2963">
        <v>6039.08</v>
      </c>
      <c r="E2963">
        <v>5.92</v>
      </c>
      <c r="F2963">
        <v>5808.24</v>
      </c>
    </row>
    <row r="2965" spans="1:6" x14ac:dyDescent="0.25">
      <c r="A2965">
        <v>2.9620000000000002</v>
      </c>
      <c r="B2965">
        <v>4863.08</v>
      </c>
      <c r="C2965">
        <v>6058.85</v>
      </c>
      <c r="E2965">
        <v>5.9240000000000004</v>
      </c>
      <c r="F2965">
        <v>5744.25</v>
      </c>
    </row>
    <row r="2967" spans="1:6" x14ac:dyDescent="0.25">
      <c r="A2967">
        <v>2.964</v>
      </c>
      <c r="B2967">
        <v>4945.6000000000004</v>
      </c>
      <c r="C2967">
        <v>6028.63</v>
      </c>
      <c r="E2967">
        <v>5.9279999999999999</v>
      </c>
      <c r="F2967">
        <v>5811.06</v>
      </c>
    </row>
    <row r="2969" spans="1:6" x14ac:dyDescent="0.25">
      <c r="A2969">
        <v>2.9660000000000002</v>
      </c>
      <c r="B2969">
        <v>5010.92</v>
      </c>
      <c r="C2969">
        <v>5972.27</v>
      </c>
      <c r="E2969">
        <v>5.9320000000000004</v>
      </c>
      <c r="F2969">
        <v>5869.95</v>
      </c>
    </row>
    <row r="2971" spans="1:6" x14ac:dyDescent="0.25">
      <c r="A2971">
        <v>2.968</v>
      </c>
      <c r="B2971">
        <v>4984.3100000000004</v>
      </c>
      <c r="C2971">
        <v>5917.13</v>
      </c>
      <c r="E2971">
        <v>5.9359999999999999</v>
      </c>
      <c r="F2971">
        <v>5876.59</v>
      </c>
    </row>
    <row r="2973" spans="1:6" x14ac:dyDescent="0.25">
      <c r="A2973">
        <v>2.97</v>
      </c>
      <c r="B2973">
        <v>5006.5600000000004</v>
      </c>
      <c r="C2973">
        <v>5886.52</v>
      </c>
      <c r="E2973">
        <v>5.94</v>
      </c>
      <c r="F2973">
        <v>5855.62</v>
      </c>
    </row>
    <row r="2975" spans="1:6" x14ac:dyDescent="0.25">
      <c r="A2975">
        <v>2.972</v>
      </c>
      <c r="B2975">
        <v>4954.8900000000003</v>
      </c>
      <c r="C2975">
        <v>5884.98</v>
      </c>
      <c r="E2975">
        <v>5.944</v>
      </c>
      <c r="F2975">
        <v>5888.74</v>
      </c>
    </row>
    <row r="2977" spans="1:6" x14ac:dyDescent="0.25">
      <c r="A2977">
        <v>2.9740000000000002</v>
      </c>
      <c r="B2977">
        <v>5042.6000000000004</v>
      </c>
      <c r="C2977">
        <v>5920.72</v>
      </c>
      <c r="E2977">
        <v>5.9480000000000004</v>
      </c>
      <c r="F2977">
        <v>5895.05</v>
      </c>
    </row>
    <row r="2979" spans="1:6" x14ac:dyDescent="0.25">
      <c r="A2979">
        <v>2.976</v>
      </c>
      <c r="B2979">
        <v>5134.74</v>
      </c>
      <c r="C2979">
        <v>5960.27</v>
      </c>
      <c r="E2979">
        <v>5.952</v>
      </c>
      <c r="F2979">
        <v>5949.03</v>
      </c>
    </row>
    <row r="2981" spans="1:6" x14ac:dyDescent="0.25">
      <c r="A2981">
        <v>2.9780000000000002</v>
      </c>
      <c r="B2981">
        <v>5256.44</v>
      </c>
      <c r="C2981">
        <v>5964.18</v>
      </c>
      <c r="E2981">
        <v>5.9560000000000004</v>
      </c>
      <c r="F2981">
        <v>5935.16</v>
      </c>
    </row>
    <row r="2983" spans="1:6" x14ac:dyDescent="0.25">
      <c r="A2983">
        <v>2.98</v>
      </c>
      <c r="B2983">
        <v>5335.06</v>
      </c>
      <c r="C2983">
        <v>5940.23</v>
      </c>
      <c r="E2983">
        <v>5.96</v>
      </c>
      <c r="F2983">
        <v>5912.86</v>
      </c>
    </row>
    <row r="2985" spans="1:6" x14ac:dyDescent="0.25">
      <c r="A2985">
        <v>2.9820000000000002</v>
      </c>
      <c r="B2985">
        <v>5430.16</v>
      </c>
      <c r="C2985">
        <v>5954.35</v>
      </c>
      <c r="E2985">
        <v>5.9640000000000004</v>
      </c>
      <c r="F2985">
        <v>5890.98</v>
      </c>
    </row>
    <row r="2987" spans="1:6" x14ac:dyDescent="0.25">
      <c r="A2987">
        <v>2.984</v>
      </c>
      <c r="B2987">
        <v>5527.6</v>
      </c>
      <c r="C2987">
        <v>5856.76</v>
      </c>
      <c r="E2987">
        <v>5.968</v>
      </c>
      <c r="F2987">
        <v>5929.54</v>
      </c>
    </row>
    <row r="2989" spans="1:6" x14ac:dyDescent="0.25">
      <c r="A2989">
        <v>2.9860000000000002</v>
      </c>
      <c r="B2989">
        <v>5594.22</v>
      </c>
      <c r="C2989">
        <v>5817.22</v>
      </c>
      <c r="E2989">
        <v>5.9720000000000004</v>
      </c>
      <c r="F2989">
        <v>5985.81</v>
      </c>
    </row>
    <row r="2991" spans="1:6" x14ac:dyDescent="0.25">
      <c r="A2991">
        <v>2.988</v>
      </c>
      <c r="B2991">
        <v>5634.83</v>
      </c>
      <c r="C2991">
        <v>5760.65</v>
      </c>
      <c r="E2991">
        <v>5.976</v>
      </c>
      <c r="F2991">
        <v>5954.47</v>
      </c>
    </row>
    <row r="2993" spans="1:6" x14ac:dyDescent="0.25">
      <c r="A2993">
        <v>2.99</v>
      </c>
      <c r="B2993">
        <v>5594.22</v>
      </c>
      <c r="C2993">
        <v>5768.33</v>
      </c>
      <c r="E2993">
        <v>5.98</v>
      </c>
      <c r="F2993">
        <v>5916.17</v>
      </c>
    </row>
    <row r="2995" spans="1:6" x14ac:dyDescent="0.25">
      <c r="A2995">
        <v>2.992</v>
      </c>
      <c r="B2995">
        <v>5559.18</v>
      </c>
      <c r="C2995">
        <v>5794.06</v>
      </c>
      <c r="E2995">
        <v>5.984</v>
      </c>
      <c r="F2995">
        <v>5900.79</v>
      </c>
    </row>
    <row r="2997" spans="1:6" x14ac:dyDescent="0.25">
      <c r="A2997">
        <v>2.9940000000000002</v>
      </c>
      <c r="B2997">
        <v>5483.96</v>
      </c>
      <c r="C2997">
        <v>5820.4</v>
      </c>
      <c r="E2997">
        <v>5.9880000000000004</v>
      </c>
      <c r="F2997">
        <v>5967.96</v>
      </c>
    </row>
    <row r="2999" spans="1:6" x14ac:dyDescent="0.25">
      <c r="A2999">
        <v>2.996</v>
      </c>
      <c r="B2999">
        <v>5360.53</v>
      </c>
      <c r="C2999">
        <v>5869.33</v>
      </c>
      <c r="E2999">
        <v>5.992</v>
      </c>
      <c r="F2999">
        <v>5951.87</v>
      </c>
    </row>
    <row r="3001" spans="1:6" x14ac:dyDescent="0.25">
      <c r="A3001">
        <v>2.9980000000000002</v>
      </c>
      <c r="B3001">
        <v>5181.3</v>
      </c>
      <c r="C3001">
        <v>5827.76</v>
      </c>
      <c r="E3001">
        <v>5.9960000000000004</v>
      </c>
      <c r="F3001">
        <v>5923.3</v>
      </c>
    </row>
    <row r="3003" spans="1:6" x14ac:dyDescent="0.25">
      <c r="A3003">
        <v>3</v>
      </c>
      <c r="B3003">
        <v>5042.01</v>
      </c>
      <c r="C3003">
        <v>5862.98</v>
      </c>
      <c r="E3003">
        <v>6</v>
      </c>
      <c r="F3003">
        <v>5973.62</v>
      </c>
    </row>
    <row r="3005" spans="1:6" x14ac:dyDescent="0.25">
      <c r="A3005">
        <v>3.0019999999999998</v>
      </c>
      <c r="B3005">
        <v>4944.63</v>
      </c>
      <c r="C3005">
        <v>5894.93</v>
      </c>
    </row>
    <row r="3007" spans="1:6" x14ac:dyDescent="0.25">
      <c r="A3007">
        <v>3.004</v>
      </c>
      <c r="B3007">
        <v>4848.24</v>
      </c>
      <c r="C3007">
        <v>5923.86</v>
      </c>
    </row>
    <row r="3009" spans="1:3" x14ac:dyDescent="0.25">
      <c r="A3009">
        <v>3.0059999999999998</v>
      </c>
      <c r="B3009">
        <v>4996.8999999999996</v>
      </c>
      <c r="C3009">
        <v>5919.15</v>
      </c>
    </row>
    <row r="3011" spans="1:3" x14ac:dyDescent="0.25">
      <c r="A3011">
        <v>3.008</v>
      </c>
      <c r="B3011">
        <v>5115.92</v>
      </c>
      <c r="C3011">
        <v>5909.32</v>
      </c>
    </row>
    <row r="3013" spans="1:3" x14ac:dyDescent="0.25">
      <c r="A3013">
        <v>3.01</v>
      </c>
      <c r="B3013">
        <v>5221.17</v>
      </c>
      <c r="C3013">
        <v>5882.61</v>
      </c>
    </row>
    <row r="3015" spans="1:3" x14ac:dyDescent="0.25">
      <c r="A3015">
        <v>3.012</v>
      </c>
      <c r="B3015">
        <v>5363.49</v>
      </c>
      <c r="C3015">
        <v>5878.6</v>
      </c>
    </row>
    <row r="3017" spans="1:3" x14ac:dyDescent="0.25">
      <c r="A3017">
        <v>3.0139999999999998</v>
      </c>
      <c r="B3017">
        <v>5436.76</v>
      </c>
      <c r="C3017">
        <v>5852.73</v>
      </c>
    </row>
    <row r="3019" spans="1:3" x14ac:dyDescent="0.25">
      <c r="A3019">
        <v>3.016</v>
      </c>
      <c r="B3019">
        <v>5534.46</v>
      </c>
      <c r="C3019">
        <v>5901.87</v>
      </c>
    </row>
    <row r="3021" spans="1:3" x14ac:dyDescent="0.25">
      <c r="A3021">
        <v>3.0179999999999998</v>
      </c>
      <c r="B3021">
        <v>5429.14</v>
      </c>
      <c r="C3021">
        <v>5919.88</v>
      </c>
    </row>
    <row r="3023" spans="1:3" x14ac:dyDescent="0.25">
      <c r="A3023">
        <v>3.02</v>
      </c>
      <c r="B3023">
        <v>5281.95</v>
      </c>
      <c r="C3023">
        <v>5953.22</v>
      </c>
    </row>
    <row r="3025" spans="1:3" x14ac:dyDescent="0.25">
      <c r="A3025">
        <v>3.0219999999999998</v>
      </c>
      <c r="B3025">
        <v>5114.01</v>
      </c>
      <c r="C3025">
        <v>5965.85</v>
      </c>
    </row>
    <row r="3027" spans="1:3" x14ac:dyDescent="0.25">
      <c r="A3027">
        <v>3.024</v>
      </c>
      <c r="B3027">
        <v>4915.3900000000003</v>
      </c>
      <c r="C3027">
        <v>5942.24</v>
      </c>
    </row>
    <row r="3029" spans="1:3" x14ac:dyDescent="0.25">
      <c r="A3029">
        <v>3.0259999999999998</v>
      </c>
      <c r="B3029">
        <v>4870.63</v>
      </c>
      <c r="C3029">
        <v>5900.35</v>
      </c>
    </row>
    <row r="3031" spans="1:3" x14ac:dyDescent="0.25">
      <c r="A3031">
        <v>3.028</v>
      </c>
      <c r="B3031">
        <v>4954.54</v>
      </c>
      <c r="C3031">
        <v>5902.13</v>
      </c>
    </row>
    <row r="3033" spans="1:3" x14ac:dyDescent="0.25">
      <c r="A3033">
        <v>3.03</v>
      </c>
      <c r="B3033">
        <v>4962.33</v>
      </c>
      <c r="C3033">
        <v>5959.65</v>
      </c>
    </row>
    <row r="3035" spans="1:3" x14ac:dyDescent="0.25">
      <c r="A3035">
        <v>3.032</v>
      </c>
      <c r="B3035">
        <v>5045.2299999999996</v>
      </c>
      <c r="C3035">
        <v>5977.52</v>
      </c>
    </row>
    <row r="3037" spans="1:3" x14ac:dyDescent="0.25">
      <c r="A3037">
        <v>3.0339999999999998</v>
      </c>
      <c r="B3037">
        <v>5143.6400000000003</v>
      </c>
      <c r="C3037">
        <v>6009.97</v>
      </c>
    </row>
    <row r="3039" spans="1:3" x14ac:dyDescent="0.25">
      <c r="A3039">
        <v>3.036</v>
      </c>
      <c r="B3039">
        <v>5249.68</v>
      </c>
      <c r="C3039">
        <v>5993.69</v>
      </c>
    </row>
    <row r="3041" spans="1:3" x14ac:dyDescent="0.25">
      <c r="A3041">
        <v>3.0379999999999998</v>
      </c>
      <c r="B3041">
        <v>5298.99</v>
      </c>
      <c r="C3041">
        <v>5956.77</v>
      </c>
    </row>
    <row r="3043" spans="1:3" x14ac:dyDescent="0.25">
      <c r="A3043">
        <v>3.04</v>
      </c>
      <c r="B3043">
        <v>5247.17</v>
      </c>
      <c r="C3043">
        <v>5986.03</v>
      </c>
    </row>
    <row r="3045" spans="1:3" x14ac:dyDescent="0.25">
      <c r="A3045">
        <v>3.0419999999999998</v>
      </c>
      <c r="B3045">
        <v>5167.91</v>
      </c>
      <c r="C3045">
        <v>5965.9</v>
      </c>
    </row>
    <row r="3047" spans="1:3" x14ac:dyDescent="0.25">
      <c r="A3047">
        <v>3.044</v>
      </c>
      <c r="B3047">
        <v>5032.22</v>
      </c>
      <c r="C3047">
        <v>5946.93</v>
      </c>
    </row>
    <row r="3049" spans="1:3" x14ac:dyDescent="0.25">
      <c r="A3049">
        <v>3.0459999999999998</v>
      </c>
      <c r="B3049">
        <v>4929.54</v>
      </c>
      <c r="C3049">
        <v>5987.6</v>
      </c>
    </row>
    <row r="3051" spans="1:3" x14ac:dyDescent="0.25">
      <c r="A3051">
        <v>3.048</v>
      </c>
      <c r="B3051">
        <v>4889.3500000000004</v>
      </c>
      <c r="C3051">
        <v>5971.94</v>
      </c>
    </row>
    <row r="3053" spans="1:3" x14ac:dyDescent="0.25">
      <c r="A3053">
        <v>3.05</v>
      </c>
      <c r="B3053">
        <v>4924.87</v>
      </c>
      <c r="C3053">
        <v>5993.54</v>
      </c>
    </row>
    <row r="3055" spans="1:3" x14ac:dyDescent="0.25">
      <c r="A3055">
        <v>3.052</v>
      </c>
      <c r="B3055">
        <v>4936.57</v>
      </c>
      <c r="C3055">
        <v>5982.49</v>
      </c>
    </row>
    <row r="3057" spans="1:3" x14ac:dyDescent="0.25">
      <c r="A3057">
        <v>3.0539999999999998</v>
      </c>
      <c r="B3057">
        <v>4910.3</v>
      </c>
      <c r="C3057">
        <v>5998.39</v>
      </c>
    </row>
    <row r="3059" spans="1:3" x14ac:dyDescent="0.25">
      <c r="A3059">
        <v>3.056</v>
      </c>
      <c r="B3059">
        <v>5009.55</v>
      </c>
      <c r="C3059">
        <v>5979.36</v>
      </c>
    </row>
    <row r="3061" spans="1:3" x14ac:dyDescent="0.25">
      <c r="A3061">
        <v>3.0579999999999998</v>
      </c>
      <c r="B3061">
        <v>4992.3</v>
      </c>
      <c r="C3061">
        <v>5982.75</v>
      </c>
    </row>
    <row r="3063" spans="1:3" x14ac:dyDescent="0.25">
      <c r="A3063">
        <v>3.06</v>
      </c>
      <c r="B3063">
        <v>5117.12</v>
      </c>
      <c r="C3063">
        <v>5936.64</v>
      </c>
    </row>
    <row r="3065" spans="1:3" x14ac:dyDescent="0.25">
      <c r="A3065">
        <v>3.0619999999999998</v>
      </c>
      <c r="B3065">
        <v>5199.57</v>
      </c>
      <c r="C3065">
        <v>5909.63</v>
      </c>
    </row>
    <row r="3067" spans="1:3" x14ac:dyDescent="0.25">
      <c r="A3067">
        <v>3.0640000000000001</v>
      </c>
      <c r="B3067">
        <v>5282.26</v>
      </c>
      <c r="C3067">
        <v>5887.53</v>
      </c>
    </row>
    <row r="3069" spans="1:3" x14ac:dyDescent="0.25">
      <c r="A3069">
        <v>3.0659999999999998</v>
      </c>
      <c r="B3069">
        <v>5318.59</v>
      </c>
      <c r="C3069">
        <v>5903.61</v>
      </c>
    </row>
    <row r="3071" spans="1:3" x14ac:dyDescent="0.25">
      <c r="A3071">
        <v>3.0680000000000001</v>
      </c>
      <c r="B3071">
        <v>5289.22</v>
      </c>
      <c r="C3071">
        <v>5947.43</v>
      </c>
    </row>
    <row r="3073" spans="1:3" x14ac:dyDescent="0.25">
      <c r="A3073">
        <v>3.07</v>
      </c>
      <c r="B3073">
        <v>5254.42</v>
      </c>
      <c r="C3073">
        <v>5988.94</v>
      </c>
    </row>
    <row r="3075" spans="1:3" x14ac:dyDescent="0.25">
      <c r="A3075">
        <v>3.0720000000000001</v>
      </c>
      <c r="B3075">
        <v>5215.09</v>
      </c>
      <c r="C3075">
        <v>6024.42</v>
      </c>
    </row>
    <row r="3077" spans="1:3" x14ac:dyDescent="0.25">
      <c r="A3077">
        <v>3.0739999999999998</v>
      </c>
      <c r="B3077">
        <v>5137.6099999999997</v>
      </c>
      <c r="C3077">
        <v>6057.68</v>
      </c>
    </row>
    <row r="3079" spans="1:3" x14ac:dyDescent="0.25">
      <c r="A3079">
        <v>3.0760000000000001</v>
      </c>
      <c r="B3079">
        <v>5042.05</v>
      </c>
      <c r="C3079">
        <v>6063.9</v>
      </c>
    </row>
    <row r="3081" spans="1:3" x14ac:dyDescent="0.25">
      <c r="A3081">
        <v>3.0779999999999998</v>
      </c>
      <c r="B3081">
        <v>4977.74</v>
      </c>
      <c r="C3081">
        <v>6013.82</v>
      </c>
    </row>
    <row r="3083" spans="1:3" x14ac:dyDescent="0.25">
      <c r="A3083">
        <v>3.08</v>
      </c>
      <c r="B3083">
        <v>4917</v>
      </c>
      <c r="C3083">
        <v>5966.47</v>
      </c>
    </row>
    <row r="3085" spans="1:3" x14ac:dyDescent="0.25">
      <c r="A3085">
        <v>3.0819999999999999</v>
      </c>
      <c r="B3085">
        <v>4821.47</v>
      </c>
      <c r="C3085">
        <v>5927.78</v>
      </c>
    </row>
    <row r="3087" spans="1:3" x14ac:dyDescent="0.25">
      <c r="A3087">
        <v>3.0840000000000001</v>
      </c>
      <c r="B3087">
        <v>4742.4799999999996</v>
      </c>
      <c r="C3087">
        <v>5945.66</v>
      </c>
    </row>
    <row r="3089" spans="1:3" x14ac:dyDescent="0.25">
      <c r="A3089">
        <v>3.0859999999999999</v>
      </c>
      <c r="B3089">
        <v>4699.9399999999996</v>
      </c>
      <c r="C3089">
        <v>5987.99</v>
      </c>
    </row>
    <row r="3091" spans="1:3" x14ac:dyDescent="0.25">
      <c r="A3091">
        <v>3.0880000000000001</v>
      </c>
      <c r="B3091">
        <v>4730.76</v>
      </c>
      <c r="C3091">
        <v>6021.47</v>
      </c>
    </row>
    <row r="3093" spans="1:3" x14ac:dyDescent="0.25">
      <c r="A3093">
        <v>3.09</v>
      </c>
      <c r="B3093">
        <v>4759.1000000000004</v>
      </c>
      <c r="C3093">
        <v>6047.03</v>
      </c>
    </row>
    <row r="3095" spans="1:3" x14ac:dyDescent="0.25">
      <c r="A3095">
        <v>3.0920000000000001</v>
      </c>
      <c r="B3095">
        <v>4875.84</v>
      </c>
      <c r="C3095">
        <v>6113.6</v>
      </c>
    </row>
    <row r="3097" spans="1:3" x14ac:dyDescent="0.25">
      <c r="A3097">
        <v>3.0939999999999999</v>
      </c>
      <c r="B3097">
        <v>4983.7700000000004</v>
      </c>
      <c r="C3097">
        <v>6122.46</v>
      </c>
    </row>
    <row r="3099" spans="1:3" x14ac:dyDescent="0.25">
      <c r="A3099">
        <v>3.0960000000000001</v>
      </c>
      <c r="B3099">
        <v>5189.1000000000004</v>
      </c>
      <c r="C3099">
        <v>6058.6</v>
      </c>
    </row>
    <row r="3101" spans="1:3" x14ac:dyDescent="0.25">
      <c r="A3101">
        <v>3.0979999999999999</v>
      </c>
      <c r="B3101">
        <v>5440.97</v>
      </c>
      <c r="C3101">
        <v>5986.06</v>
      </c>
    </row>
    <row r="3103" spans="1:3" x14ac:dyDescent="0.25">
      <c r="A3103">
        <v>3.1</v>
      </c>
      <c r="B3103">
        <v>5599.89</v>
      </c>
      <c r="C3103">
        <v>5923.66</v>
      </c>
    </row>
    <row r="3105" spans="1:3" x14ac:dyDescent="0.25">
      <c r="A3105">
        <v>3.1019999999999999</v>
      </c>
      <c r="B3105">
        <v>5511.92</v>
      </c>
      <c r="C3105">
        <v>5906.84</v>
      </c>
    </row>
    <row r="3107" spans="1:3" x14ac:dyDescent="0.25">
      <c r="A3107">
        <v>3.1040000000000001</v>
      </c>
      <c r="B3107">
        <v>5320.27</v>
      </c>
      <c r="C3107">
        <v>5923.44</v>
      </c>
    </row>
    <row r="3109" spans="1:3" x14ac:dyDescent="0.25">
      <c r="A3109">
        <v>3.1059999999999999</v>
      </c>
      <c r="B3109">
        <v>5076.01</v>
      </c>
      <c r="C3109">
        <v>6030.85</v>
      </c>
    </row>
    <row r="3111" spans="1:3" x14ac:dyDescent="0.25">
      <c r="A3111">
        <v>3.1080000000000001</v>
      </c>
      <c r="B3111">
        <v>4793.49</v>
      </c>
      <c r="C3111">
        <v>6161.94</v>
      </c>
    </row>
    <row r="3113" spans="1:3" x14ac:dyDescent="0.25">
      <c r="A3113">
        <v>3.11</v>
      </c>
      <c r="B3113">
        <v>4496.54</v>
      </c>
      <c r="C3113">
        <v>6372.45</v>
      </c>
    </row>
    <row r="3115" spans="1:3" x14ac:dyDescent="0.25">
      <c r="A3115">
        <v>3.1120000000000001</v>
      </c>
      <c r="B3115">
        <v>4223.46</v>
      </c>
      <c r="C3115">
        <v>6311.98</v>
      </c>
    </row>
    <row r="3117" spans="1:3" x14ac:dyDescent="0.25">
      <c r="A3117">
        <v>3.1139999999999999</v>
      </c>
      <c r="B3117">
        <v>4024.92</v>
      </c>
      <c r="C3117">
        <v>6179.57</v>
      </c>
    </row>
    <row r="3119" spans="1:3" x14ac:dyDescent="0.25">
      <c r="A3119">
        <v>3.1160000000000001</v>
      </c>
      <c r="B3119">
        <v>3888.78</v>
      </c>
      <c r="C3119">
        <v>6024.64</v>
      </c>
    </row>
    <row r="3121" spans="1:3" x14ac:dyDescent="0.25">
      <c r="A3121">
        <v>3.1179999999999999</v>
      </c>
      <c r="B3121">
        <v>3801.55</v>
      </c>
      <c r="C3121">
        <v>5817.72</v>
      </c>
    </row>
    <row r="3123" spans="1:3" x14ac:dyDescent="0.25">
      <c r="A3123">
        <v>3.12</v>
      </c>
      <c r="B3123">
        <v>3747.83</v>
      </c>
      <c r="C3123">
        <v>5531.47</v>
      </c>
    </row>
    <row r="3125" spans="1:3" x14ac:dyDescent="0.25">
      <c r="A3125">
        <v>3.1219999999999999</v>
      </c>
      <c r="B3125">
        <v>3713.37</v>
      </c>
      <c r="C3125">
        <v>5275</v>
      </c>
    </row>
    <row r="3127" spans="1:3" x14ac:dyDescent="0.25">
      <c r="A3127">
        <v>3.1240000000000001</v>
      </c>
      <c r="B3127">
        <v>3684.17</v>
      </c>
      <c r="C3127">
        <v>5046.51</v>
      </c>
    </row>
    <row r="3129" spans="1:3" x14ac:dyDescent="0.25">
      <c r="A3129">
        <v>3.1259999999999999</v>
      </c>
      <c r="B3129">
        <v>3648.05</v>
      </c>
      <c r="C3129">
        <v>4840.6899999999996</v>
      </c>
    </row>
    <row r="3131" spans="1:3" x14ac:dyDescent="0.25">
      <c r="A3131">
        <v>3.1280000000000001</v>
      </c>
      <c r="B3131">
        <v>3596.13</v>
      </c>
      <c r="C3131">
        <v>4651.42</v>
      </c>
    </row>
    <row r="3133" spans="1:3" x14ac:dyDescent="0.25">
      <c r="A3133">
        <v>3.13</v>
      </c>
      <c r="B3133">
        <v>3516.43</v>
      </c>
      <c r="C3133">
        <v>4467.53</v>
      </c>
    </row>
    <row r="3135" spans="1:3" x14ac:dyDescent="0.25">
      <c r="A3135">
        <v>3.1320000000000001</v>
      </c>
      <c r="B3135">
        <v>3410.86</v>
      </c>
      <c r="C3135">
        <v>4309.8599999999997</v>
      </c>
    </row>
    <row r="3137" spans="1:3" x14ac:dyDescent="0.25">
      <c r="A3137">
        <v>3.1339999999999999</v>
      </c>
      <c r="B3137">
        <v>3266.96</v>
      </c>
      <c r="C3137">
        <v>4166.83</v>
      </c>
    </row>
    <row r="3139" spans="1:3" x14ac:dyDescent="0.25">
      <c r="A3139">
        <v>3.1360000000000001</v>
      </c>
      <c r="B3139">
        <v>3051.17</v>
      </c>
      <c r="C3139">
        <v>4032.34</v>
      </c>
    </row>
    <row r="3141" spans="1:3" x14ac:dyDescent="0.25">
      <c r="A3141">
        <v>3.1379999999999999</v>
      </c>
      <c r="B3141">
        <v>2779.82</v>
      </c>
      <c r="C3141">
        <v>3937.89</v>
      </c>
    </row>
    <row r="3143" spans="1:3" x14ac:dyDescent="0.25">
      <c r="A3143">
        <v>3.14</v>
      </c>
      <c r="B3143">
        <v>2502.83</v>
      </c>
      <c r="C3143">
        <v>3892.3</v>
      </c>
    </row>
    <row r="3145" spans="1:3" x14ac:dyDescent="0.25">
      <c r="A3145">
        <v>3.1419999999999999</v>
      </c>
      <c r="B3145">
        <v>2268.5100000000002</v>
      </c>
      <c r="C3145">
        <v>3898.16</v>
      </c>
    </row>
    <row r="3147" spans="1:3" x14ac:dyDescent="0.25">
      <c r="A3147">
        <v>3.1440000000000001</v>
      </c>
      <c r="B3147">
        <v>2121.21</v>
      </c>
      <c r="C3147">
        <v>3969.18</v>
      </c>
    </row>
    <row r="3149" spans="1:3" x14ac:dyDescent="0.25">
      <c r="A3149">
        <v>3.1459999999999999</v>
      </c>
      <c r="B3149">
        <v>1993.24</v>
      </c>
      <c r="C3149">
        <v>4288.38</v>
      </c>
    </row>
    <row r="3151" spans="1:3" x14ac:dyDescent="0.25">
      <c r="A3151">
        <v>3.1480000000000001</v>
      </c>
      <c r="B3151">
        <v>1916.45</v>
      </c>
      <c r="C3151">
        <v>4476.53</v>
      </c>
    </row>
    <row r="3153" spans="1:3" x14ac:dyDescent="0.25">
      <c r="A3153">
        <v>3.15</v>
      </c>
      <c r="B3153">
        <v>1878.7</v>
      </c>
      <c r="C3153">
        <v>4622.05</v>
      </c>
    </row>
    <row r="3155" spans="1:3" x14ac:dyDescent="0.25">
      <c r="A3155">
        <v>3.1520000000000001</v>
      </c>
      <c r="B3155">
        <v>1878.19</v>
      </c>
      <c r="C3155">
        <v>4679.26</v>
      </c>
    </row>
    <row r="3157" spans="1:3" x14ac:dyDescent="0.25">
      <c r="A3157">
        <v>3.1539999999999999</v>
      </c>
      <c r="B3157">
        <v>1937.06</v>
      </c>
      <c r="C3157">
        <v>4698.28</v>
      </c>
    </row>
    <row r="3159" spans="1:3" x14ac:dyDescent="0.25">
      <c r="A3159">
        <v>3.1560000000000001</v>
      </c>
      <c r="B3159">
        <v>2197.19</v>
      </c>
      <c r="C3159">
        <v>4704.3999999999996</v>
      </c>
    </row>
    <row r="3161" spans="1:3" x14ac:dyDescent="0.25">
      <c r="A3161">
        <v>3.1579999999999999</v>
      </c>
      <c r="B3161">
        <v>2501.35</v>
      </c>
      <c r="C3161">
        <v>4654.12</v>
      </c>
    </row>
    <row r="3163" spans="1:3" x14ac:dyDescent="0.25">
      <c r="A3163">
        <v>3.16</v>
      </c>
      <c r="B3163">
        <v>2753.7</v>
      </c>
      <c r="C3163">
        <v>4603.25</v>
      </c>
    </row>
    <row r="3165" spans="1:3" x14ac:dyDescent="0.25">
      <c r="A3165">
        <v>3.1619999999999999</v>
      </c>
      <c r="B3165">
        <v>2892.73</v>
      </c>
      <c r="C3165">
        <v>4662.24</v>
      </c>
    </row>
    <row r="3167" spans="1:3" x14ac:dyDescent="0.25">
      <c r="A3167">
        <v>3.1640000000000001</v>
      </c>
      <c r="B3167">
        <v>3046.56</v>
      </c>
      <c r="C3167">
        <v>4802.12</v>
      </c>
    </row>
    <row r="3169" spans="1:3" x14ac:dyDescent="0.25">
      <c r="A3169">
        <v>3.1659999999999999</v>
      </c>
      <c r="B3169">
        <v>3032.93</v>
      </c>
      <c r="C3169">
        <v>4854.59</v>
      </c>
    </row>
    <row r="3171" spans="1:3" x14ac:dyDescent="0.25">
      <c r="A3171">
        <v>3.1680000000000001</v>
      </c>
      <c r="B3171">
        <v>3015.94</v>
      </c>
      <c r="C3171">
        <v>4897.68</v>
      </c>
    </row>
    <row r="3173" spans="1:3" x14ac:dyDescent="0.25">
      <c r="A3173">
        <v>3.17</v>
      </c>
      <c r="B3173">
        <v>2955.41</v>
      </c>
      <c r="C3173">
        <v>4952.6000000000004</v>
      </c>
    </row>
    <row r="3175" spans="1:3" x14ac:dyDescent="0.25">
      <c r="A3175">
        <v>3.1720000000000002</v>
      </c>
      <c r="B3175">
        <v>2969.98</v>
      </c>
      <c r="C3175">
        <v>4982.66</v>
      </c>
    </row>
    <row r="3177" spans="1:3" x14ac:dyDescent="0.25">
      <c r="A3177">
        <v>3.1739999999999999</v>
      </c>
      <c r="B3177">
        <v>2918.86</v>
      </c>
      <c r="C3177">
        <v>4956.1000000000004</v>
      </c>
    </row>
    <row r="3179" spans="1:3" x14ac:dyDescent="0.25">
      <c r="A3179">
        <v>3.1760000000000002</v>
      </c>
      <c r="B3179">
        <v>2914.92</v>
      </c>
      <c r="C3179">
        <v>4919.5200000000004</v>
      </c>
    </row>
    <row r="3181" spans="1:3" x14ac:dyDescent="0.25">
      <c r="A3181">
        <v>3.1779999999999999</v>
      </c>
      <c r="B3181">
        <v>2838.26</v>
      </c>
      <c r="C3181">
        <v>4879.3999999999996</v>
      </c>
    </row>
    <row r="3183" spans="1:3" x14ac:dyDescent="0.25">
      <c r="A3183">
        <v>3.18</v>
      </c>
      <c r="B3183">
        <v>2764.88</v>
      </c>
      <c r="C3183">
        <v>4928.42</v>
      </c>
    </row>
    <row r="3185" spans="1:3" x14ac:dyDescent="0.25">
      <c r="A3185">
        <v>3.1819999999999999</v>
      </c>
      <c r="B3185">
        <v>2787.32</v>
      </c>
      <c r="C3185">
        <v>5020.6000000000004</v>
      </c>
    </row>
    <row r="3187" spans="1:3" x14ac:dyDescent="0.25">
      <c r="A3187">
        <v>3.1840000000000002</v>
      </c>
      <c r="B3187">
        <v>2937.15</v>
      </c>
      <c r="C3187">
        <v>5047.09</v>
      </c>
    </row>
    <row r="3189" spans="1:3" x14ac:dyDescent="0.25">
      <c r="A3189">
        <v>3.1859999999999999</v>
      </c>
      <c r="B3189">
        <v>3104.41</v>
      </c>
      <c r="C3189">
        <v>5072.6499999999996</v>
      </c>
    </row>
    <row r="3191" spans="1:3" x14ac:dyDescent="0.25">
      <c r="A3191">
        <v>3.1880000000000002</v>
      </c>
      <c r="B3191">
        <v>3226.65</v>
      </c>
      <c r="C3191">
        <v>5101.83</v>
      </c>
    </row>
    <row r="3193" spans="1:3" x14ac:dyDescent="0.25">
      <c r="A3193">
        <v>3.19</v>
      </c>
      <c r="B3193">
        <v>3385.12</v>
      </c>
      <c r="C3193">
        <v>5121.07</v>
      </c>
    </row>
    <row r="3195" spans="1:3" x14ac:dyDescent="0.25">
      <c r="A3195">
        <v>3.1920000000000002</v>
      </c>
      <c r="B3195">
        <v>3522.25</v>
      </c>
      <c r="C3195">
        <v>5106.12</v>
      </c>
    </row>
    <row r="3197" spans="1:3" x14ac:dyDescent="0.25">
      <c r="A3197">
        <v>3.194</v>
      </c>
      <c r="B3197">
        <v>3644.75</v>
      </c>
      <c r="C3197">
        <v>5051.47</v>
      </c>
    </row>
    <row r="3199" spans="1:3" x14ac:dyDescent="0.25">
      <c r="A3199">
        <v>3.1960000000000002</v>
      </c>
      <c r="B3199">
        <v>3748.54</v>
      </c>
      <c r="C3199">
        <v>5028.28</v>
      </c>
    </row>
    <row r="3201" spans="1:3" x14ac:dyDescent="0.25">
      <c r="A3201">
        <v>3.198</v>
      </c>
      <c r="B3201">
        <v>3723.53</v>
      </c>
      <c r="C3201">
        <v>5071.8100000000004</v>
      </c>
    </row>
    <row r="3203" spans="1:3" x14ac:dyDescent="0.25">
      <c r="A3203">
        <v>3.2</v>
      </c>
      <c r="B3203">
        <v>3777</v>
      </c>
      <c r="C3203">
        <v>5098.8900000000003</v>
      </c>
    </row>
    <row r="3205" spans="1:3" x14ac:dyDescent="0.25">
      <c r="A3205">
        <v>3.202</v>
      </c>
      <c r="B3205">
        <v>3744.74</v>
      </c>
      <c r="C3205">
        <v>5164.3</v>
      </c>
    </row>
    <row r="3207" spans="1:3" x14ac:dyDescent="0.25">
      <c r="A3207">
        <v>3.2040000000000002</v>
      </c>
      <c r="B3207">
        <v>3664.71</v>
      </c>
      <c r="C3207">
        <v>5168.62</v>
      </c>
    </row>
    <row r="3209" spans="1:3" x14ac:dyDescent="0.25">
      <c r="A3209">
        <v>3.206</v>
      </c>
      <c r="B3209">
        <v>3594.44</v>
      </c>
      <c r="C3209">
        <v>5175.96</v>
      </c>
    </row>
    <row r="3211" spans="1:3" x14ac:dyDescent="0.25">
      <c r="A3211">
        <v>3.2080000000000002</v>
      </c>
      <c r="B3211">
        <v>3497.57</v>
      </c>
      <c r="C3211">
        <v>5170.8900000000003</v>
      </c>
    </row>
    <row r="3213" spans="1:3" x14ac:dyDescent="0.25">
      <c r="A3213">
        <v>3.21</v>
      </c>
      <c r="B3213">
        <v>3382.09</v>
      </c>
      <c r="C3213">
        <v>5222.37</v>
      </c>
    </row>
    <row r="3215" spans="1:3" x14ac:dyDescent="0.25">
      <c r="A3215">
        <v>3.2120000000000002</v>
      </c>
      <c r="B3215">
        <v>3415.4</v>
      </c>
      <c r="C3215">
        <v>5225.3999999999996</v>
      </c>
    </row>
    <row r="3217" spans="1:3" x14ac:dyDescent="0.25">
      <c r="A3217">
        <v>3.214</v>
      </c>
      <c r="B3217">
        <v>3560.63</v>
      </c>
      <c r="C3217">
        <v>5205.2700000000004</v>
      </c>
    </row>
    <row r="3219" spans="1:3" x14ac:dyDescent="0.25">
      <c r="A3219">
        <v>3.2160000000000002</v>
      </c>
      <c r="B3219">
        <v>3677.32</v>
      </c>
      <c r="C3219">
        <v>5236.91</v>
      </c>
    </row>
    <row r="3221" spans="1:3" x14ac:dyDescent="0.25">
      <c r="A3221">
        <v>3.218</v>
      </c>
      <c r="B3221">
        <v>3890.46</v>
      </c>
      <c r="C3221">
        <v>5216.9399999999996</v>
      </c>
    </row>
    <row r="3223" spans="1:3" x14ac:dyDescent="0.25">
      <c r="A3223">
        <v>3.22</v>
      </c>
      <c r="B3223">
        <v>4063.36</v>
      </c>
      <c r="C3223">
        <v>5206.8</v>
      </c>
    </row>
    <row r="3225" spans="1:3" x14ac:dyDescent="0.25">
      <c r="A3225">
        <v>3.222</v>
      </c>
      <c r="B3225">
        <v>4181.55</v>
      </c>
      <c r="C3225">
        <v>5187.59</v>
      </c>
    </row>
    <row r="3227" spans="1:3" x14ac:dyDescent="0.25">
      <c r="A3227">
        <v>3.2240000000000002</v>
      </c>
      <c r="B3227">
        <v>4250.38</v>
      </c>
      <c r="C3227">
        <v>5193.58</v>
      </c>
    </row>
    <row r="3229" spans="1:3" x14ac:dyDescent="0.25">
      <c r="A3229">
        <v>3.226</v>
      </c>
      <c r="B3229">
        <v>4206.5</v>
      </c>
      <c r="C3229">
        <v>5241.59</v>
      </c>
    </row>
    <row r="3231" spans="1:3" x14ac:dyDescent="0.25">
      <c r="A3231">
        <v>3.2280000000000002</v>
      </c>
      <c r="B3231">
        <v>4179.87</v>
      </c>
      <c r="C3231">
        <v>5264.86</v>
      </c>
    </row>
    <row r="3233" spans="1:3" x14ac:dyDescent="0.25">
      <c r="A3233">
        <v>3.23</v>
      </c>
      <c r="B3233">
        <v>4059.95</v>
      </c>
      <c r="C3233">
        <v>5259.67</v>
      </c>
    </row>
    <row r="3235" spans="1:3" x14ac:dyDescent="0.25">
      <c r="A3235">
        <v>3.2320000000000002</v>
      </c>
      <c r="B3235">
        <v>3893.55</v>
      </c>
      <c r="C3235">
        <v>5218.5</v>
      </c>
    </row>
    <row r="3237" spans="1:3" x14ac:dyDescent="0.25">
      <c r="A3237">
        <v>3.234</v>
      </c>
      <c r="B3237">
        <v>3862.54</v>
      </c>
      <c r="C3237">
        <v>5209.05</v>
      </c>
    </row>
    <row r="3239" spans="1:3" x14ac:dyDescent="0.25">
      <c r="A3239">
        <v>3.2360000000000002</v>
      </c>
      <c r="B3239">
        <v>3867.08</v>
      </c>
      <c r="C3239">
        <v>5196.25</v>
      </c>
    </row>
    <row r="3241" spans="1:3" x14ac:dyDescent="0.25">
      <c r="A3241">
        <v>3.238</v>
      </c>
      <c r="B3241">
        <v>3916.81</v>
      </c>
      <c r="C3241">
        <v>5212.16</v>
      </c>
    </row>
    <row r="3243" spans="1:3" x14ac:dyDescent="0.25">
      <c r="A3243">
        <v>3.24</v>
      </c>
      <c r="B3243">
        <v>4116.08</v>
      </c>
      <c r="C3243">
        <v>5242.99</v>
      </c>
    </row>
    <row r="3245" spans="1:3" x14ac:dyDescent="0.25">
      <c r="A3245">
        <v>3.242</v>
      </c>
      <c r="B3245">
        <v>4243.1099999999997</v>
      </c>
      <c r="C3245">
        <v>5271.46</v>
      </c>
    </row>
    <row r="3247" spans="1:3" x14ac:dyDescent="0.25">
      <c r="A3247">
        <v>3.2440000000000002</v>
      </c>
      <c r="B3247">
        <v>4379.95</v>
      </c>
      <c r="C3247">
        <v>5264.81</v>
      </c>
    </row>
    <row r="3249" spans="1:3" x14ac:dyDescent="0.25">
      <c r="A3249">
        <v>3.246</v>
      </c>
      <c r="B3249">
        <v>4453.72</v>
      </c>
      <c r="C3249">
        <v>5239.99</v>
      </c>
    </row>
    <row r="3251" spans="1:3" x14ac:dyDescent="0.25">
      <c r="A3251">
        <v>3.2480000000000002</v>
      </c>
      <c r="B3251">
        <v>4471.28</v>
      </c>
      <c r="C3251">
        <v>5200.5600000000004</v>
      </c>
    </row>
    <row r="3253" spans="1:3" x14ac:dyDescent="0.25">
      <c r="A3253">
        <v>3.25</v>
      </c>
      <c r="B3253">
        <v>4410.59</v>
      </c>
      <c r="C3253">
        <v>5236.3900000000003</v>
      </c>
    </row>
    <row r="3255" spans="1:3" x14ac:dyDescent="0.25">
      <c r="A3255">
        <v>3.2519999999999998</v>
      </c>
      <c r="B3255">
        <v>4317.7</v>
      </c>
      <c r="C3255">
        <v>5219.9399999999996</v>
      </c>
    </row>
    <row r="3257" spans="1:3" x14ac:dyDescent="0.25">
      <c r="A3257">
        <v>3.254</v>
      </c>
      <c r="B3257">
        <v>4238.96</v>
      </c>
      <c r="C3257">
        <v>5207.6400000000003</v>
      </c>
    </row>
    <row r="3259" spans="1:3" x14ac:dyDescent="0.25">
      <c r="A3259">
        <v>3.2559999999999998</v>
      </c>
      <c r="B3259">
        <v>4204.2299999999996</v>
      </c>
      <c r="C3259">
        <v>5207.38</v>
      </c>
    </row>
    <row r="3261" spans="1:3" x14ac:dyDescent="0.25">
      <c r="A3261">
        <v>3.258</v>
      </c>
      <c r="B3261">
        <v>4226.24</v>
      </c>
      <c r="C3261">
        <v>5196.08</v>
      </c>
    </row>
    <row r="3263" spans="1:3" x14ac:dyDescent="0.25">
      <c r="A3263">
        <v>3.26</v>
      </c>
      <c r="B3263">
        <v>4250.68</v>
      </c>
      <c r="C3263">
        <v>5199.54</v>
      </c>
    </row>
    <row r="3265" spans="1:3" x14ac:dyDescent="0.25">
      <c r="A3265">
        <v>3.262</v>
      </c>
      <c r="B3265">
        <v>4273.17</v>
      </c>
      <c r="C3265">
        <v>5209.96</v>
      </c>
    </row>
    <row r="3267" spans="1:3" x14ac:dyDescent="0.25">
      <c r="A3267">
        <v>3.2639999999999998</v>
      </c>
      <c r="B3267">
        <v>4393.57</v>
      </c>
      <c r="C3267">
        <v>5226.24</v>
      </c>
    </row>
    <row r="3269" spans="1:3" x14ac:dyDescent="0.25">
      <c r="A3269">
        <v>3.266</v>
      </c>
      <c r="B3269">
        <v>4384.67</v>
      </c>
      <c r="C3269">
        <v>5213.4399999999996</v>
      </c>
    </row>
    <row r="3271" spans="1:3" x14ac:dyDescent="0.25">
      <c r="A3271">
        <v>3.2679999999999998</v>
      </c>
      <c r="B3271">
        <v>4512.53</v>
      </c>
      <c r="C3271">
        <v>5188.29</v>
      </c>
    </row>
    <row r="3273" spans="1:3" x14ac:dyDescent="0.25">
      <c r="A3273">
        <v>3.27</v>
      </c>
      <c r="B3273">
        <v>4598.4399999999996</v>
      </c>
      <c r="C3273">
        <v>5187.0600000000004</v>
      </c>
    </row>
    <row r="3275" spans="1:3" x14ac:dyDescent="0.25">
      <c r="A3275">
        <v>3.2719999999999998</v>
      </c>
      <c r="B3275">
        <v>4675.82</v>
      </c>
      <c r="C3275">
        <v>5145.8599999999997</v>
      </c>
    </row>
    <row r="3277" spans="1:3" x14ac:dyDescent="0.25">
      <c r="A3277">
        <v>3.274</v>
      </c>
      <c r="B3277">
        <v>4716.8599999999997</v>
      </c>
      <c r="C3277">
        <v>5155.87</v>
      </c>
    </row>
    <row r="3279" spans="1:3" x14ac:dyDescent="0.25">
      <c r="A3279">
        <v>3.2759999999999998</v>
      </c>
      <c r="B3279">
        <v>4689.96</v>
      </c>
      <c r="C3279">
        <v>5206.84</v>
      </c>
    </row>
    <row r="3281" spans="1:3" x14ac:dyDescent="0.25">
      <c r="A3281">
        <v>3.278</v>
      </c>
      <c r="B3281">
        <v>4652.7</v>
      </c>
      <c r="C3281">
        <v>5248.23</v>
      </c>
    </row>
    <row r="3283" spans="1:3" x14ac:dyDescent="0.25">
      <c r="A3283">
        <v>3.28</v>
      </c>
      <c r="B3283">
        <v>4575.8100000000004</v>
      </c>
      <c r="C3283">
        <v>5360.09</v>
      </c>
    </row>
    <row r="3285" spans="1:3" x14ac:dyDescent="0.25">
      <c r="A3285">
        <v>3.282</v>
      </c>
      <c r="B3285">
        <v>4465.1499999999996</v>
      </c>
      <c r="C3285">
        <v>5394.53</v>
      </c>
    </row>
    <row r="3287" spans="1:3" x14ac:dyDescent="0.25">
      <c r="A3287">
        <v>3.2839999999999998</v>
      </c>
      <c r="B3287">
        <v>4348.63</v>
      </c>
      <c r="C3287">
        <v>5397.69</v>
      </c>
    </row>
    <row r="3289" spans="1:3" x14ac:dyDescent="0.25">
      <c r="A3289">
        <v>3.286</v>
      </c>
      <c r="B3289">
        <v>4232.8900000000003</v>
      </c>
      <c r="C3289">
        <v>5382.77</v>
      </c>
    </row>
    <row r="3291" spans="1:3" x14ac:dyDescent="0.25">
      <c r="A3291">
        <v>3.2879999999999998</v>
      </c>
      <c r="B3291">
        <v>4135.3</v>
      </c>
      <c r="C3291">
        <v>5390.33</v>
      </c>
    </row>
    <row r="3293" spans="1:3" x14ac:dyDescent="0.25">
      <c r="A3293">
        <v>3.29</v>
      </c>
      <c r="B3293">
        <v>4005.03</v>
      </c>
      <c r="C3293">
        <v>5367.71</v>
      </c>
    </row>
    <row r="3295" spans="1:3" x14ac:dyDescent="0.25">
      <c r="A3295">
        <v>3.2919999999999998</v>
      </c>
      <c r="B3295">
        <v>3916.67</v>
      </c>
      <c r="C3295">
        <v>5370.84</v>
      </c>
    </row>
    <row r="3297" spans="1:3" x14ac:dyDescent="0.25">
      <c r="A3297">
        <v>3.294</v>
      </c>
      <c r="B3297">
        <v>3928.85</v>
      </c>
      <c r="C3297">
        <v>5448.9</v>
      </c>
    </row>
    <row r="3299" spans="1:3" x14ac:dyDescent="0.25">
      <c r="A3299">
        <v>3.2959999999999998</v>
      </c>
      <c r="B3299">
        <v>3951.37</v>
      </c>
      <c r="C3299">
        <v>5505.2</v>
      </c>
    </row>
    <row r="3301" spans="1:3" x14ac:dyDescent="0.25">
      <c r="A3301">
        <v>3.298</v>
      </c>
      <c r="B3301">
        <v>4070.73</v>
      </c>
      <c r="C3301">
        <v>5620.52</v>
      </c>
    </row>
    <row r="3303" spans="1:3" x14ac:dyDescent="0.25">
      <c r="A3303">
        <v>3.3</v>
      </c>
      <c r="B3303">
        <v>4199.78</v>
      </c>
      <c r="C3303">
        <v>5760.65</v>
      </c>
    </row>
    <row r="3305" spans="1:3" x14ac:dyDescent="0.25">
      <c r="A3305">
        <v>3.302</v>
      </c>
      <c r="B3305">
        <v>4362.09</v>
      </c>
      <c r="C3305">
        <v>5860.81</v>
      </c>
    </row>
    <row r="3307" spans="1:3" x14ac:dyDescent="0.25">
      <c r="A3307">
        <v>3.3039999999999998</v>
      </c>
      <c r="B3307">
        <v>4630.1099999999997</v>
      </c>
      <c r="C3307">
        <v>5803.32</v>
      </c>
    </row>
    <row r="3309" spans="1:3" x14ac:dyDescent="0.25">
      <c r="A3309">
        <v>3.306</v>
      </c>
      <c r="B3309">
        <v>4993.3500000000004</v>
      </c>
      <c r="C3309">
        <v>5738.42</v>
      </c>
    </row>
    <row r="3311" spans="1:3" x14ac:dyDescent="0.25">
      <c r="A3311">
        <v>3.3079999999999998</v>
      </c>
      <c r="B3311">
        <v>5292.27</v>
      </c>
      <c r="C3311">
        <v>5678.34</v>
      </c>
    </row>
    <row r="3313" spans="1:3" x14ac:dyDescent="0.25">
      <c r="A3313">
        <v>3.31</v>
      </c>
      <c r="B3313">
        <v>5292.74</v>
      </c>
      <c r="C3313">
        <v>5664.37</v>
      </c>
    </row>
    <row r="3315" spans="1:3" x14ac:dyDescent="0.25">
      <c r="A3315">
        <v>3.3119999999999998</v>
      </c>
      <c r="B3315">
        <v>5095.7700000000004</v>
      </c>
      <c r="C3315">
        <v>5668.24</v>
      </c>
    </row>
    <row r="3317" spans="1:3" x14ac:dyDescent="0.25">
      <c r="A3317">
        <v>3.3140000000000001</v>
      </c>
      <c r="B3317">
        <v>4860.55</v>
      </c>
      <c r="C3317">
        <v>5762.81</v>
      </c>
    </row>
    <row r="3319" spans="1:3" x14ac:dyDescent="0.25">
      <c r="A3319">
        <v>3.3159999999999998</v>
      </c>
      <c r="B3319">
        <v>4594.54</v>
      </c>
      <c r="C3319">
        <v>5885.65</v>
      </c>
    </row>
    <row r="3321" spans="1:3" x14ac:dyDescent="0.25">
      <c r="A3321">
        <v>3.3180000000000001</v>
      </c>
      <c r="B3321">
        <v>4327.63</v>
      </c>
      <c r="C3321">
        <v>6064.91</v>
      </c>
    </row>
    <row r="3323" spans="1:3" x14ac:dyDescent="0.25">
      <c r="A3323">
        <v>3.32</v>
      </c>
      <c r="B3323">
        <v>4098.83</v>
      </c>
      <c r="C3323">
        <v>6049.94</v>
      </c>
    </row>
    <row r="3325" spans="1:3" x14ac:dyDescent="0.25">
      <c r="A3325">
        <v>3.3220000000000001</v>
      </c>
      <c r="B3325">
        <v>3947.71</v>
      </c>
      <c r="C3325">
        <v>5939.3</v>
      </c>
    </row>
    <row r="3327" spans="1:3" x14ac:dyDescent="0.25">
      <c r="A3327">
        <v>3.3239999999999998</v>
      </c>
      <c r="B3327">
        <v>3858.05</v>
      </c>
      <c r="C3327">
        <v>5825.87</v>
      </c>
    </row>
    <row r="3329" spans="1:3" x14ac:dyDescent="0.25">
      <c r="A3329">
        <v>3.3260000000000001</v>
      </c>
      <c r="B3329">
        <v>3817.57</v>
      </c>
      <c r="C3329">
        <v>5677.99</v>
      </c>
    </row>
    <row r="3331" spans="1:3" x14ac:dyDescent="0.25">
      <c r="A3331">
        <v>3.3279999999999998</v>
      </c>
      <c r="B3331">
        <v>3813.15</v>
      </c>
      <c r="C3331">
        <v>5522.62</v>
      </c>
    </row>
    <row r="3333" spans="1:3" x14ac:dyDescent="0.25">
      <c r="A3333">
        <v>3.33</v>
      </c>
      <c r="B3333">
        <v>3834.93</v>
      </c>
      <c r="C3333">
        <v>5406.96</v>
      </c>
    </row>
    <row r="3335" spans="1:3" x14ac:dyDescent="0.25">
      <c r="A3335">
        <v>3.3319999999999999</v>
      </c>
      <c r="B3335">
        <v>3876.65</v>
      </c>
      <c r="C3335">
        <v>5336.81</v>
      </c>
    </row>
    <row r="3337" spans="1:3" x14ac:dyDescent="0.25">
      <c r="A3337">
        <v>3.3340000000000001</v>
      </c>
      <c r="B3337">
        <v>3930.21</v>
      </c>
      <c r="C3337">
        <v>5305.07</v>
      </c>
    </row>
    <row r="3339" spans="1:3" x14ac:dyDescent="0.25">
      <c r="A3339">
        <v>3.3359999999999999</v>
      </c>
      <c r="B3339">
        <v>758.625</v>
      </c>
      <c r="C3339">
        <v>5293.81</v>
      </c>
    </row>
    <row r="3341" spans="1:3" x14ac:dyDescent="0.25">
      <c r="A3341">
        <v>3.3380000000000001</v>
      </c>
      <c r="B3341">
        <v>750.31600000000003</v>
      </c>
      <c r="C3341">
        <v>5268.05</v>
      </c>
    </row>
    <row r="3343" spans="1:3" x14ac:dyDescent="0.25">
      <c r="A3343">
        <v>3.34</v>
      </c>
      <c r="B3343">
        <v>712.39800000000002</v>
      </c>
      <c r="C3343">
        <v>5226.7</v>
      </c>
    </row>
    <row r="3345" spans="1:3" x14ac:dyDescent="0.25">
      <c r="A3345">
        <v>3.3420000000000001</v>
      </c>
      <c r="B3345">
        <v>638.78099999999995</v>
      </c>
      <c r="C3345">
        <v>5166.5600000000004</v>
      </c>
    </row>
    <row r="3347" spans="1:3" x14ac:dyDescent="0.25">
      <c r="A3347">
        <v>3.3439999999999999</v>
      </c>
      <c r="B3347">
        <v>494.93400000000003</v>
      </c>
      <c r="C3347">
        <v>5079.12</v>
      </c>
    </row>
    <row r="3349" spans="1:3" x14ac:dyDescent="0.25">
      <c r="A3349">
        <v>3.3460000000000001</v>
      </c>
      <c r="B3349">
        <v>284.89600000000002</v>
      </c>
      <c r="C3349">
        <v>4971.87</v>
      </c>
    </row>
    <row r="3351" spans="1:3" x14ac:dyDescent="0.25">
      <c r="A3351">
        <v>3.3479999999999999</v>
      </c>
      <c r="B3351">
        <v>20.163599999999999</v>
      </c>
      <c r="C3351">
        <v>4868.45</v>
      </c>
    </row>
    <row r="3353" spans="1:3" x14ac:dyDescent="0.25">
      <c r="A3353">
        <v>3.35</v>
      </c>
      <c r="B3353">
        <v>-242.804</v>
      </c>
      <c r="C3353">
        <v>4797.8599999999997</v>
      </c>
    </row>
    <row r="3355" spans="1:3" x14ac:dyDescent="0.25">
      <c r="A3355">
        <v>3.3519999999999999</v>
      </c>
      <c r="B3355">
        <v>-451.01900000000001</v>
      </c>
      <c r="C3355">
        <v>4783.6499999999996</v>
      </c>
    </row>
    <row r="3357" spans="1:3" x14ac:dyDescent="0.25">
      <c r="A3357">
        <v>3.3540000000000001</v>
      </c>
      <c r="B3357">
        <v>-635.18100000000004</v>
      </c>
      <c r="C3357">
        <v>5112.75</v>
      </c>
    </row>
    <row r="3359" spans="1:3" x14ac:dyDescent="0.25">
      <c r="A3359">
        <v>3.3559999999999999</v>
      </c>
      <c r="B3359">
        <v>-767.82899999999995</v>
      </c>
      <c r="C3359">
        <v>5376.93</v>
      </c>
    </row>
    <row r="3361" spans="1:3" x14ac:dyDescent="0.25">
      <c r="A3361">
        <v>3.3580000000000001</v>
      </c>
      <c r="B3361">
        <v>-855.62400000000002</v>
      </c>
      <c r="C3361">
        <v>5529.04</v>
      </c>
    </row>
    <row r="3363" spans="1:3" x14ac:dyDescent="0.25">
      <c r="A3363">
        <v>3.36</v>
      </c>
      <c r="B3363">
        <v>-912.97</v>
      </c>
      <c r="C3363">
        <v>5660.55</v>
      </c>
    </row>
    <row r="3365" spans="1:3" x14ac:dyDescent="0.25">
      <c r="A3365">
        <v>3.3620000000000001</v>
      </c>
      <c r="B3365">
        <v>-938.74199999999996</v>
      </c>
      <c r="C3365">
        <v>5727.08</v>
      </c>
    </row>
    <row r="3367" spans="1:3" x14ac:dyDescent="0.25">
      <c r="A3367">
        <v>3.3639999999999999</v>
      </c>
      <c r="B3367">
        <v>657.55899999999997</v>
      </c>
      <c r="C3367">
        <v>5834.3</v>
      </c>
    </row>
    <row r="3369" spans="1:3" x14ac:dyDescent="0.25">
      <c r="A3369">
        <v>3.3660000000000001</v>
      </c>
      <c r="B3369">
        <v>1674.63</v>
      </c>
      <c r="C3369">
        <v>5858.9</v>
      </c>
    </row>
    <row r="3371" spans="1:3" x14ac:dyDescent="0.25">
      <c r="A3371">
        <v>3.3679999999999999</v>
      </c>
      <c r="B3371">
        <v>2619.5500000000002</v>
      </c>
      <c r="C3371">
        <v>5821.49</v>
      </c>
    </row>
    <row r="3373" spans="1:3" x14ac:dyDescent="0.25">
      <c r="A3373">
        <v>3.37</v>
      </c>
      <c r="B3373">
        <v>3426.79</v>
      </c>
      <c r="C3373">
        <v>5844.99</v>
      </c>
    </row>
    <row r="3375" spans="1:3" x14ac:dyDescent="0.25">
      <c r="A3375">
        <v>3.3719999999999999</v>
      </c>
      <c r="B3375">
        <v>3932.39</v>
      </c>
      <c r="C3375">
        <v>5955.52</v>
      </c>
    </row>
    <row r="3377" spans="1:3" x14ac:dyDescent="0.25">
      <c r="A3377">
        <v>3.3740000000000001</v>
      </c>
      <c r="B3377">
        <v>4314.93</v>
      </c>
      <c r="C3377">
        <v>6021.25</v>
      </c>
    </row>
    <row r="3379" spans="1:3" x14ac:dyDescent="0.25">
      <c r="A3379">
        <v>3.3759999999999999</v>
      </c>
      <c r="B3379">
        <v>4619.49</v>
      </c>
      <c r="C3379">
        <v>6038.71</v>
      </c>
    </row>
    <row r="3381" spans="1:3" x14ac:dyDescent="0.25">
      <c r="A3381">
        <v>3.3780000000000001</v>
      </c>
      <c r="B3381">
        <v>4721.55</v>
      </c>
      <c r="C3381">
        <v>6054.46</v>
      </c>
    </row>
    <row r="3383" spans="1:3" x14ac:dyDescent="0.25">
      <c r="A3383">
        <v>3.38</v>
      </c>
      <c r="B3383">
        <v>4861.22</v>
      </c>
      <c r="C3383">
        <v>6031.93</v>
      </c>
    </row>
    <row r="3385" spans="1:3" x14ac:dyDescent="0.25">
      <c r="A3385">
        <v>3.3820000000000001</v>
      </c>
      <c r="B3385">
        <v>4936.0600000000004</v>
      </c>
      <c r="C3385">
        <v>6006.28</v>
      </c>
    </row>
    <row r="3387" spans="1:3" x14ac:dyDescent="0.25">
      <c r="A3387">
        <v>3.3839999999999999</v>
      </c>
      <c r="B3387">
        <v>4993.09</v>
      </c>
      <c r="C3387">
        <v>5933.17</v>
      </c>
    </row>
    <row r="3389" spans="1:3" x14ac:dyDescent="0.25">
      <c r="A3389">
        <v>3.3860000000000001</v>
      </c>
      <c r="B3389">
        <v>4952.4799999999996</v>
      </c>
      <c r="C3389">
        <v>5874.89</v>
      </c>
    </row>
    <row r="3391" spans="1:3" x14ac:dyDescent="0.25">
      <c r="A3391">
        <v>3.3879999999999999</v>
      </c>
      <c r="B3391">
        <v>4988.53</v>
      </c>
      <c r="C3391">
        <v>5882.97</v>
      </c>
    </row>
    <row r="3393" spans="1:3" x14ac:dyDescent="0.25">
      <c r="A3393">
        <v>3.39</v>
      </c>
      <c r="B3393">
        <v>4981.79</v>
      </c>
      <c r="C3393">
        <v>5913.71</v>
      </c>
    </row>
    <row r="3395" spans="1:3" x14ac:dyDescent="0.25">
      <c r="A3395">
        <v>3.3919999999999999</v>
      </c>
      <c r="B3395">
        <v>5027.97</v>
      </c>
      <c r="C3395">
        <v>5929.25</v>
      </c>
    </row>
    <row r="3397" spans="1:3" x14ac:dyDescent="0.25">
      <c r="A3397">
        <v>3.3940000000000001</v>
      </c>
      <c r="B3397">
        <v>5264.4</v>
      </c>
      <c r="C3397">
        <v>5940.66</v>
      </c>
    </row>
    <row r="3399" spans="1:3" x14ac:dyDescent="0.25">
      <c r="A3399">
        <v>3.3959999999999999</v>
      </c>
      <c r="B3399">
        <v>5341</v>
      </c>
      <c r="C3399">
        <v>5935.27</v>
      </c>
    </row>
    <row r="3401" spans="1:3" x14ac:dyDescent="0.25">
      <c r="A3401">
        <v>3.3980000000000001</v>
      </c>
      <c r="B3401">
        <v>5436.96</v>
      </c>
      <c r="C3401">
        <v>5912.49</v>
      </c>
    </row>
    <row r="3403" spans="1:3" x14ac:dyDescent="0.25">
      <c r="A3403">
        <v>3.4</v>
      </c>
      <c r="B3403">
        <v>5538.19</v>
      </c>
      <c r="C3403">
        <v>5893.36</v>
      </c>
    </row>
    <row r="3405" spans="1:3" x14ac:dyDescent="0.25">
      <c r="A3405">
        <v>3.4020000000000001</v>
      </c>
      <c r="B3405">
        <v>5601.42</v>
      </c>
      <c r="C3405">
        <v>5830.29</v>
      </c>
    </row>
    <row r="3407" spans="1:3" x14ac:dyDescent="0.25">
      <c r="A3407">
        <v>3.4039999999999999</v>
      </c>
      <c r="B3407">
        <v>5603.86</v>
      </c>
      <c r="C3407">
        <v>5768.49</v>
      </c>
    </row>
    <row r="3409" spans="1:3" x14ac:dyDescent="0.25">
      <c r="A3409">
        <v>3.4060000000000001</v>
      </c>
      <c r="B3409">
        <v>5569.69</v>
      </c>
      <c r="C3409">
        <v>5795.31</v>
      </c>
    </row>
    <row r="3411" spans="1:3" x14ac:dyDescent="0.25">
      <c r="A3411">
        <v>3.4079999999999999</v>
      </c>
      <c r="B3411">
        <v>5535.32</v>
      </c>
      <c r="C3411">
        <v>5788.08</v>
      </c>
    </row>
    <row r="3413" spans="1:3" x14ac:dyDescent="0.25">
      <c r="A3413">
        <v>3.41</v>
      </c>
      <c r="B3413">
        <v>5514.04</v>
      </c>
      <c r="C3413">
        <v>5778.4</v>
      </c>
    </row>
    <row r="3415" spans="1:3" x14ac:dyDescent="0.25">
      <c r="A3415">
        <v>3.4119999999999999</v>
      </c>
      <c r="B3415">
        <v>5389.23</v>
      </c>
      <c r="C3415">
        <v>5786.33</v>
      </c>
    </row>
    <row r="3417" spans="1:3" x14ac:dyDescent="0.25">
      <c r="A3417">
        <v>3.4140000000000001</v>
      </c>
      <c r="B3417">
        <v>5176.6099999999997</v>
      </c>
      <c r="C3417">
        <v>5835.68</v>
      </c>
    </row>
    <row r="3419" spans="1:3" x14ac:dyDescent="0.25">
      <c r="A3419">
        <v>3.4159999999999999</v>
      </c>
      <c r="B3419">
        <v>5092.13</v>
      </c>
      <c r="C3419">
        <v>5857.45</v>
      </c>
    </row>
    <row r="3421" spans="1:3" x14ac:dyDescent="0.25">
      <c r="A3421">
        <v>3.4180000000000001</v>
      </c>
      <c r="B3421">
        <v>4930.7700000000004</v>
      </c>
      <c r="C3421">
        <v>5918.5</v>
      </c>
    </row>
    <row r="3423" spans="1:3" x14ac:dyDescent="0.25">
      <c r="A3423">
        <v>3.42</v>
      </c>
      <c r="B3423">
        <v>4898.51</v>
      </c>
      <c r="C3423">
        <v>5870.35</v>
      </c>
    </row>
    <row r="3425" spans="1:3" x14ac:dyDescent="0.25">
      <c r="A3425">
        <v>3.4220000000000002</v>
      </c>
      <c r="B3425">
        <v>4914.82</v>
      </c>
      <c r="C3425">
        <v>5909.61</v>
      </c>
    </row>
    <row r="3427" spans="1:3" x14ac:dyDescent="0.25">
      <c r="A3427">
        <v>3.4239999999999999</v>
      </c>
      <c r="B3427">
        <v>5055.6400000000003</v>
      </c>
      <c r="C3427">
        <v>5908.45</v>
      </c>
    </row>
    <row r="3429" spans="1:3" x14ac:dyDescent="0.25">
      <c r="A3429">
        <v>3.4260000000000002</v>
      </c>
      <c r="B3429">
        <v>5159.41</v>
      </c>
      <c r="C3429">
        <v>5900.06</v>
      </c>
    </row>
    <row r="3431" spans="1:3" x14ac:dyDescent="0.25">
      <c r="A3431">
        <v>3.4279999999999999</v>
      </c>
      <c r="B3431">
        <v>5360.87</v>
      </c>
      <c r="C3431">
        <v>5884.84</v>
      </c>
    </row>
    <row r="3433" spans="1:3" x14ac:dyDescent="0.25">
      <c r="A3433">
        <v>3.43</v>
      </c>
      <c r="B3433">
        <v>5441.82</v>
      </c>
      <c r="C3433">
        <v>5867.1</v>
      </c>
    </row>
    <row r="3435" spans="1:3" x14ac:dyDescent="0.25">
      <c r="A3435">
        <v>3.4319999999999999</v>
      </c>
      <c r="B3435">
        <v>5437.82</v>
      </c>
      <c r="C3435">
        <v>5886.38</v>
      </c>
    </row>
    <row r="3437" spans="1:3" x14ac:dyDescent="0.25">
      <c r="A3437">
        <v>3.4340000000000002</v>
      </c>
      <c r="B3437">
        <v>5393.14</v>
      </c>
      <c r="C3437">
        <v>5914.86</v>
      </c>
    </row>
    <row r="3439" spans="1:3" x14ac:dyDescent="0.25">
      <c r="A3439">
        <v>3.4359999999999999</v>
      </c>
      <c r="B3439">
        <v>5294.99</v>
      </c>
      <c r="C3439">
        <v>5964</v>
      </c>
    </row>
    <row r="3441" spans="1:3" x14ac:dyDescent="0.25">
      <c r="A3441">
        <v>3.4380000000000002</v>
      </c>
      <c r="B3441">
        <v>5141.6499999999996</v>
      </c>
      <c r="C3441">
        <v>5950.1</v>
      </c>
    </row>
    <row r="3443" spans="1:3" x14ac:dyDescent="0.25">
      <c r="A3443">
        <v>3.44</v>
      </c>
      <c r="B3443">
        <v>4928.21</v>
      </c>
      <c r="C3443">
        <v>5951.18</v>
      </c>
    </row>
    <row r="3445" spans="1:3" x14ac:dyDescent="0.25">
      <c r="A3445">
        <v>3.4420000000000002</v>
      </c>
      <c r="B3445">
        <v>4846.8100000000004</v>
      </c>
      <c r="C3445">
        <v>5928.93</v>
      </c>
    </row>
    <row r="3447" spans="1:3" x14ac:dyDescent="0.25">
      <c r="A3447">
        <v>3.444</v>
      </c>
      <c r="B3447">
        <v>4852.18</v>
      </c>
      <c r="C3447">
        <v>5924.5</v>
      </c>
    </row>
    <row r="3449" spans="1:3" x14ac:dyDescent="0.25">
      <c r="A3449">
        <v>3.4460000000000002</v>
      </c>
      <c r="B3449">
        <v>4878.67</v>
      </c>
      <c r="C3449">
        <v>5939.1</v>
      </c>
    </row>
    <row r="3451" spans="1:3" x14ac:dyDescent="0.25">
      <c r="A3451">
        <v>3.448</v>
      </c>
      <c r="B3451">
        <v>4990</v>
      </c>
      <c r="C3451">
        <v>5933.28</v>
      </c>
    </row>
    <row r="3453" spans="1:3" x14ac:dyDescent="0.25">
      <c r="A3453">
        <v>3.45</v>
      </c>
      <c r="B3453">
        <v>5131.0200000000004</v>
      </c>
      <c r="C3453">
        <v>6001.01</v>
      </c>
    </row>
    <row r="3455" spans="1:3" x14ac:dyDescent="0.25">
      <c r="A3455">
        <v>3.452</v>
      </c>
      <c r="B3455">
        <v>5236.66</v>
      </c>
      <c r="C3455">
        <v>6019.77</v>
      </c>
    </row>
    <row r="3457" spans="1:3" x14ac:dyDescent="0.25">
      <c r="A3457">
        <v>3.4540000000000002</v>
      </c>
      <c r="B3457">
        <v>5248.88</v>
      </c>
      <c r="C3457">
        <v>5958.74</v>
      </c>
    </row>
    <row r="3459" spans="1:3" x14ac:dyDescent="0.25">
      <c r="A3459">
        <v>3.456</v>
      </c>
      <c r="B3459">
        <v>5270.23</v>
      </c>
      <c r="C3459">
        <v>5931.74</v>
      </c>
    </row>
    <row r="3461" spans="1:3" x14ac:dyDescent="0.25">
      <c r="A3461">
        <v>3.4580000000000002</v>
      </c>
      <c r="B3461">
        <v>5169.96</v>
      </c>
      <c r="C3461">
        <v>5917.15</v>
      </c>
    </row>
    <row r="3463" spans="1:3" x14ac:dyDescent="0.25">
      <c r="A3463">
        <v>3.46</v>
      </c>
      <c r="B3463">
        <v>5061.67</v>
      </c>
      <c r="C3463">
        <v>5949.78</v>
      </c>
    </row>
    <row r="3465" spans="1:3" x14ac:dyDescent="0.25">
      <c r="A3465">
        <v>3.4620000000000002</v>
      </c>
      <c r="B3465">
        <v>4961.3</v>
      </c>
      <c r="C3465">
        <v>5943.08</v>
      </c>
    </row>
    <row r="3467" spans="1:3" x14ac:dyDescent="0.25">
      <c r="A3467">
        <v>3.464</v>
      </c>
      <c r="B3467">
        <v>4907.2</v>
      </c>
      <c r="C3467">
        <v>5967.02</v>
      </c>
    </row>
    <row r="3469" spans="1:3" x14ac:dyDescent="0.25">
      <c r="A3469">
        <v>3.4660000000000002</v>
      </c>
      <c r="B3469">
        <v>4887.28</v>
      </c>
      <c r="C3469">
        <v>5970.69</v>
      </c>
    </row>
    <row r="3471" spans="1:3" x14ac:dyDescent="0.25">
      <c r="A3471">
        <v>3.468</v>
      </c>
      <c r="B3471">
        <v>4847.34</v>
      </c>
      <c r="C3471">
        <v>5990.23</v>
      </c>
    </row>
    <row r="3473" spans="1:3" x14ac:dyDescent="0.25">
      <c r="A3473">
        <v>3.47</v>
      </c>
      <c r="B3473">
        <v>4916.37</v>
      </c>
      <c r="C3473">
        <v>5993.58</v>
      </c>
    </row>
    <row r="3475" spans="1:3" x14ac:dyDescent="0.25">
      <c r="A3475">
        <v>3.472</v>
      </c>
      <c r="B3475">
        <v>4943.75</v>
      </c>
      <c r="C3475">
        <v>5976.18</v>
      </c>
    </row>
    <row r="3477" spans="1:3" x14ac:dyDescent="0.25">
      <c r="A3477">
        <v>3.4740000000000002</v>
      </c>
      <c r="B3477">
        <v>4992</v>
      </c>
      <c r="C3477">
        <v>5961.77</v>
      </c>
    </row>
    <row r="3479" spans="1:3" x14ac:dyDescent="0.25">
      <c r="A3479">
        <v>3.476</v>
      </c>
      <c r="B3479">
        <v>5114.3100000000004</v>
      </c>
      <c r="C3479">
        <v>5938.53</v>
      </c>
    </row>
    <row r="3481" spans="1:3" x14ac:dyDescent="0.25">
      <c r="A3481">
        <v>3.4780000000000002</v>
      </c>
      <c r="B3481">
        <v>5118.63</v>
      </c>
      <c r="C3481">
        <v>5904.63</v>
      </c>
    </row>
    <row r="3483" spans="1:3" x14ac:dyDescent="0.25">
      <c r="A3483">
        <v>3.48</v>
      </c>
      <c r="B3483">
        <v>5200.8500000000004</v>
      </c>
      <c r="C3483">
        <v>5861.98</v>
      </c>
    </row>
    <row r="3485" spans="1:3" x14ac:dyDescent="0.25">
      <c r="A3485">
        <v>3.4820000000000002</v>
      </c>
      <c r="B3485">
        <v>5290.85</v>
      </c>
      <c r="C3485">
        <v>5859.84</v>
      </c>
    </row>
    <row r="3487" spans="1:3" x14ac:dyDescent="0.25">
      <c r="A3487">
        <v>3.484</v>
      </c>
      <c r="B3487">
        <v>5275.36</v>
      </c>
      <c r="C3487">
        <v>5911.82</v>
      </c>
    </row>
    <row r="3489" spans="1:3" x14ac:dyDescent="0.25">
      <c r="A3489">
        <v>3.4860000000000002</v>
      </c>
      <c r="B3489">
        <v>5279.39</v>
      </c>
      <c r="C3489">
        <v>5944.66</v>
      </c>
    </row>
    <row r="3491" spans="1:3" x14ac:dyDescent="0.25">
      <c r="A3491">
        <v>3.488</v>
      </c>
      <c r="B3491">
        <v>5198.7299999999996</v>
      </c>
      <c r="C3491">
        <v>6003.19</v>
      </c>
    </row>
    <row r="3493" spans="1:3" x14ac:dyDescent="0.25">
      <c r="A3493">
        <v>3.49</v>
      </c>
      <c r="B3493">
        <v>5113.1499999999996</v>
      </c>
      <c r="C3493">
        <v>6038.18</v>
      </c>
    </row>
    <row r="3495" spans="1:3" x14ac:dyDescent="0.25">
      <c r="A3495">
        <v>3.492</v>
      </c>
      <c r="B3495">
        <v>5061.04</v>
      </c>
      <c r="C3495">
        <v>6049.04</v>
      </c>
    </row>
    <row r="3497" spans="1:3" x14ac:dyDescent="0.25">
      <c r="A3497">
        <v>3.4940000000000002</v>
      </c>
      <c r="B3497">
        <v>4970.26</v>
      </c>
      <c r="C3497">
        <v>6008.72</v>
      </c>
    </row>
    <row r="3499" spans="1:3" x14ac:dyDescent="0.25">
      <c r="A3499">
        <v>3.496</v>
      </c>
      <c r="B3499">
        <v>4913.74</v>
      </c>
      <c r="C3499">
        <v>5966.45</v>
      </c>
    </row>
    <row r="3501" spans="1:3" x14ac:dyDescent="0.25">
      <c r="A3501">
        <v>3.4980000000000002</v>
      </c>
      <c r="B3501">
        <v>4818.07</v>
      </c>
      <c r="C3501">
        <v>5917.38</v>
      </c>
    </row>
    <row r="3503" spans="1:3" x14ac:dyDescent="0.25">
      <c r="A3503">
        <v>3.5</v>
      </c>
      <c r="B3503">
        <v>4734.71</v>
      </c>
      <c r="C3503">
        <v>5920.91</v>
      </c>
    </row>
    <row r="3505" spans="1:3" x14ac:dyDescent="0.25">
      <c r="A3505">
        <v>3.5019999999999998</v>
      </c>
      <c r="B3505">
        <v>4675.97</v>
      </c>
      <c r="C3505">
        <v>5961.09</v>
      </c>
    </row>
    <row r="3507" spans="1:3" x14ac:dyDescent="0.25">
      <c r="A3507">
        <v>3.504</v>
      </c>
      <c r="B3507">
        <v>4696.41</v>
      </c>
      <c r="C3507">
        <v>5995.55</v>
      </c>
    </row>
    <row r="3509" spans="1:3" x14ac:dyDescent="0.25">
      <c r="A3509">
        <v>3.5059999999999998</v>
      </c>
      <c r="B3509">
        <v>4715.4399999999996</v>
      </c>
      <c r="C3509">
        <v>6024.97</v>
      </c>
    </row>
    <row r="3511" spans="1:3" x14ac:dyDescent="0.25">
      <c r="A3511">
        <v>3.508</v>
      </c>
      <c r="B3511">
        <v>4778.93</v>
      </c>
      <c r="C3511">
        <v>6100.29</v>
      </c>
    </row>
    <row r="3513" spans="1:3" x14ac:dyDescent="0.25">
      <c r="A3513">
        <v>3.51</v>
      </c>
      <c r="B3513">
        <v>4927.96</v>
      </c>
      <c r="C3513">
        <v>6125.54</v>
      </c>
    </row>
    <row r="3515" spans="1:3" x14ac:dyDescent="0.25">
      <c r="A3515">
        <v>3.512</v>
      </c>
      <c r="B3515">
        <v>5120.3100000000004</v>
      </c>
      <c r="C3515">
        <v>6065.37</v>
      </c>
    </row>
    <row r="3517" spans="1:3" x14ac:dyDescent="0.25">
      <c r="A3517">
        <v>3.5139999999999998</v>
      </c>
      <c r="B3517">
        <v>5322.71</v>
      </c>
      <c r="C3517">
        <v>5994.07</v>
      </c>
    </row>
    <row r="3519" spans="1:3" x14ac:dyDescent="0.25">
      <c r="A3519">
        <v>3.516</v>
      </c>
      <c r="B3519">
        <v>5517.72</v>
      </c>
      <c r="C3519">
        <v>5924.93</v>
      </c>
    </row>
    <row r="3521" spans="1:3" x14ac:dyDescent="0.25">
      <c r="A3521">
        <v>3.5179999999999998</v>
      </c>
      <c r="B3521">
        <v>5543.05</v>
      </c>
      <c r="C3521">
        <v>5879.53</v>
      </c>
    </row>
    <row r="3523" spans="1:3" x14ac:dyDescent="0.25">
      <c r="A3523">
        <v>3.52</v>
      </c>
      <c r="B3523">
        <v>5368.74</v>
      </c>
      <c r="C3523">
        <v>5905.53</v>
      </c>
    </row>
    <row r="3525" spans="1:3" x14ac:dyDescent="0.25">
      <c r="A3525">
        <v>3.5219999999999998</v>
      </c>
      <c r="B3525">
        <v>5140.54</v>
      </c>
      <c r="C3525">
        <v>5976.1</v>
      </c>
    </row>
    <row r="3527" spans="1:3" x14ac:dyDescent="0.25">
      <c r="A3527">
        <v>3.524</v>
      </c>
      <c r="B3527">
        <v>4870.54</v>
      </c>
      <c r="C3527">
        <v>6099.17</v>
      </c>
    </row>
    <row r="3529" spans="1:3" x14ac:dyDescent="0.25">
      <c r="A3529">
        <v>3.5259999999999998</v>
      </c>
      <c r="B3529">
        <v>4572.5600000000004</v>
      </c>
      <c r="C3529">
        <v>6298.13</v>
      </c>
    </row>
    <row r="3531" spans="1:3" x14ac:dyDescent="0.25">
      <c r="A3531">
        <v>3.528</v>
      </c>
      <c r="B3531">
        <v>4297.43</v>
      </c>
      <c r="C3531">
        <v>6333.96</v>
      </c>
    </row>
    <row r="3533" spans="1:3" x14ac:dyDescent="0.25">
      <c r="A3533">
        <v>3.53</v>
      </c>
      <c r="B3533">
        <v>4064.92</v>
      </c>
      <c r="C3533">
        <v>6211.17</v>
      </c>
    </row>
    <row r="3535" spans="1:3" x14ac:dyDescent="0.25">
      <c r="A3535">
        <v>3.532</v>
      </c>
      <c r="B3535">
        <v>3910.35</v>
      </c>
      <c r="C3535">
        <v>6062.95</v>
      </c>
    </row>
    <row r="3537" spans="1:3" x14ac:dyDescent="0.25">
      <c r="A3537">
        <v>3.5339999999999998</v>
      </c>
      <c r="B3537">
        <v>3809.44</v>
      </c>
      <c r="C3537">
        <v>5889.49</v>
      </c>
    </row>
    <row r="3539" spans="1:3" x14ac:dyDescent="0.25">
      <c r="A3539">
        <v>3.536</v>
      </c>
      <c r="B3539">
        <v>3747.31</v>
      </c>
      <c r="C3539">
        <v>5604.48</v>
      </c>
    </row>
    <row r="3541" spans="1:3" x14ac:dyDescent="0.25">
      <c r="A3541">
        <v>3.5379999999999998</v>
      </c>
      <c r="B3541">
        <v>3709.08</v>
      </c>
      <c r="C3541">
        <v>5337.72</v>
      </c>
    </row>
    <row r="3543" spans="1:3" x14ac:dyDescent="0.25">
      <c r="A3543">
        <v>3.54</v>
      </c>
      <c r="B3543">
        <v>3679.65</v>
      </c>
      <c r="C3543">
        <v>5104.1099999999997</v>
      </c>
    </row>
    <row r="3545" spans="1:3" x14ac:dyDescent="0.25">
      <c r="A3545">
        <v>3.5419999999999998</v>
      </c>
      <c r="B3545">
        <v>3646.61</v>
      </c>
      <c r="C3545">
        <v>4887.21</v>
      </c>
    </row>
    <row r="3547" spans="1:3" x14ac:dyDescent="0.25">
      <c r="A3547">
        <v>3.544</v>
      </c>
      <c r="B3547">
        <v>3600.82</v>
      </c>
      <c r="C3547">
        <v>4695.3999999999996</v>
      </c>
    </row>
    <row r="3549" spans="1:3" x14ac:dyDescent="0.25">
      <c r="A3549">
        <v>3.5459999999999998</v>
      </c>
      <c r="B3549">
        <v>3529.63</v>
      </c>
      <c r="C3549">
        <v>4505.2299999999996</v>
      </c>
    </row>
    <row r="3551" spans="1:3" x14ac:dyDescent="0.25">
      <c r="A3551">
        <v>3.548</v>
      </c>
      <c r="B3551">
        <v>3432.02</v>
      </c>
      <c r="C3551">
        <v>4338.75</v>
      </c>
    </row>
    <row r="3553" spans="1:3" x14ac:dyDescent="0.25">
      <c r="A3553">
        <v>3.55</v>
      </c>
      <c r="B3553">
        <v>3304.33</v>
      </c>
      <c r="C3553">
        <v>4195.79</v>
      </c>
    </row>
    <row r="3555" spans="1:3" x14ac:dyDescent="0.25">
      <c r="A3555">
        <v>3.552</v>
      </c>
      <c r="B3555">
        <v>3109.87</v>
      </c>
      <c r="C3555">
        <v>4052.01</v>
      </c>
    </row>
    <row r="3557" spans="1:3" x14ac:dyDescent="0.25">
      <c r="A3557">
        <v>3.5539999999999998</v>
      </c>
      <c r="B3557">
        <v>2855.06</v>
      </c>
      <c r="C3557">
        <v>3944.1</v>
      </c>
    </row>
    <row r="3559" spans="1:3" x14ac:dyDescent="0.25">
      <c r="A3559">
        <v>3.556</v>
      </c>
      <c r="B3559">
        <v>2571.5</v>
      </c>
      <c r="C3559">
        <v>3881.12</v>
      </c>
    </row>
    <row r="3561" spans="1:3" x14ac:dyDescent="0.25">
      <c r="A3561">
        <v>3.5579999999999998</v>
      </c>
      <c r="B3561">
        <v>2321.61</v>
      </c>
      <c r="C3561">
        <v>3871.76</v>
      </c>
    </row>
    <row r="3563" spans="1:3" x14ac:dyDescent="0.25">
      <c r="A3563">
        <v>3.56</v>
      </c>
      <c r="B3563">
        <v>2156.94</v>
      </c>
      <c r="C3563">
        <v>3902.16</v>
      </c>
    </row>
    <row r="3565" spans="1:3" x14ac:dyDescent="0.25">
      <c r="A3565">
        <v>3.5619999999999998</v>
      </c>
      <c r="B3565">
        <v>2011.08</v>
      </c>
      <c r="C3565">
        <v>4185.8100000000004</v>
      </c>
    </row>
    <row r="3567" spans="1:3" x14ac:dyDescent="0.25">
      <c r="A3567">
        <v>3.5640000000000001</v>
      </c>
      <c r="B3567">
        <v>1919</v>
      </c>
      <c r="C3567">
        <v>4398.62</v>
      </c>
    </row>
    <row r="3569" spans="1:3" x14ac:dyDescent="0.25">
      <c r="A3569">
        <v>3.5659999999999998</v>
      </c>
      <c r="B3569">
        <v>1868.97</v>
      </c>
      <c r="C3569">
        <v>4560.82</v>
      </c>
    </row>
    <row r="3571" spans="1:3" x14ac:dyDescent="0.25">
      <c r="A3571">
        <v>3.5680000000000001</v>
      </c>
      <c r="B3571">
        <v>1857.06</v>
      </c>
      <c r="C3571">
        <v>4651.66</v>
      </c>
    </row>
    <row r="3573" spans="1:3" x14ac:dyDescent="0.25">
      <c r="A3573">
        <v>3.57</v>
      </c>
      <c r="B3573">
        <v>1878.91</v>
      </c>
      <c r="C3573">
        <v>4681.75</v>
      </c>
    </row>
    <row r="3575" spans="1:3" x14ac:dyDescent="0.25">
      <c r="A3575">
        <v>3.5720000000000001</v>
      </c>
      <c r="B3575">
        <v>2119.9299999999998</v>
      </c>
      <c r="C3575">
        <v>4670.05</v>
      </c>
    </row>
    <row r="3577" spans="1:3" x14ac:dyDescent="0.25">
      <c r="A3577">
        <v>3.5739999999999998</v>
      </c>
      <c r="B3577">
        <v>2413.21</v>
      </c>
      <c r="C3577">
        <v>4654.1400000000003</v>
      </c>
    </row>
    <row r="3579" spans="1:3" x14ac:dyDescent="0.25">
      <c r="A3579">
        <v>3.5760000000000001</v>
      </c>
      <c r="B3579">
        <v>2678.28</v>
      </c>
      <c r="C3579">
        <v>4600.49</v>
      </c>
    </row>
    <row r="3581" spans="1:3" x14ac:dyDescent="0.25">
      <c r="A3581">
        <v>3.5779999999999998</v>
      </c>
      <c r="B3581">
        <v>2831.39</v>
      </c>
      <c r="C3581">
        <v>4596.3</v>
      </c>
    </row>
    <row r="3583" spans="1:3" x14ac:dyDescent="0.25">
      <c r="A3583">
        <v>3.58</v>
      </c>
      <c r="B3583">
        <v>2970.26</v>
      </c>
      <c r="C3583">
        <v>4712.74</v>
      </c>
    </row>
    <row r="3585" spans="1:3" x14ac:dyDescent="0.25">
      <c r="A3585">
        <v>3.5819999999999999</v>
      </c>
      <c r="B3585">
        <v>3039.2</v>
      </c>
      <c r="C3585">
        <v>4826.41</v>
      </c>
    </row>
    <row r="3587" spans="1:3" x14ac:dyDescent="0.25">
      <c r="A3587">
        <v>3.5840000000000001</v>
      </c>
      <c r="B3587">
        <v>3001.01</v>
      </c>
      <c r="C3587">
        <v>4873.32</v>
      </c>
    </row>
    <row r="3589" spans="1:3" x14ac:dyDescent="0.25">
      <c r="A3589">
        <v>3.5859999999999999</v>
      </c>
      <c r="B3589">
        <v>2973.38</v>
      </c>
      <c r="C3589">
        <v>4910.8999999999996</v>
      </c>
    </row>
    <row r="3591" spans="1:3" x14ac:dyDescent="0.25">
      <c r="A3591">
        <v>3.5880000000000001</v>
      </c>
      <c r="B3591">
        <v>2983.95</v>
      </c>
      <c r="C3591">
        <v>4961.83</v>
      </c>
    </row>
    <row r="3593" spans="1:3" x14ac:dyDescent="0.25">
      <c r="A3593">
        <v>3.59</v>
      </c>
      <c r="B3593">
        <v>2930.99</v>
      </c>
      <c r="C3593">
        <v>4945.16</v>
      </c>
    </row>
    <row r="3595" spans="1:3" x14ac:dyDescent="0.25">
      <c r="A3595">
        <v>3.5920000000000001</v>
      </c>
      <c r="B3595">
        <v>2851.96</v>
      </c>
      <c r="C3595">
        <v>4945.43</v>
      </c>
    </row>
    <row r="3597" spans="1:3" x14ac:dyDescent="0.25">
      <c r="A3597">
        <v>3.5939999999999999</v>
      </c>
      <c r="B3597">
        <v>2837.11</v>
      </c>
      <c r="C3597">
        <v>4897</v>
      </c>
    </row>
    <row r="3599" spans="1:3" x14ac:dyDescent="0.25">
      <c r="A3599">
        <v>3.5960000000000001</v>
      </c>
      <c r="B3599">
        <v>2761.38</v>
      </c>
      <c r="C3599">
        <v>4913.1899999999996</v>
      </c>
    </row>
    <row r="3601" spans="1:3" x14ac:dyDescent="0.25">
      <c r="A3601">
        <v>3.5979999999999999</v>
      </c>
      <c r="B3601">
        <v>2742.37</v>
      </c>
      <c r="C3601">
        <v>4953.25</v>
      </c>
    </row>
    <row r="3603" spans="1:3" x14ac:dyDescent="0.25">
      <c r="A3603">
        <v>3.6</v>
      </c>
      <c r="B3603">
        <v>2855.63</v>
      </c>
      <c r="C3603">
        <v>5013.34</v>
      </c>
    </row>
    <row r="3605" spans="1:3" x14ac:dyDescent="0.25">
      <c r="A3605">
        <v>3.6019999999999999</v>
      </c>
      <c r="B3605">
        <v>2984.36</v>
      </c>
      <c r="C3605">
        <v>5068.3</v>
      </c>
    </row>
    <row r="3607" spans="1:3" x14ac:dyDescent="0.25">
      <c r="A3607">
        <v>3.6040000000000001</v>
      </c>
      <c r="B3607">
        <v>3149.11</v>
      </c>
      <c r="C3607">
        <v>5114.3999999999996</v>
      </c>
    </row>
    <row r="3609" spans="1:3" x14ac:dyDescent="0.25">
      <c r="A3609">
        <v>3.6059999999999999</v>
      </c>
      <c r="B3609">
        <v>3307.76</v>
      </c>
      <c r="C3609">
        <v>5113.13</v>
      </c>
    </row>
    <row r="3611" spans="1:3" x14ac:dyDescent="0.25">
      <c r="A3611">
        <v>3.6080000000000001</v>
      </c>
      <c r="B3611">
        <v>3453.69</v>
      </c>
      <c r="C3611">
        <v>5113.43</v>
      </c>
    </row>
    <row r="3613" spans="1:3" x14ac:dyDescent="0.25">
      <c r="A3613">
        <v>3.61</v>
      </c>
      <c r="B3613">
        <v>3577.76</v>
      </c>
      <c r="C3613">
        <v>5037.95</v>
      </c>
    </row>
    <row r="3615" spans="1:3" x14ac:dyDescent="0.25">
      <c r="A3615">
        <v>3.6120000000000001</v>
      </c>
      <c r="B3615">
        <v>3658.42</v>
      </c>
      <c r="C3615">
        <v>5046.99</v>
      </c>
    </row>
    <row r="3617" spans="1:3" x14ac:dyDescent="0.25">
      <c r="A3617">
        <v>3.6139999999999999</v>
      </c>
      <c r="B3617">
        <v>3729.25</v>
      </c>
      <c r="C3617">
        <v>4998.9399999999996</v>
      </c>
    </row>
    <row r="3619" spans="1:3" x14ac:dyDescent="0.25">
      <c r="A3619">
        <v>3.6160000000000001</v>
      </c>
      <c r="B3619">
        <v>3736.03</v>
      </c>
      <c r="C3619">
        <v>5072.47</v>
      </c>
    </row>
    <row r="3621" spans="1:3" x14ac:dyDescent="0.25">
      <c r="A3621">
        <v>3.6179999999999999</v>
      </c>
      <c r="B3621">
        <v>3761.54</v>
      </c>
      <c r="C3621">
        <v>5110.58</v>
      </c>
    </row>
    <row r="3623" spans="1:3" x14ac:dyDescent="0.25">
      <c r="A3623">
        <v>3.62</v>
      </c>
      <c r="B3623">
        <v>3695.78</v>
      </c>
      <c r="C3623">
        <v>5153</v>
      </c>
    </row>
    <row r="3625" spans="1:3" x14ac:dyDescent="0.25">
      <c r="A3625">
        <v>3.6219999999999999</v>
      </c>
      <c r="B3625">
        <v>3569.29</v>
      </c>
      <c r="C3625">
        <v>5158.3100000000004</v>
      </c>
    </row>
    <row r="3627" spans="1:3" x14ac:dyDescent="0.25">
      <c r="A3627">
        <v>3.6240000000000001</v>
      </c>
      <c r="B3627">
        <v>3491.94</v>
      </c>
      <c r="C3627">
        <v>5181.2299999999996</v>
      </c>
    </row>
    <row r="3629" spans="1:3" x14ac:dyDescent="0.25">
      <c r="A3629">
        <v>3.6259999999999999</v>
      </c>
      <c r="B3629">
        <v>3415.93</v>
      </c>
      <c r="C3629">
        <v>5205.49</v>
      </c>
    </row>
    <row r="3631" spans="1:3" x14ac:dyDescent="0.25">
      <c r="A3631">
        <v>3.6280000000000001</v>
      </c>
      <c r="B3631">
        <v>3420.8</v>
      </c>
      <c r="C3631">
        <v>5204.67</v>
      </c>
    </row>
    <row r="3633" spans="1:3" x14ac:dyDescent="0.25">
      <c r="A3633">
        <v>3.63</v>
      </c>
      <c r="B3633">
        <v>3494.24</v>
      </c>
      <c r="C3633">
        <v>5230.7700000000004</v>
      </c>
    </row>
    <row r="3635" spans="1:3" x14ac:dyDescent="0.25">
      <c r="A3635">
        <v>3.6320000000000001</v>
      </c>
      <c r="B3635">
        <v>3658.9</v>
      </c>
      <c r="C3635">
        <v>5215.96</v>
      </c>
    </row>
    <row r="3637" spans="1:3" x14ac:dyDescent="0.25">
      <c r="A3637">
        <v>3.6339999999999999</v>
      </c>
      <c r="B3637">
        <v>3812.1</v>
      </c>
      <c r="C3637">
        <v>5202.4799999999996</v>
      </c>
    </row>
    <row r="3639" spans="1:3" x14ac:dyDescent="0.25">
      <c r="A3639">
        <v>3.6360000000000001</v>
      </c>
      <c r="B3639">
        <v>3988.47</v>
      </c>
      <c r="C3639">
        <v>5179.3599999999997</v>
      </c>
    </row>
    <row r="3641" spans="1:3" x14ac:dyDescent="0.25">
      <c r="A3641">
        <v>3.6379999999999999</v>
      </c>
      <c r="B3641">
        <v>4082.57</v>
      </c>
      <c r="C3641">
        <v>5186.13</v>
      </c>
    </row>
    <row r="3643" spans="1:3" x14ac:dyDescent="0.25">
      <c r="A3643">
        <v>3.64</v>
      </c>
      <c r="B3643">
        <v>4205.33</v>
      </c>
      <c r="C3643">
        <v>5210.2</v>
      </c>
    </row>
    <row r="3645" spans="1:3" x14ac:dyDescent="0.25">
      <c r="A3645">
        <v>3.6419999999999999</v>
      </c>
      <c r="B3645">
        <v>4234.42</v>
      </c>
      <c r="C3645">
        <v>5240.92</v>
      </c>
    </row>
    <row r="3647" spans="1:3" x14ac:dyDescent="0.25">
      <c r="A3647">
        <v>3.6440000000000001</v>
      </c>
      <c r="B3647">
        <v>4193.32</v>
      </c>
      <c r="C3647">
        <v>5214.03</v>
      </c>
    </row>
    <row r="3649" spans="1:3" x14ac:dyDescent="0.25">
      <c r="A3649">
        <v>3.6459999999999999</v>
      </c>
      <c r="B3649">
        <v>4050.32</v>
      </c>
      <c r="C3649">
        <v>5233.3900000000003</v>
      </c>
    </row>
    <row r="3651" spans="1:3" x14ac:dyDescent="0.25">
      <c r="A3651">
        <v>3.6480000000000001</v>
      </c>
      <c r="B3651">
        <v>3902.13</v>
      </c>
      <c r="C3651">
        <v>5244.53</v>
      </c>
    </row>
    <row r="3653" spans="1:3" x14ac:dyDescent="0.25">
      <c r="A3653">
        <v>3.65</v>
      </c>
      <c r="B3653">
        <v>3846.23</v>
      </c>
      <c r="C3653">
        <v>5222.1499999999996</v>
      </c>
    </row>
    <row r="3655" spans="1:3" x14ac:dyDescent="0.25">
      <c r="A3655">
        <v>3.6520000000000001</v>
      </c>
      <c r="B3655">
        <v>3821.08</v>
      </c>
      <c r="C3655">
        <v>5205.1000000000004</v>
      </c>
    </row>
    <row r="3657" spans="1:3" x14ac:dyDescent="0.25">
      <c r="A3657">
        <v>3.6539999999999999</v>
      </c>
      <c r="B3657">
        <v>3911.91</v>
      </c>
      <c r="C3657">
        <v>5189.55</v>
      </c>
    </row>
    <row r="3659" spans="1:3" x14ac:dyDescent="0.25">
      <c r="A3659">
        <v>3.6560000000000001</v>
      </c>
      <c r="B3659">
        <v>4045.58</v>
      </c>
      <c r="C3659">
        <v>5206.8599999999997</v>
      </c>
    </row>
    <row r="3661" spans="1:3" x14ac:dyDescent="0.25">
      <c r="A3661">
        <v>3.6579999999999999</v>
      </c>
      <c r="B3661">
        <v>4227.91</v>
      </c>
      <c r="C3661">
        <v>5239.0600000000004</v>
      </c>
    </row>
    <row r="3663" spans="1:3" x14ac:dyDescent="0.25">
      <c r="A3663">
        <v>3.66</v>
      </c>
      <c r="B3663">
        <v>4329.0200000000004</v>
      </c>
      <c r="C3663">
        <v>5283.92</v>
      </c>
    </row>
    <row r="3665" spans="1:3" x14ac:dyDescent="0.25">
      <c r="A3665">
        <v>3.6619999999999999</v>
      </c>
      <c r="B3665">
        <v>4378.2299999999996</v>
      </c>
      <c r="C3665">
        <v>5224.7299999999996</v>
      </c>
    </row>
    <row r="3667" spans="1:3" x14ac:dyDescent="0.25">
      <c r="A3667">
        <v>3.6640000000000001</v>
      </c>
      <c r="B3667">
        <v>4457.7299999999996</v>
      </c>
      <c r="C3667">
        <v>5190.18</v>
      </c>
    </row>
    <row r="3669" spans="1:3" x14ac:dyDescent="0.25">
      <c r="A3669">
        <v>3.6659999999999999</v>
      </c>
      <c r="B3669">
        <v>4390.4399999999996</v>
      </c>
      <c r="C3669">
        <v>5194.25</v>
      </c>
    </row>
    <row r="3671" spans="1:3" x14ac:dyDescent="0.25">
      <c r="A3671">
        <v>3.6680000000000001</v>
      </c>
      <c r="B3671">
        <v>4298.9399999999996</v>
      </c>
      <c r="C3671">
        <v>5221</v>
      </c>
    </row>
    <row r="3673" spans="1:3" x14ac:dyDescent="0.25">
      <c r="A3673">
        <v>3.67</v>
      </c>
      <c r="B3673">
        <v>4271.1400000000003</v>
      </c>
      <c r="C3673">
        <v>5180.95</v>
      </c>
    </row>
    <row r="3675" spans="1:3" x14ac:dyDescent="0.25">
      <c r="A3675">
        <v>3.6720000000000002</v>
      </c>
      <c r="B3675">
        <v>4232.8599999999997</v>
      </c>
      <c r="C3675">
        <v>5174</v>
      </c>
    </row>
    <row r="3677" spans="1:3" x14ac:dyDescent="0.25">
      <c r="A3677">
        <v>3.6739999999999999</v>
      </c>
      <c r="B3677">
        <v>4190.54</v>
      </c>
      <c r="C3677">
        <v>5192.72</v>
      </c>
    </row>
    <row r="3679" spans="1:3" x14ac:dyDescent="0.25">
      <c r="A3679">
        <v>3.6760000000000002</v>
      </c>
      <c r="B3679">
        <v>4207.13</v>
      </c>
      <c r="C3679">
        <v>5216.0200000000004</v>
      </c>
    </row>
    <row r="3681" spans="1:3" x14ac:dyDescent="0.25">
      <c r="A3681">
        <v>3.6779999999999999</v>
      </c>
      <c r="B3681">
        <v>4293.58</v>
      </c>
      <c r="C3681">
        <v>5193.6400000000003</v>
      </c>
    </row>
    <row r="3683" spans="1:3" x14ac:dyDescent="0.25">
      <c r="A3683">
        <v>3.68</v>
      </c>
      <c r="B3683">
        <v>4342.4399999999996</v>
      </c>
      <c r="C3683">
        <v>5196.13</v>
      </c>
    </row>
    <row r="3685" spans="1:3" x14ac:dyDescent="0.25">
      <c r="A3685">
        <v>3.6819999999999999</v>
      </c>
      <c r="B3685">
        <v>4387.5</v>
      </c>
      <c r="C3685">
        <v>5220.91</v>
      </c>
    </row>
    <row r="3687" spans="1:3" x14ac:dyDescent="0.25">
      <c r="A3687">
        <v>3.6840000000000002</v>
      </c>
      <c r="B3687">
        <v>4453.74</v>
      </c>
      <c r="C3687">
        <v>5182.5</v>
      </c>
    </row>
    <row r="3689" spans="1:3" x14ac:dyDescent="0.25">
      <c r="A3689">
        <v>3.6859999999999999</v>
      </c>
      <c r="B3689">
        <v>4510.93</v>
      </c>
      <c r="C3689">
        <v>5183.67</v>
      </c>
    </row>
    <row r="3691" spans="1:3" x14ac:dyDescent="0.25">
      <c r="A3691">
        <v>3.6880000000000002</v>
      </c>
      <c r="B3691">
        <v>4594.24</v>
      </c>
      <c r="C3691">
        <v>5152.71</v>
      </c>
    </row>
    <row r="3693" spans="1:3" x14ac:dyDescent="0.25">
      <c r="A3693">
        <v>3.69</v>
      </c>
      <c r="B3693">
        <v>4663.74</v>
      </c>
      <c r="C3693">
        <v>5159.24</v>
      </c>
    </row>
    <row r="3695" spans="1:3" x14ac:dyDescent="0.25">
      <c r="A3695">
        <v>3.6920000000000002</v>
      </c>
      <c r="B3695">
        <v>4672.3999999999996</v>
      </c>
      <c r="C3695">
        <v>5202.71</v>
      </c>
    </row>
    <row r="3697" spans="1:3" x14ac:dyDescent="0.25">
      <c r="A3697">
        <v>3.694</v>
      </c>
      <c r="B3697">
        <v>4637.12</v>
      </c>
      <c r="C3697">
        <v>5256.77</v>
      </c>
    </row>
    <row r="3699" spans="1:3" x14ac:dyDescent="0.25">
      <c r="A3699">
        <v>3.6960000000000002</v>
      </c>
      <c r="B3699">
        <v>4584.95</v>
      </c>
      <c r="C3699">
        <v>5318.08</v>
      </c>
    </row>
    <row r="3701" spans="1:3" x14ac:dyDescent="0.25">
      <c r="A3701">
        <v>3.698</v>
      </c>
      <c r="B3701">
        <v>4483.2700000000004</v>
      </c>
      <c r="C3701">
        <v>5361.04</v>
      </c>
    </row>
    <row r="3703" spans="1:3" x14ac:dyDescent="0.25">
      <c r="A3703">
        <v>3.7</v>
      </c>
      <c r="B3703">
        <v>4372.43</v>
      </c>
      <c r="C3703">
        <v>5401.29</v>
      </c>
    </row>
    <row r="3705" spans="1:3" x14ac:dyDescent="0.25">
      <c r="A3705">
        <v>3.702</v>
      </c>
      <c r="B3705">
        <v>4267.3100000000004</v>
      </c>
      <c r="C3705">
        <v>5398.87</v>
      </c>
    </row>
    <row r="3707" spans="1:3" x14ac:dyDescent="0.25">
      <c r="A3707">
        <v>3.7040000000000002</v>
      </c>
      <c r="B3707">
        <v>4170.68</v>
      </c>
      <c r="C3707">
        <v>5366.23</v>
      </c>
    </row>
    <row r="3709" spans="1:3" x14ac:dyDescent="0.25">
      <c r="A3709">
        <v>3.706</v>
      </c>
      <c r="B3709">
        <v>4051.13</v>
      </c>
      <c r="C3709">
        <v>5358.08</v>
      </c>
    </row>
    <row r="3711" spans="1:3" x14ac:dyDescent="0.25">
      <c r="A3711">
        <v>3.7080000000000002</v>
      </c>
      <c r="B3711">
        <v>3957</v>
      </c>
      <c r="C3711">
        <v>5392.95</v>
      </c>
    </row>
    <row r="3713" spans="1:3" x14ac:dyDescent="0.25">
      <c r="A3713">
        <v>3.71</v>
      </c>
      <c r="B3713">
        <v>3920.22</v>
      </c>
      <c r="C3713">
        <v>5420.42</v>
      </c>
    </row>
    <row r="3715" spans="1:3" x14ac:dyDescent="0.25">
      <c r="A3715">
        <v>3.7120000000000002</v>
      </c>
      <c r="B3715">
        <v>3928.98</v>
      </c>
      <c r="C3715">
        <v>5483.28</v>
      </c>
    </row>
    <row r="3717" spans="1:3" x14ac:dyDescent="0.25">
      <c r="A3717">
        <v>3.714</v>
      </c>
      <c r="B3717">
        <v>4033.75</v>
      </c>
      <c r="C3717">
        <v>5588.03</v>
      </c>
    </row>
    <row r="3719" spans="1:3" x14ac:dyDescent="0.25">
      <c r="A3719">
        <v>3.7160000000000002</v>
      </c>
      <c r="B3719">
        <v>4155.54</v>
      </c>
      <c r="C3719">
        <v>5672.78</v>
      </c>
    </row>
    <row r="3721" spans="1:3" x14ac:dyDescent="0.25">
      <c r="A3721">
        <v>3.718</v>
      </c>
      <c r="B3721">
        <v>4312.88</v>
      </c>
      <c r="C3721">
        <v>5800.4</v>
      </c>
    </row>
    <row r="3723" spans="1:3" x14ac:dyDescent="0.25">
      <c r="A3723">
        <v>3.72</v>
      </c>
      <c r="B3723">
        <v>4564.9799999999996</v>
      </c>
      <c r="C3723">
        <v>5839.5</v>
      </c>
    </row>
    <row r="3725" spans="1:3" x14ac:dyDescent="0.25">
      <c r="A3725">
        <v>3.722</v>
      </c>
      <c r="B3725">
        <v>4852.24</v>
      </c>
      <c r="C3725">
        <v>5757.96</v>
      </c>
    </row>
    <row r="3727" spans="1:3" x14ac:dyDescent="0.25">
      <c r="A3727">
        <v>3.7240000000000002</v>
      </c>
      <c r="B3727">
        <v>5180.3599999999997</v>
      </c>
      <c r="C3727">
        <v>5690.54</v>
      </c>
    </row>
    <row r="3729" spans="1:3" x14ac:dyDescent="0.25">
      <c r="A3729">
        <v>3.726</v>
      </c>
      <c r="B3729">
        <v>5345.69</v>
      </c>
      <c r="C3729">
        <v>5670.31</v>
      </c>
    </row>
    <row r="3731" spans="1:3" x14ac:dyDescent="0.25">
      <c r="A3731">
        <v>3.7280000000000002</v>
      </c>
      <c r="B3731">
        <v>5168.42</v>
      </c>
      <c r="C3731">
        <v>5666.64</v>
      </c>
    </row>
    <row r="3733" spans="1:3" x14ac:dyDescent="0.25">
      <c r="A3733">
        <v>3.73</v>
      </c>
      <c r="B3733">
        <v>4946.99</v>
      </c>
      <c r="C3733">
        <v>5720.47</v>
      </c>
    </row>
    <row r="3735" spans="1:3" x14ac:dyDescent="0.25">
      <c r="A3735">
        <v>3.7320000000000002</v>
      </c>
      <c r="B3735">
        <v>4691.09</v>
      </c>
      <c r="C3735">
        <v>5839.44</v>
      </c>
    </row>
    <row r="3737" spans="1:3" x14ac:dyDescent="0.25">
      <c r="A3737">
        <v>3.734</v>
      </c>
      <c r="B3737">
        <v>4418.41</v>
      </c>
      <c r="C3737">
        <v>6023.07</v>
      </c>
    </row>
    <row r="3739" spans="1:3" x14ac:dyDescent="0.25">
      <c r="A3739">
        <v>3.7360000000000002</v>
      </c>
      <c r="B3739">
        <v>4180.4399999999996</v>
      </c>
      <c r="C3739">
        <v>6080.32</v>
      </c>
    </row>
    <row r="3741" spans="1:3" x14ac:dyDescent="0.25">
      <c r="A3741">
        <v>3.738</v>
      </c>
      <c r="B3741">
        <v>3997.3</v>
      </c>
      <c r="C3741">
        <v>5973.42</v>
      </c>
    </row>
    <row r="3743" spans="1:3" x14ac:dyDescent="0.25">
      <c r="A3743">
        <v>3.74</v>
      </c>
      <c r="B3743">
        <v>3888.94</v>
      </c>
      <c r="C3743">
        <v>5860.35</v>
      </c>
    </row>
    <row r="3745" spans="1:3" x14ac:dyDescent="0.25">
      <c r="A3745">
        <v>3.742</v>
      </c>
      <c r="B3745">
        <v>3834.41</v>
      </c>
      <c r="C3745">
        <v>5728.47</v>
      </c>
    </row>
    <row r="3747" spans="1:3" x14ac:dyDescent="0.25">
      <c r="A3747">
        <v>3.7440000000000002</v>
      </c>
      <c r="B3747">
        <v>3819.97</v>
      </c>
      <c r="C3747">
        <v>5564.36</v>
      </c>
    </row>
    <row r="3749" spans="1:3" x14ac:dyDescent="0.25">
      <c r="A3749">
        <v>3.746</v>
      </c>
      <c r="B3749">
        <v>3834.71</v>
      </c>
      <c r="C3749">
        <v>5435.01</v>
      </c>
    </row>
    <row r="3751" spans="1:3" x14ac:dyDescent="0.25">
      <c r="A3751">
        <v>3.7480000000000002</v>
      </c>
      <c r="B3751">
        <v>3869.72</v>
      </c>
      <c r="C3751">
        <v>5350.55</v>
      </c>
    </row>
    <row r="3753" spans="1:3" x14ac:dyDescent="0.25">
      <c r="A3753">
        <v>3.75</v>
      </c>
      <c r="B3753">
        <v>3920.51</v>
      </c>
      <c r="C3753">
        <v>5307.73</v>
      </c>
    </row>
    <row r="3755" spans="1:3" x14ac:dyDescent="0.25">
      <c r="A3755">
        <v>3.7519999999999998</v>
      </c>
      <c r="B3755">
        <v>2309.8200000000002</v>
      </c>
      <c r="C3755">
        <v>5553.57</v>
      </c>
    </row>
    <row r="3757" spans="1:3" x14ac:dyDescent="0.25">
      <c r="A3757">
        <v>3.754</v>
      </c>
      <c r="B3757">
        <v>758.28800000000001</v>
      </c>
      <c r="C3757">
        <v>5298.88</v>
      </c>
    </row>
    <row r="3759" spans="1:3" x14ac:dyDescent="0.25">
      <c r="A3759">
        <v>3.7559999999999998</v>
      </c>
      <c r="B3759">
        <v>730.92200000000003</v>
      </c>
      <c r="C3759">
        <v>5262.46</v>
      </c>
    </row>
    <row r="3761" spans="1:3" x14ac:dyDescent="0.25">
      <c r="A3761">
        <v>3.758</v>
      </c>
      <c r="B3761">
        <v>669.94799999999998</v>
      </c>
      <c r="C3761">
        <v>5208</v>
      </c>
    </row>
    <row r="3763" spans="1:3" x14ac:dyDescent="0.25">
      <c r="A3763">
        <v>3.76</v>
      </c>
      <c r="B3763">
        <v>552.78399999999999</v>
      </c>
      <c r="C3763">
        <v>5126.57</v>
      </c>
    </row>
    <row r="3765" spans="1:3" x14ac:dyDescent="0.25">
      <c r="A3765">
        <v>3.762</v>
      </c>
      <c r="B3765">
        <v>364.32400000000001</v>
      </c>
      <c r="C3765">
        <v>5025.95</v>
      </c>
    </row>
    <row r="3767" spans="1:3" x14ac:dyDescent="0.25">
      <c r="A3767">
        <v>3.7639999999999998</v>
      </c>
      <c r="B3767">
        <v>112.319</v>
      </c>
      <c r="C3767">
        <v>4914.43</v>
      </c>
    </row>
    <row r="3769" spans="1:3" x14ac:dyDescent="0.25">
      <c r="A3769">
        <v>3.766</v>
      </c>
      <c r="B3769">
        <v>-156.88499999999999</v>
      </c>
      <c r="C3769">
        <v>4833.45</v>
      </c>
    </row>
    <row r="3771" spans="1:3" x14ac:dyDescent="0.25">
      <c r="A3771">
        <v>3.7679999999999998</v>
      </c>
      <c r="B3771">
        <v>-377.76299999999998</v>
      </c>
      <c r="C3771">
        <v>4781.7700000000004</v>
      </c>
    </row>
    <row r="3773" spans="1:3" x14ac:dyDescent="0.25">
      <c r="A3773">
        <v>3.77</v>
      </c>
      <c r="B3773">
        <v>-579.55700000000002</v>
      </c>
      <c r="C3773">
        <v>4979.37</v>
      </c>
    </row>
    <row r="3775" spans="1:3" x14ac:dyDescent="0.25">
      <c r="A3775">
        <v>3.7719999999999998</v>
      </c>
      <c r="B3775">
        <v>-729.75</v>
      </c>
      <c r="C3775">
        <v>5276.7</v>
      </c>
    </row>
    <row r="3777" spans="1:3" x14ac:dyDescent="0.25">
      <c r="A3777">
        <v>3.774</v>
      </c>
      <c r="B3777">
        <v>-831.02099999999996</v>
      </c>
      <c r="C3777">
        <v>5479.45</v>
      </c>
    </row>
    <row r="3779" spans="1:3" x14ac:dyDescent="0.25">
      <c r="A3779">
        <v>3.7759999999999998</v>
      </c>
      <c r="B3779">
        <v>-898.85400000000004</v>
      </c>
      <c r="C3779">
        <v>5608.06</v>
      </c>
    </row>
    <row r="3781" spans="1:3" x14ac:dyDescent="0.25">
      <c r="A3781">
        <v>3.778</v>
      </c>
      <c r="B3781">
        <v>-934.35500000000002</v>
      </c>
      <c r="C3781">
        <v>5705.98</v>
      </c>
    </row>
    <row r="3783" spans="1:3" x14ac:dyDescent="0.25">
      <c r="A3783">
        <v>3.78</v>
      </c>
      <c r="B3783">
        <v>118.194</v>
      </c>
      <c r="C3783">
        <v>5824.56</v>
      </c>
    </row>
    <row r="3785" spans="1:3" x14ac:dyDescent="0.25">
      <c r="A3785">
        <v>3.782</v>
      </c>
      <c r="B3785">
        <v>1422.22</v>
      </c>
      <c r="C3785">
        <v>5859.46</v>
      </c>
    </row>
    <row r="3787" spans="1:3" x14ac:dyDescent="0.25">
      <c r="A3787">
        <v>3.7839999999999998</v>
      </c>
      <c r="B3787">
        <v>2388.2800000000002</v>
      </c>
      <c r="C3787">
        <v>5819.54</v>
      </c>
    </row>
    <row r="3789" spans="1:3" x14ac:dyDescent="0.25">
      <c r="A3789">
        <v>3.786</v>
      </c>
      <c r="B3789">
        <v>3232.89</v>
      </c>
      <c r="C3789">
        <v>5854.07</v>
      </c>
    </row>
    <row r="3791" spans="1:3" x14ac:dyDescent="0.25">
      <c r="A3791">
        <v>3.7879999999999998</v>
      </c>
      <c r="B3791">
        <v>3752.85</v>
      </c>
      <c r="C3791">
        <v>5932.57</v>
      </c>
    </row>
    <row r="3793" spans="1:3" x14ac:dyDescent="0.25">
      <c r="A3793">
        <v>3.79</v>
      </c>
      <c r="B3793">
        <v>4184.8100000000004</v>
      </c>
      <c r="C3793">
        <v>5991.59</v>
      </c>
    </row>
    <row r="3795" spans="1:3" x14ac:dyDescent="0.25">
      <c r="A3795">
        <v>3.7919999999999998</v>
      </c>
      <c r="B3795">
        <v>4514.01</v>
      </c>
      <c r="C3795">
        <v>6030.79</v>
      </c>
    </row>
    <row r="3797" spans="1:3" x14ac:dyDescent="0.25">
      <c r="A3797">
        <v>3.794</v>
      </c>
      <c r="B3797">
        <v>4626.6499999999996</v>
      </c>
      <c r="C3797">
        <v>6048.26</v>
      </c>
    </row>
    <row r="3799" spans="1:3" x14ac:dyDescent="0.25">
      <c r="A3799">
        <v>3.7959999999999998</v>
      </c>
      <c r="B3799">
        <v>4772.68</v>
      </c>
      <c r="C3799">
        <v>6031.23</v>
      </c>
    </row>
    <row r="3801" spans="1:3" x14ac:dyDescent="0.25">
      <c r="A3801">
        <v>3.798</v>
      </c>
      <c r="B3801">
        <v>4857.4799999999996</v>
      </c>
      <c r="C3801">
        <v>6011.1</v>
      </c>
    </row>
    <row r="3803" spans="1:3" x14ac:dyDescent="0.25">
      <c r="A3803">
        <v>3.8</v>
      </c>
      <c r="B3803">
        <v>4924.3</v>
      </c>
      <c r="C3803">
        <v>5954.52</v>
      </c>
    </row>
    <row r="3805" spans="1:3" x14ac:dyDescent="0.25">
      <c r="A3805">
        <v>3.802</v>
      </c>
      <c r="B3805">
        <v>4996.53</v>
      </c>
      <c r="C3805">
        <v>5886.76</v>
      </c>
    </row>
    <row r="3807" spans="1:3" x14ac:dyDescent="0.25">
      <c r="A3807">
        <v>3.8039999999999998</v>
      </c>
      <c r="B3807">
        <v>4918.33</v>
      </c>
      <c r="C3807">
        <v>5869.9</v>
      </c>
    </row>
    <row r="3809" spans="1:3" x14ac:dyDescent="0.25">
      <c r="A3809">
        <v>3.806</v>
      </c>
      <c r="B3809">
        <v>4980.92</v>
      </c>
      <c r="C3809">
        <v>5896.01</v>
      </c>
    </row>
    <row r="3811" spans="1:3" x14ac:dyDescent="0.25">
      <c r="A3811">
        <v>3.8079999999999998</v>
      </c>
      <c r="B3811">
        <v>5009.3999999999996</v>
      </c>
      <c r="C3811">
        <v>5928.66</v>
      </c>
    </row>
    <row r="3813" spans="1:3" x14ac:dyDescent="0.25">
      <c r="A3813">
        <v>3.81</v>
      </c>
      <c r="B3813">
        <v>5126.87</v>
      </c>
      <c r="C3813">
        <v>5917.8</v>
      </c>
    </row>
    <row r="3815" spans="1:3" x14ac:dyDescent="0.25">
      <c r="A3815">
        <v>3.8119999999999998</v>
      </c>
      <c r="B3815">
        <v>5250.33</v>
      </c>
      <c r="C3815">
        <v>5934.45</v>
      </c>
    </row>
    <row r="3817" spans="1:3" x14ac:dyDescent="0.25">
      <c r="A3817">
        <v>3.8140000000000001</v>
      </c>
      <c r="B3817">
        <v>5343.33</v>
      </c>
      <c r="C3817">
        <v>5908.19</v>
      </c>
    </row>
    <row r="3819" spans="1:3" x14ac:dyDescent="0.25">
      <c r="A3819">
        <v>3.8159999999999998</v>
      </c>
      <c r="B3819">
        <v>5453.92</v>
      </c>
      <c r="C3819">
        <v>5885.92</v>
      </c>
    </row>
    <row r="3821" spans="1:3" x14ac:dyDescent="0.25">
      <c r="A3821">
        <v>3.8180000000000001</v>
      </c>
      <c r="B3821">
        <v>5525.72</v>
      </c>
      <c r="C3821">
        <v>5827.31</v>
      </c>
    </row>
    <row r="3823" spans="1:3" x14ac:dyDescent="0.25">
      <c r="A3823">
        <v>3.82</v>
      </c>
      <c r="B3823">
        <v>5567.13</v>
      </c>
      <c r="C3823">
        <v>5786.46</v>
      </c>
    </row>
    <row r="3825" spans="1:3" x14ac:dyDescent="0.25">
      <c r="A3825">
        <v>3.8220000000000001</v>
      </c>
      <c r="B3825">
        <v>5560.03</v>
      </c>
      <c r="C3825">
        <v>5729.18</v>
      </c>
    </row>
    <row r="3827" spans="1:3" x14ac:dyDescent="0.25">
      <c r="A3827">
        <v>3.8239999999999998</v>
      </c>
      <c r="B3827">
        <v>5553.07</v>
      </c>
      <c r="C3827">
        <v>5773.44</v>
      </c>
    </row>
    <row r="3829" spans="1:3" x14ac:dyDescent="0.25">
      <c r="A3829">
        <v>3.8260000000000001</v>
      </c>
      <c r="B3829">
        <v>5521.03</v>
      </c>
      <c r="C3829">
        <v>5794.91</v>
      </c>
    </row>
    <row r="3831" spans="1:3" x14ac:dyDescent="0.25">
      <c r="A3831">
        <v>3.8279999999999998</v>
      </c>
      <c r="B3831">
        <v>5407.1</v>
      </c>
      <c r="C3831">
        <v>5759.6</v>
      </c>
    </row>
    <row r="3833" spans="1:3" x14ac:dyDescent="0.25">
      <c r="A3833">
        <v>3.83</v>
      </c>
      <c r="B3833">
        <v>5240.62</v>
      </c>
      <c r="C3833">
        <v>5833.7</v>
      </c>
    </row>
    <row r="3835" spans="1:3" x14ac:dyDescent="0.25">
      <c r="A3835">
        <v>3.8319999999999999</v>
      </c>
      <c r="B3835">
        <v>5136.4399999999996</v>
      </c>
      <c r="C3835">
        <v>5879.26</v>
      </c>
    </row>
    <row r="3837" spans="1:3" x14ac:dyDescent="0.25">
      <c r="A3837">
        <v>3.8340000000000001</v>
      </c>
      <c r="B3837">
        <v>4939.4799999999996</v>
      </c>
      <c r="C3837">
        <v>5864.26</v>
      </c>
    </row>
    <row r="3839" spans="1:3" x14ac:dyDescent="0.25">
      <c r="A3839">
        <v>3.8359999999999999</v>
      </c>
      <c r="B3839">
        <v>4923.6899999999996</v>
      </c>
      <c r="C3839">
        <v>5871.07</v>
      </c>
    </row>
    <row r="3841" spans="1:3" x14ac:dyDescent="0.25">
      <c r="A3841">
        <v>3.8380000000000001</v>
      </c>
      <c r="B3841">
        <v>4872.24</v>
      </c>
      <c r="C3841">
        <v>5932.87</v>
      </c>
    </row>
    <row r="3843" spans="1:3" x14ac:dyDescent="0.25">
      <c r="A3843">
        <v>3.84</v>
      </c>
      <c r="B3843">
        <v>4979</v>
      </c>
      <c r="C3843">
        <v>5907.38</v>
      </c>
    </row>
    <row r="3845" spans="1:3" x14ac:dyDescent="0.25">
      <c r="A3845">
        <v>3.8420000000000001</v>
      </c>
      <c r="B3845">
        <v>5157.8500000000004</v>
      </c>
      <c r="C3845">
        <v>5890.29</v>
      </c>
    </row>
    <row r="3847" spans="1:3" x14ac:dyDescent="0.25">
      <c r="A3847">
        <v>3.8439999999999999</v>
      </c>
      <c r="B3847">
        <v>5255.29</v>
      </c>
      <c r="C3847">
        <v>5846.46</v>
      </c>
    </row>
    <row r="3849" spans="1:3" x14ac:dyDescent="0.25">
      <c r="A3849">
        <v>3.8460000000000001</v>
      </c>
      <c r="B3849">
        <v>5318.6</v>
      </c>
      <c r="C3849">
        <v>5855.4</v>
      </c>
    </row>
    <row r="3851" spans="1:3" x14ac:dyDescent="0.25">
      <c r="A3851">
        <v>3.8479999999999999</v>
      </c>
      <c r="B3851">
        <v>5421.9</v>
      </c>
      <c r="C3851">
        <v>5892.67</v>
      </c>
    </row>
    <row r="3853" spans="1:3" x14ac:dyDescent="0.25">
      <c r="A3853">
        <v>3.85</v>
      </c>
      <c r="B3853">
        <v>5439.1</v>
      </c>
      <c r="C3853">
        <v>5911.63</v>
      </c>
    </row>
    <row r="3855" spans="1:3" x14ac:dyDescent="0.25">
      <c r="A3855">
        <v>3.8519999999999999</v>
      </c>
      <c r="B3855">
        <v>5351.4</v>
      </c>
      <c r="C3855">
        <v>5933.35</v>
      </c>
    </row>
    <row r="3857" spans="1:3" x14ac:dyDescent="0.25">
      <c r="A3857">
        <v>3.8540000000000001</v>
      </c>
      <c r="B3857">
        <v>5198.1099999999997</v>
      </c>
      <c r="C3857">
        <v>5921.22</v>
      </c>
    </row>
    <row r="3859" spans="1:3" x14ac:dyDescent="0.25">
      <c r="A3859">
        <v>3.8559999999999999</v>
      </c>
      <c r="B3859">
        <v>4995.93</v>
      </c>
      <c r="C3859">
        <v>5916.74</v>
      </c>
    </row>
    <row r="3861" spans="1:3" x14ac:dyDescent="0.25">
      <c r="A3861">
        <v>3.8580000000000001</v>
      </c>
      <c r="B3861">
        <v>4890.09</v>
      </c>
      <c r="C3861">
        <v>5933.4</v>
      </c>
    </row>
    <row r="3863" spans="1:3" x14ac:dyDescent="0.25">
      <c r="A3863">
        <v>3.86</v>
      </c>
      <c r="B3863">
        <v>4843.47</v>
      </c>
      <c r="C3863">
        <v>5914.4</v>
      </c>
    </row>
    <row r="3865" spans="1:3" x14ac:dyDescent="0.25">
      <c r="A3865">
        <v>3.8620000000000001</v>
      </c>
      <c r="B3865">
        <v>4885.96</v>
      </c>
      <c r="C3865">
        <v>5900.07</v>
      </c>
    </row>
    <row r="3867" spans="1:3" x14ac:dyDescent="0.25">
      <c r="A3867">
        <v>3.8639999999999999</v>
      </c>
      <c r="B3867">
        <v>4952.84</v>
      </c>
      <c r="C3867">
        <v>5912.33</v>
      </c>
    </row>
    <row r="3869" spans="1:3" x14ac:dyDescent="0.25">
      <c r="A3869">
        <v>3.8660000000000001</v>
      </c>
      <c r="B3869">
        <v>5075.22</v>
      </c>
      <c r="C3869">
        <v>5953.77</v>
      </c>
    </row>
    <row r="3871" spans="1:3" x14ac:dyDescent="0.25">
      <c r="A3871">
        <v>3.8679999999999999</v>
      </c>
      <c r="B3871">
        <v>5136.8999999999996</v>
      </c>
      <c r="C3871">
        <v>5996.69</v>
      </c>
    </row>
    <row r="3873" spans="1:3" x14ac:dyDescent="0.25">
      <c r="A3873">
        <v>3.87</v>
      </c>
      <c r="B3873">
        <v>5225.8</v>
      </c>
      <c r="C3873">
        <v>5970.99</v>
      </c>
    </row>
    <row r="3875" spans="1:3" x14ac:dyDescent="0.25">
      <c r="A3875">
        <v>3.8719999999999999</v>
      </c>
      <c r="B3875">
        <v>5213</v>
      </c>
      <c r="C3875">
        <v>5941.55</v>
      </c>
    </row>
    <row r="3877" spans="1:3" x14ac:dyDescent="0.25">
      <c r="A3877">
        <v>3.8740000000000001</v>
      </c>
      <c r="B3877">
        <v>5168.29</v>
      </c>
      <c r="C3877">
        <v>5939.87</v>
      </c>
    </row>
    <row r="3879" spans="1:3" x14ac:dyDescent="0.25">
      <c r="A3879">
        <v>3.8759999999999999</v>
      </c>
      <c r="B3879">
        <v>5056.29</v>
      </c>
      <c r="C3879">
        <v>5939.65</v>
      </c>
    </row>
    <row r="3881" spans="1:3" x14ac:dyDescent="0.25">
      <c r="A3881">
        <v>3.8780000000000001</v>
      </c>
      <c r="B3881">
        <v>4963.22</v>
      </c>
      <c r="C3881">
        <v>5920.21</v>
      </c>
    </row>
    <row r="3883" spans="1:3" x14ac:dyDescent="0.25">
      <c r="A3883">
        <v>3.88</v>
      </c>
      <c r="B3883">
        <v>4924.4399999999996</v>
      </c>
      <c r="C3883">
        <v>5931.89</v>
      </c>
    </row>
    <row r="3885" spans="1:3" x14ac:dyDescent="0.25">
      <c r="A3885">
        <v>3.8820000000000001</v>
      </c>
      <c r="B3885">
        <v>4869.83</v>
      </c>
      <c r="C3885">
        <v>5969.6</v>
      </c>
    </row>
    <row r="3887" spans="1:3" x14ac:dyDescent="0.25">
      <c r="A3887">
        <v>3.8839999999999999</v>
      </c>
      <c r="B3887">
        <v>4859.8</v>
      </c>
      <c r="C3887">
        <v>5957.94</v>
      </c>
    </row>
    <row r="3889" spans="1:3" x14ac:dyDescent="0.25">
      <c r="A3889">
        <v>3.8860000000000001</v>
      </c>
      <c r="B3889">
        <v>4865.32</v>
      </c>
      <c r="C3889">
        <v>5982.01</v>
      </c>
    </row>
    <row r="3891" spans="1:3" x14ac:dyDescent="0.25">
      <c r="A3891">
        <v>3.8879999999999999</v>
      </c>
      <c r="B3891">
        <v>4916.93</v>
      </c>
      <c r="C3891">
        <v>5959.33</v>
      </c>
    </row>
    <row r="3893" spans="1:3" x14ac:dyDescent="0.25">
      <c r="A3893">
        <v>3.89</v>
      </c>
      <c r="B3893">
        <v>4945.2</v>
      </c>
      <c r="C3893">
        <v>5971.23</v>
      </c>
    </row>
    <row r="3895" spans="1:3" x14ac:dyDescent="0.25">
      <c r="A3895">
        <v>3.8919999999999999</v>
      </c>
      <c r="B3895">
        <v>5038.05</v>
      </c>
      <c r="C3895">
        <v>5918.24</v>
      </c>
    </row>
    <row r="3897" spans="1:3" x14ac:dyDescent="0.25">
      <c r="A3897">
        <v>3.8940000000000001</v>
      </c>
      <c r="B3897">
        <v>5109.72</v>
      </c>
      <c r="C3897">
        <v>5929.51</v>
      </c>
    </row>
    <row r="3899" spans="1:3" x14ac:dyDescent="0.25">
      <c r="A3899">
        <v>3.8959999999999999</v>
      </c>
      <c r="B3899">
        <v>5192.16</v>
      </c>
      <c r="C3899">
        <v>5858.49</v>
      </c>
    </row>
    <row r="3901" spans="1:3" x14ac:dyDescent="0.25">
      <c r="A3901">
        <v>3.8980000000000001</v>
      </c>
      <c r="B3901">
        <v>5269.44</v>
      </c>
      <c r="C3901">
        <v>5847.65</v>
      </c>
    </row>
    <row r="3903" spans="1:3" x14ac:dyDescent="0.25">
      <c r="A3903">
        <v>3.9</v>
      </c>
      <c r="B3903">
        <v>5275.69</v>
      </c>
      <c r="C3903">
        <v>5845.66</v>
      </c>
    </row>
    <row r="3905" spans="1:3" x14ac:dyDescent="0.25">
      <c r="A3905">
        <v>3.9020000000000001</v>
      </c>
      <c r="B3905">
        <v>5274.06</v>
      </c>
      <c r="C3905">
        <v>5913.33</v>
      </c>
    </row>
    <row r="3907" spans="1:3" x14ac:dyDescent="0.25">
      <c r="A3907">
        <v>3.9039999999999999</v>
      </c>
      <c r="B3907">
        <v>5211.37</v>
      </c>
      <c r="C3907">
        <v>6002.31</v>
      </c>
    </row>
    <row r="3909" spans="1:3" x14ac:dyDescent="0.25">
      <c r="A3909">
        <v>3.9060000000000001</v>
      </c>
      <c r="B3909">
        <v>5142.0200000000004</v>
      </c>
      <c r="C3909">
        <v>6026.34</v>
      </c>
    </row>
    <row r="3911" spans="1:3" x14ac:dyDescent="0.25">
      <c r="A3911">
        <v>3.9079999999999999</v>
      </c>
      <c r="B3911">
        <v>5057.6099999999997</v>
      </c>
      <c r="C3911">
        <v>6015.84</v>
      </c>
    </row>
    <row r="3913" spans="1:3" x14ac:dyDescent="0.25">
      <c r="A3913">
        <v>3.91</v>
      </c>
      <c r="B3913">
        <v>4993.6899999999996</v>
      </c>
      <c r="C3913">
        <v>6005.32</v>
      </c>
    </row>
    <row r="3915" spans="1:3" x14ac:dyDescent="0.25">
      <c r="A3915">
        <v>3.9119999999999999</v>
      </c>
      <c r="B3915">
        <v>4942.8100000000004</v>
      </c>
      <c r="C3915">
        <v>5951.99</v>
      </c>
    </row>
    <row r="3917" spans="1:3" x14ac:dyDescent="0.25">
      <c r="A3917">
        <v>3.9140000000000001</v>
      </c>
      <c r="B3917">
        <v>4822.51</v>
      </c>
      <c r="C3917">
        <v>5933.98</v>
      </c>
    </row>
    <row r="3919" spans="1:3" x14ac:dyDescent="0.25">
      <c r="A3919">
        <v>3.9159999999999999</v>
      </c>
      <c r="B3919">
        <v>4727.8900000000003</v>
      </c>
      <c r="C3919">
        <v>5909.75</v>
      </c>
    </row>
    <row r="3921" spans="1:3" x14ac:dyDescent="0.25">
      <c r="A3921">
        <v>3.9180000000000001</v>
      </c>
      <c r="B3921">
        <v>4659.1099999999997</v>
      </c>
      <c r="C3921">
        <v>5942.17</v>
      </c>
    </row>
    <row r="3923" spans="1:3" x14ac:dyDescent="0.25">
      <c r="A3923">
        <v>3.92</v>
      </c>
      <c r="B3923">
        <v>4668.1899999999996</v>
      </c>
      <c r="C3923">
        <v>5970.76</v>
      </c>
    </row>
    <row r="3925" spans="1:3" x14ac:dyDescent="0.25">
      <c r="A3925">
        <v>3.9220000000000002</v>
      </c>
      <c r="B3925">
        <v>4677.75</v>
      </c>
      <c r="C3925">
        <v>5999.45</v>
      </c>
    </row>
    <row r="3927" spans="1:3" x14ac:dyDescent="0.25">
      <c r="A3927">
        <v>3.9239999999999999</v>
      </c>
      <c r="B3927">
        <v>4733.3900000000003</v>
      </c>
      <c r="C3927">
        <v>6069.33</v>
      </c>
    </row>
    <row r="3929" spans="1:3" x14ac:dyDescent="0.25">
      <c r="A3929">
        <v>3.9260000000000002</v>
      </c>
      <c r="B3929">
        <v>4876.0600000000004</v>
      </c>
      <c r="C3929">
        <v>6113.43</v>
      </c>
    </row>
    <row r="3931" spans="1:3" x14ac:dyDescent="0.25">
      <c r="A3931">
        <v>3.9279999999999999</v>
      </c>
      <c r="B3931">
        <v>4986.42</v>
      </c>
      <c r="C3931">
        <v>6074.47</v>
      </c>
    </row>
    <row r="3933" spans="1:3" x14ac:dyDescent="0.25">
      <c r="A3933">
        <v>3.93</v>
      </c>
      <c r="B3933">
        <v>5199</v>
      </c>
      <c r="C3933">
        <v>6005.72</v>
      </c>
    </row>
    <row r="3935" spans="1:3" x14ac:dyDescent="0.25">
      <c r="A3935">
        <v>3.9319999999999999</v>
      </c>
      <c r="B3935">
        <v>5430.98</v>
      </c>
      <c r="C3935">
        <v>5932.37</v>
      </c>
    </row>
    <row r="3937" spans="1:3" x14ac:dyDescent="0.25">
      <c r="A3937">
        <v>3.9340000000000002</v>
      </c>
      <c r="B3937">
        <v>5567.09</v>
      </c>
      <c r="C3937">
        <v>5876.94</v>
      </c>
    </row>
    <row r="3939" spans="1:3" x14ac:dyDescent="0.25">
      <c r="A3939">
        <v>3.9359999999999999</v>
      </c>
      <c r="B3939">
        <v>5415.55</v>
      </c>
      <c r="C3939">
        <v>5870.31</v>
      </c>
    </row>
    <row r="3941" spans="1:3" x14ac:dyDescent="0.25">
      <c r="A3941">
        <v>3.9380000000000002</v>
      </c>
      <c r="B3941">
        <v>5205.1499999999996</v>
      </c>
      <c r="C3941">
        <v>5926.22</v>
      </c>
    </row>
    <row r="3943" spans="1:3" x14ac:dyDescent="0.25">
      <c r="A3943">
        <v>3.94</v>
      </c>
      <c r="B3943">
        <v>4948.26</v>
      </c>
      <c r="C3943">
        <v>6042.84</v>
      </c>
    </row>
    <row r="3945" spans="1:3" x14ac:dyDescent="0.25">
      <c r="A3945">
        <v>3.9420000000000002</v>
      </c>
      <c r="B3945">
        <v>4655.68</v>
      </c>
      <c r="C3945">
        <v>6194.61</v>
      </c>
    </row>
    <row r="3947" spans="1:3" x14ac:dyDescent="0.25">
      <c r="A3947">
        <v>3.944</v>
      </c>
      <c r="B3947">
        <v>4369.3500000000004</v>
      </c>
      <c r="C3947">
        <v>6356.53</v>
      </c>
    </row>
    <row r="3949" spans="1:3" x14ac:dyDescent="0.25">
      <c r="A3949">
        <v>3.9460000000000002</v>
      </c>
      <c r="B3949">
        <v>4117.05</v>
      </c>
      <c r="C3949">
        <v>6243.73</v>
      </c>
    </row>
    <row r="3951" spans="1:3" x14ac:dyDescent="0.25">
      <c r="A3951">
        <v>3.948</v>
      </c>
      <c r="B3951">
        <v>3942.06</v>
      </c>
      <c r="C3951">
        <v>6103.14</v>
      </c>
    </row>
    <row r="3953" spans="1:3" x14ac:dyDescent="0.25">
      <c r="A3953">
        <v>3.95</v>
      </c>
      <c r="B3953">
        <v>3825.56</v>
      </c>
      <c r="C3953">
        <v>5941.67</v>
      </c>
    </row>
    <row r="3955" spans="1:3" x14ac:dyDescent="0.25">
      <c r="A3955">
        <v>3.952</v>
      </c>
      <c r="B3955">
        <v>3752.89</v>
      </c>
      <c r="C3955">
        <v>5686.23</v>
      </c>
    </row>
    <row r="3957" spans="1:3" x14ac:dyDescent="0.25">
      <c r="A3957">
        <v>3.9540000000000002</v>
      </c>
      <c r="B3957">
        <v>3708.89</v>
      </c>
      <c r="C3957">
        <v>5409.38</v>
      </c>
    </row>
    <row r="3959" spans="1:3" x14ac:dyDescent="0.25">
      <c r="A3959">
        <v>3.956</v>
      </c>
      <c r="B3959">
        <v>3677.8</v>
      </c>
      <c r="C3959">
        <v>5168.3</v>
      </c>
    </row>
    <row r="3961" spans="1:3" x14ac:dyDescent="0.25">
      <c r="A3961">
        <v>3.9580000000000002</v>
      </c>
      <c r="B3961">
        <v>3647.09</v>
      </c>
      <c r="C3961">
        <v>4944.71</v>
      </c>
    </row>
    <row r="3963" spans="1:3" x14ac:dyDescent="0.25">
      <c r="A3963">
        <v>3.96</v>
      </c>
      <c r="B3963">
        <v>3606.47</v>
      </c>
      <c r="C3963">
        <v>4747.75</v>
      </c>
    </row>
    <row r="3965" spans="1:3" x14ac:dyDescent="0.25">
      <c r="A3965">
        <v>3.9620000000000002</v>
      </c>
      <c r="B3965">
        <v>3543.81</v>
      </c>
      <c r="C3965">
        <v>4553.55</v>
      </c>
    </row>
    <row r="3967" spans="1:3" x14ac:dyDescent="0.25">
      <c r="A3967">
        <v>3.964</v>
      </c>
      <c r="B3967">
        <v>3454.3</v>
      </c>
      <c r="C3967">
        <v>4378.08</v>
      </c>
    </row>
    <row r="3969" spans="1:3" x14ac:dyDescent="0.25">
      <c r="A3969">
        <v>3.9660000000000002</v>
      </c>
      <c r="B3969">
        <v>3336.89</v>
      </c>
      <c r="C3969">
        <v>4229.59</v>
      </c>
    </row>
    <row r="3971" spans="1:3" x14ac:dyDescent="0.25">
      <c r="A3971">
        <v>3.968</v>
      </c>
      <c r="B3971">
        <v>3167.49</v>
      </c>
      <c r="C3971">
        <v>4083.47</v>
      </c>
    </row>
    <row r="3973" spans="1:3" x14ac:dyDescent="0.25">
      <c r="A3973">
        <v>3.97</v>
      </c>
      <c r="B3973">
        <v>2931.29</v>
      </c>
      <c r="C3973">
        <v>3962.29</v>
      </c>
    </row>
    <row r="3975" spans="1:3" x14ac:dyDescent="0.25">
      <c r="A3975">
        <v>3.972</v>
      </c>
      <c r="B3975">
        <v>2648.56</v>
      </c>
      <c r="C3975">
        <v>3882.85</v>
      </c>
    </row>
    <row r="3977" spans="1:3" x14ac:dyDescent="0.25">
      <c r="A3977">
        <v>3.9740000000000002</v>
      </c>
      <c r="B3977">
        <v>2384.3200000000002</v>
      </c>
      <c r="C3977">
        <v>3857.05</v>
      </c>
    </row>
    <row r="3979" spans="1:3" x14ac:dyDescent="0.25">
      <c r="A3979">
        <v>3.976</v>
      </c>
      <c r="B3979">
        <v>2202.54</v>
      </c>
      <c r="C3979">
        <v>3874.28</v>
      </c>
    </row>
    <row r="3981" spans="1:3" x14ac:dyDescent="0.25">
      <c r="A3981">
        <v>3.9780000000000002</v>
      </c>
      <c r="B3981">
        <v>2038.63</v>
      </c>
      <c r="C3981">
        <v>4024.25</v>
      </c>
    </row>
    <row r="3983" spans="1:3" x14ac:dyDescent="0.25">
      <c r="A3983">
        <v>3.98</v>
      </c>
      <c r="B3983">
        <v>1929.99</v>
      </c>
      <c r="C3983">
        <v>4323.74</v>
      </c>
    </row>
    <row r="3985" spans="1:3" x14ac:dyDescent="0.25">
      <c r="A3985">
        <v>3.9820000000000002</v>
      </c>
      <c r="B3985">
        <v>1867.18</v>
      </c>
      <c r="C3985">
        <v>4499.25</v>
      </c>
    </row>
    <row r="3987" spans="1:3" x14ac:dyDescent="0.25">
      <c r="A3987">
        <v>3.984</v>
      </c>
      <c r="B3987">
        <v>1843.22</v>
      </c>
      <c r="C3987">
        <v>4607.1899999999996</v>
      </c>
    </row>
    <row r="3989" spans="1:3" x14ac:dyDescent="0.25">
      <c r="A3989">
        <v>3.9860000000000002</v>
      </c>
      <c r="B3989">
        <v>1855.25</v>
      </c>
      <c r="C3989">
        <v>4669.8500000000004</v>
      </c>
    </row>
    <row r="3991" spans="1:3" x14ac:dyDescent="0.25">
      <c r="A3991">
        <v>3.988</v>
      </c>
      <c r="B3991">
        <v>1984.58</v>
      </c>
      <c r="C3991">
        <v>4663.01</v>
      </c>
    </row>
    <row r="3993" spans="1:3" x14ac:dyDescent="0.25">
      <c r="A3993">
        <v>3.99</v>
      </c>
      <c r="B3993">
        <v>2278.62</v>
      </c>
      <c r="C3993">
        <v>4659.58</v>
      </c>
    </row>
    <row r="3995" spans="1:3" x14ac:dyDescent="0.25">
      <c r="A3995">
        <v>3.992</v>
      </c>
      <c r="B3995">
        <v>2538.7600000000002</v>
      </c>
      <c r="C3995">
        <v>4605.84</v>
      </c>
    </row>
    <row r="3997" spans="1:3" x14ac:dyDescent="0.25">
      <c r="A3997">
        <v>3.9940000000000002</v>
      </c>
      <c r="B3997">
        <v>2771.66</v>
      </c>
      <c r="C3997">
        <v>4572.51</v>
      </c>
    </row>
    <row r="3999" spans="1:3" x14ac:dyDescent="0.25">
      <c r="A3999">
        <v>3.996</v>
      </c>
      <c r="B3999">
        <v>2931.22</v>
      </c>
      <c r="C3999">
        <v>4649.8</v>
      </c>
    </row>
    <row r="4001" spans="1:3" x14ac:dyDescent="0.25">
      <c r="A4001">
        <v>3.9980000000000002</v>
      </c>
      <c r="B4001">
        <v>3018.08</v>
      </c>
      <c r="C4001">
        <v>4792.4399999999996</v>
      </c>
    </row>
    <row r="4003" spans="1:3" x14ac:dyDescent="0.25">
      <c r="A4003">
        <v>4</v>
      </c>
      <c r="B4003">
        <v>2991.77</v>
      </c>
      <c r="C4003">
        <v>4846.83</v>
      </c>
    </row>
    <row r="4005" spans="1:3" x14ac:dyDescent="0.25">
      <c r="A4005">
        <v>4.0019999999999998</v>
      </c>
      <c r="B4005">
        <v>2968.05</v>
      </c>
      <c r="C4005">
        <v>4890.8599999999997</v>
      </c>
    </row>
    <row r="4007" spans="1:3" x14ac:dyDescent="0.25">
      <c r="A4007">
        <v>4.0039999999999996</v>
      </c>
      <c r="B4007">
        <v>2974.82</v>
      </c>
      <c r="C4007">
        <v>4939.29</v>
      </c>
    </row>
    <row r="4009" spans="1:3" x14ac:dyDescent="0.25">
      <c r="A4009">
        <v>4.0060000000000002</v>
      </c>
      <c r="B4009">
        <v>2921.93</v>
      </c>
      <c r="C4009">
        <v>4959.8999999999996</v>
      </c>
    </row>
    <row r="4011" spans="1:3" x14ac:dyDescent="0.25">
      <c r="A4011">
        <v>4.008</v>
      </c>
      <c r="B4011">
        <v>2869.83</v>
      </c>
      <c r="C4011">
        <v>4923.46</v>
      </c>
    </row>
    <row r="4013" spans="1:3" x14ac:dyDescent="0.25">
      <c r="A4013">
        <v>4.01</v>
      </c>
      <c r="B4013">
        <v>2858.95</v>
      </c>
      <c r="C4013">
        <v>4892.1400000000003</v>
      </c>
    </row>
    <row r="4015" spans="1:3" x14ac:dyDescent="0.25">
      <c r="A4015">
        <v>4.0119999999999996</v>
      </c>
      <c r="B4015">
        <v>2760.6</v>
      </c>
      <c r="C4015">
        <v>4868.5200000000004</v>
      </c>
    </row>
    <row r="4017" spans="1:3" x14ac:dyDescent="0.25">
      <c r="A4017">
        <v>4.0140000000000002</v>
      </c>
      <c r="B4017">
        <v>2751.83</v>
      </c>
      <c r="C4017">
        <v>4928.8599999999997</v>
      </c>
    </row>
    <row r="4019" spans="1:3" x14ac:dyDescent="0.25">
      <c r="A4019">
        <v>4.016</v>
      </c>
      <c r="B4019">
        <v>2800.75</v>
      </c>
      <c r="C4019">
        <v>5008.29</v>
      </c>
    </row>
    <row r="4021" spans="1:3" x14ac:dyDescent="0.25">
      <c r="A4021">
        <v>4.0179999999999998</v>
      </c>
      <c r="B4021">
        <v>2891.16</v>
      </c>
      <c r="C4021">
        <v>5047.0600000000004</v>
      </c>
    </row>
    <row r="4023" spans="1:3" x14ac:dyDescent="0.25">
      <c r="A4023">
        <v>4.0199999999999996</v>
      </c>
      <c r="B4023">
        <v>3125.8</v>
      </c>
      <c r="C4023">
        <v>5073.97</v>
      </c>
    </row>
    <row r="4025" spans="1:3" x14ac:dyDescent="0.25">
      <c r="A4025">
        <v>4.0220000000000002</v>
      </c>
      <c r="B4025">
        <v>3253.08</v>
      </c>
      <c r="C4025">
        <v>5097.67</v>
      </c>
    </row>
    <row r="4027" spans="1:3" x14ac:dyDescent="0.25">
      <c r="A4027">
        <v>4.024</v>
      </c>
      <c r="B4027">
        <v>3430.93</v>
      </c>
      <c r="C4027">
        <v>5110.8599999999997</v>
      </c>
    </row>
    <row r="4029" spans="1:3" x14ac:dyDescent="0.25">
      <c r="A4029">
        <v>4.0259999999999998</v>
      </c>
      <c r="B4029">
        <v>3559.35</v>
      </c>
      <c r="C4029">
        <v>5067.57</v>
      </c>
    </row>
    <row r="4031" spans="1:3" x14ac:dyDescent="0.25">
      <c r="A4031">
        <v>4.0279999999999996</v>
      </c>
      <c r="B4031">
        <v>3589.74</v>
      </c>
      <c r="C4031">
        <v>5032.37</v>
      </c>
    </row>
    <row r="4033" spans="1:3" x14ac:dyDescent="0.25">
      <c r="A4033">
        <v>4.03</v>
      </c>
      <c r="B4033">
        <v>3687.12</v>
      </c>
      <c r="C4033">
        <v>5010.41</v>
      </c>
    </row>
    <row r="4035" spans="1:3" x14ac:dyDescent="0.25">
      <c r="A4035">
        <v>4.032</v>
      </c>
      <c r="B4035">
        <v>3714.86</v>
      </c>
      <c r="C4035">
        <v>5054.25</v>
      </c>
    </row>
    <row r="4037" spans="1:3" x14ac:dyDescent="0.25">
      <c r="A4037">
        <v>4.0339999999999998</v>
      </c>
      <c r="B4037">
        <v>3725.67</v>
      </c>
      <c r="C4037">
        <v>5066.25</v>
      </c>
    </row>
    <row r="4039" spans="1:3" x14ac:dyDescent="0.25">
      <c r="A4039">
        <v>4.0359999999999996</v>
      </c>
      <c r="B4039">
        <v>3725.66</v>
      </c>
      <c r="C4039">
        <v>5116.17</v>
      </c>
    </row>
    <row r="4041" spans="1:3" x14ac:dyDescent="0.25">
      <c r="A4041">
        <v>4.0380000000000003</v>
      </c>
      <c r="B4041">
        <v>3595.91</v>
      </c>
      <c r="C4041">
        <v>5161.1000000000004</v>
      </c>
    </row>
    <row r="4043" spans="1:3" x14ac:dyDescent="0.25">
      <c r="A4043">
        <v>4.04</v>
      </c>
      <c r="B4043">
        <v>3491.67</v>
      </c>
      <c r="C4043">
        <v>5147.3</v>
      </c>
    </row>
    <row r="4045" spans="1:3" x14ac:dyDescent="0.25">
      <c r="A4045">
        <v>4.0419999999999998</v>
      </c>
      <c r="B4045">
        <v>3405.07</v>
      </c>
      <c r="C4045">
        <v>5183.8100000000004</v>
      </c>
    </row>
    <row r="4047" spans="1:3" x14ac:dyDescent="0.25">
      <c r="A4047">
        <v>4.0439999999999996</v>
      </c>
      <c r="B4047">
        <v>3367.88</v>
      </c>
      <c r="C4047">
        <v>5194.18</v>
      </c>
    </row>
    <row r="4049" spans="1:3" x14ac:dyDescent="0.25">
      <c r="A4049">
        <v>4.0460000000000003</v>
      </c>
      <c r="B4049">
        <v>3397.19</v>
      </c>
      <c r="C4049">
        <v>5248.42</v>
      </c>
    </row>
    <row r="4051" spans="1:3" x14ac:dyDescent="0.25">
      <c r="A4051">
        <v>4.048</v>
      </c>
      <c r="B4051">
        <v>3530.25</v>
      </c>
      <c r="C4051">
        <v>5212.05</v>
      </c>
    </row>
    <row r="4053" spans="1:3" x14ac:dyDescent="0.25">
      <c r="A4053">
        <v>4.05</v>
      </c>
      <c r="B4053">
        <v>3763.58</v>
      </c>
      <c r="C4053">
        <v>5212.0600000000004</v>
      </c>
    </row>
    <row r="4055" spans="1:3" x14ac:dyDescent="0.25">
      <c r="A4055">
        <v>4.0519999999999996</v>
      </c>
      <c r="B4055">
        <v>3862.55</v>
      </c>
      <c r="C4055">
        <v>5174.45</v>
      </c>
    </row>
    <row r="4057" spans="1:3" x14ac:dyDescent="0.25">
      <c r="A4057">
        <v>4.0540000000000003</v>
      </c>
      <c r="B4057">
        <v>4024.43</v>
      </c>
      <c r="C4057">
        <v>5157.3900000000003</v>
      </c>
    </row>
    <row r="4059" spans="1:3" x14ac:dyDescent="0.25">
      <c r="A4059">
        <v>4.056</v>
      </c>
      <c r="B4059">
        <v>4192.26</v>
      </c>
      <c r="C4059">
        <v>5211.74</v>
      </c>
    </row>
    <row r="4061" spans="1:3" x14ac:dyDescent="0.25">
      <c r="A4061">
        <v>4.0579999999999998</v>
      </c>
      <c r="B4061">
        <v>4265.21</v>
      </c>
      <c r="C4061">
        <v>5182.3900000000003</v>
      </c>
    </row>
    <row r="4063" spans="1:3" x14ac:dyDescent="0.25">
      <c r="A4063">
        <v>4.0599999999999996</v>
      </c>
      <c r="B4063">
        <v>4218.97</v>
      </c>
      <c r="C4063">
        <v>5189.8900000000003</v>
      </c>
    </row>
    <row r="4065" spans="1:3" x14ac:dyDescent="0.25">
      <c r="A4065">
        <v>4.0620000000000003</v>
      </c>
      <c r="B4065">
        <v>4109.96</v>
      </c>
      <c r="C4065">
        <v>5214.6099999999997</v>
      </c>
    </row>
    <row r="4067" spans="1:3" x14ac:dyDescent="0.25">
      <c r="A4067">
        <v>4.0640000000000001</v>
      </c>
      <c r="B4067">
        <v>3967.44</v>
      </c>
      <c r="C4067">
        <v>5235.43</v>
      </c>
    </row>
    <row r="4069" spans="1:3" x14ac:dyDescent="0.25">
      <c r="A4069">
        <v>4.0659999999999998</v>
      </c>
      <c r="B4069">
        <v>3860.78</v>
      </c>
      <c r="C4069">
        <v>5203</v>
      </c>
    </row>
    <row r="4071" spans="1:3" x14ac:dyDescent="0.25">
      <c r="A4071">
        <v>4.0679999999999996</v>
      </c>
      <c r="B4071">
        <v>3840.41</v>
      </c>
      <c r="C4071">
        <v>5168.1099999999997</v>
      </c>
    </row>
    <row r="4073" spans="1:3" x14ac:dyDescent="0.25">
      <c r="A4073">
        <v>4.07</v>
      </c>
      <c r="B4073">
        <v>3913.53</v>
      </c>
      <c r="C4073">
        <v>5179.18</v>
      </c>
    </row>
    <row r="4075" spans="1:3" x14ac:dyDescent="0.25">
      <c r="A4075">
        <v>4.0720000000000001</v>
      </c>
      <c r="B4075">
        <v>4011.9</v>
      </c>
      <c r="C4075">
        <v>5202.8100000000004</v>
      </c>
    </row>
    <row r="4077" spans="1:3" x14ac:dyDescent="0.25">
      <c r="A4077">
        <v>4.0739999999999998</v>
      </c>
      <c r="B4077">
        <v>4078.55</v>
      </c>
      <c r="C4077">
        <v>5210.54</v>
      </c>
    </row>
    <row r="4079" spans="1:3" x14ac:dyDescent="0.25">
      <c r="A4079">
        <v>4.0759999999999996</v>
      </c>
      <c r="B4079">
        <v>4207.2</v>
      </c>
      <c r="C4079">
        <v>5241.29</v>
      </c>
    </row>
    <row r="4081" spans="1:3" x14ac:dyDescent="0.25">
      <c r="A4081">
        <v>4.0780000000000003</v>
      </c>
      <c r="B4081">
        <v>4383.12</v>
      </c>
      <c r="C4081">
        <v>5209.45</v>
      </c>
    </row>
    <row r="4083" spans="1:3" x14ac:dyDescent="0.25">
      <c r="A4083">
        <v>4.08</v>
      </c>
      <c r="B4083">
        <v>4419.75</v>
      </c>
      <c r="C4083">
        <v>5232.71</v>
      </c>
    </row>
    <row r="4085" spans="1:3" x14ac:dyDescent="0.25">
      <c r="A4085">
        <v>4.0819999999999999</v>
      </c>
      <c r="B4085">
        <v>4415.6400000000003</v>
      </c>
      <c r="C4085">
        <v>5212.1499999999996</v>
      </c>
    </row>
    <row r="4087" spans="1:3" x14ac:dyDescent="0.25">
      <c r="A4087">
        <v>4.0839999999999996</v>
      </c>
      <c r="B4087">
        <v>4344.25</v>
      </c>
      <c r="C4087">
        <v>5209.6499999999996</v>
      </c>
    </row>
    <row r="4089" spans="1:3" x14ac:dyDescent="0.25">
      <c r="A4089">
        <v>4.0860000000000003</v>
      </c>
      <c r="B4089">
        <v>4266.8999999999996</v>
      </c>
      <c r="C4089">
        <v>5165.51</v>
      </c>
    </row>
    <row r="4091" spans="1:3" x14ac:dyDescent="0.25">
      <c r="A4091">
        <v>4.0880000000000001</v>
      </c>
      <c r="B4091">
        <v>4167.58</v>
      </c>
      <c r="C4091">
        <v>5193.5200000000004</v>
      </c>
    </row>
    <row r="4093" spans="1:3" x14ac:dyDescent="0.25">
      <c r="A4093">
        <v>4.09</v>
      </c>
      <c r="B4093">
        <v>4207.3900000000003</v>
      </c>
      <c r="C4093">
        <v>5175.66</v>
      </c>
    </row>
    <row r="4095" spans="1:3" x14ac:dyDescent="0.25">
      <c r="A4095">
        <v>4.0919999999999996</v>
      </c>
      <c r="B4095">
        <v>4222.5200000000004</v>
      </c>
      <c r="C4095">
        <v>5180.04</v>
      </c>
    </row>
    <row r="4097" spans="1:3" x14ac:dyDescent="0.25">
      <c r="A4097">
        <v>4.0940000000000003</v>
      </c>
      <c r="B4097">
        <v>4247.45</v>
      </c>
      <c r="C4097">
        <v>5215.33</v>
      </c>
    </row>
    <row r="4099" spans="1:3" x14ac:dyDescent="0.25">
      <c r="A4099">
        <v>4.0960000000000001</v>
      </c>
      <c r="B4099">
        <v>4284.12</v>
      </c>
      <c r="C4099">
        <v>5190.8599999999997</v>
      </c>
    </row>
    <row r="4101" spans="1:3" x14ac:dyDescent="0.25">
      <c r="A4101">
        <v>4.0979999999999999</v>
      </c>
      <c r="B4101">
        <v>4334.75</v>
      </c>
      <c r="C4101">
        <v>5176.99</v>
      </c>
    </row>
    <row r="4103" spans="1:3" x14ac:dyDescent="0.25">
      <c r="A4103">
        <v>4.0999999999999996</v>
      </c>
      <c r="B4103">
        <v>4442.76</v>
      </c>
      <c r="C4103">
        <v>5192.4399999999996</v>
      </c>
    </row>
    <row r="4105" spans="1:3" x14ac:dyDescent="0.25">
      <c r="A4105">
        <v>4.1020000000000003</v>
      </c>
      <c r="B4105">
        <v>4468.8100000000004</v>
      </c>
      <c r="C4105">
        <v>5173.2700000000004</v>
      </c>
    </row>
    <row r="4107" spans="1:3" x14ac:dyDescent="0.25">
      <c r="A4107">
        <v>4.1040000000000001</v>
      </c>
      <c r="B4107">
        <v>4557.1000000000004</v>
      </c>
      <c r="C4107">
        <v>5136.8900000000003</v>
      </c>
    </row>
    <row r="4109" spans="1:3" x14ac:dyDescent="0.25">
      <c r="A4109">
        <v>4.1059999999999999</v>
      </c>
      <c r="B4109">
        <v>4633.1400000000003</v>
      </c>
      <c r="C4109">
        <v>5152.41</v>
      </c>
    </row>
    <row r="4111" spans="1:3" x14ac:dyDescent="0.25">
      <c r="A4111">
        <v>4.1079999999999997</v>
      </c>
      <c r="B4111">
        <v>4664.8900000000003</v>
      </c>
      <c r="C4111">
        <v>5156.6400000000003</v>
      </c>
    </row>
    <row r="4113" spans="1:3" x14ac:dyDescent="0.25">
      <c r="A4113">
        <v>4.1100000000000003</v>
      </c>
      <c r="B4113">
        <v>4629.83</v>
      </c>
      <c r="C4113">
        <v>5216.4799999999996</v>
      </c>
    </row>
    <row r="4115" spans="1:3" x14ac:dyDescent="0.25">
      <c r="A4115">
        <v>4.1120000000000001</v>
      </c>
      <c r="B4115">
        <v>4595.3100000000004</v>
      </c>
      <c r="C4115">
        <v>5278.26</v>
      </c>
    </row>
    <row r="4117" spans="1:3" x14ac:dyDescent="0.25">
      <c r="A4117">
        <v>4.1139999999999999</v>
      </c>
      <c r="B4117">
        <v>4495.1899999999996</v>
      </c>
      <c r="C4117">
        <v>5352.79</v>
      </c>
    </row>
    <row r="4119" spans="1:3" x14ac:dyDescent="0.25">
      <c r="A4119">
        <v>4.1159999999999997</v>
      </c>
      <c r="B4119">
        <v>4410.6400000000003</v>
      </c>
      <c r="C4119">
        <v>5371.55</v>
      </c>
    </row>
    <row r="4121" spans="1:3" x14ac:dyDescent="0.25">
      <c r="A4121">
        <v>4.1180000000000003</v>
      </c>
      <c r="B4121">
        <v>4290.9399999999996</v>
      </c>
      <c r="C4121">
        <v>5398.42</v>
      </c>
    </row>
    <row r="4123" spans="1:3" x14ac:dyDescent="0.25">
      <c r="A4123">
        <v>4.12</v>
      </c>
      <c r="B4123">
        <v>4205.8900000000003</v>
      </c>
      <c r="C4123">
        <v>5368.63</v>
      </c>
    </row>
    <row r="4125" spans="1:3" x14ac:dyDescent="0.25">
      <c r="A4125">
        <v>4.1219999999999999</v>
      </c>
      <c r="B4125">
        <v>4082.58</v>
      </c>
      <c r="C4125">
        <v>5346.72</v>
      </c>
    </row>
    <row r="4127" spans="1:3" x14ac:dyDescent="0.25">
      <c r="A4127">
        <v>4.1239999999999997</v>
      </c>
      <c r="B4127">
        <v>3971.92</v>
      </c>
      <c r="C4127">
        <v>5371.33</v>
      </c>
    </row>
    <row r="4129" spans="1:3" x14ac:dyDescent="0.25">
      <c r="A4129">
        <v>4.1260000000000003</v>
      </c>
      <c r="B4129">
        <v>3914.25</v>
      </c>
      <c r="C4129">
        <v>5389.37</v>
      </c>
    </row>
    <row r="4131" spans="1:3" x14ac:dyDescent="0.25">
      <c r="A4131">
        <v>4.1280000000000001</v>
      </c>
      <c r="B4131">
        <v>3909.49</v>
      </c>
      <c r="C4131">
        <v>5457.03</v>
      </c>
    </row>
    <row r="4133" spans="1:3" x14ac:dyDescent="0.25">
      <c r="A4133">
        <v>4.13</v>
      </c>
      <c r="B4133">
        <v>4000.21</v>
      </c>
      <c r="C4133">
        <v>5523.29</v>
      </c>
    </row>
    <row r="4135" spans="1:3" x14ac:dyDescent="0.25">
      <c r="A4135">
        <v>4.1319999999999997</v>
      </c>
      <c r="B4135">
        <v>4126.29</v>
      </c>
      <c r="C4135">
        <v>5645.15</v>
      </c>
    </row>
    <row r="4137" spans="1:3" x14ac:dyDescent="0.25">
      <c r="A4137">
        <v>4.1340000000000003</v>
      </c>
      <c r="B4137">
        <v>4262.8599999999997</v>
      </c>
      <c r="C4137">
        <v>5795.49</v>
      </c>
    </row>
    <row r="4139" spans="1:3" x14ac:dyDescent="0.25">
      <c r="A4139">
        <v>4.1360000000000001</v>
      </c>
      <c r="B4139">
        <v>4498.0600000000004</v>
      </c>
      <c r="C4139">
        <v>5848.53</v>
      </c>
    </row>
    <row r="4141" spans="1:3" x14ac:dyDescent="0.25">
      <c r="A4141">
        <v>4.1379999999999999</v>
      </c>
      <c r="B4141">
        <v>4793.2</v>
      </c>
      <c r="C4141">
        <v>5776.95</v>
      </c>
    </row>
    <row r="4143" spans="1:3" x14ac:dyDescent="0.25">
      <c r="A4143">
        <v>4.1399999999999997</v>
      </c>
      <c r="B4143">
        <v>5054.88</v>
      </c>
      <c r="C4143">
        <v>5707.13</v>
      </c>
    </row>
    <row r="4145" spans="1:3" x14ac:dyDescent="0.25">
      <c r="A4145">
        <v>4.1420000000000003</v>
      </c>
      <c r="B4145">
        <v>5398.04</v>
      </c>
      <c r="C4145">
        <v>5676.68</v>
      </c>
    </row>
    <row r="4147" spans="1:3" x14ac:dyDescent="0.25">
      <c r="A4147">
        <v>4.1440000000000001</v>
      </c>
      <c r="B4147">
        <v>5237.47</v>
      </c>
      <c r="C4147">
        <v>5645.93</v>
      </c>
    </row>
    <row r="4149" spans="1:3" x14ac:dyDescent="0.25">
      <c r="A4149">
        <v>4.1459999999999999</v>
      </c>
      <c r="B4149">
        <v>5027.97</v>
      </c>
      <c r="C4149">
        <v>5684.5</v>
      </c>
    </row>
    <row r="4151" spans="1:3" x14ac:dyDescent="0.25">
      <c r="A4151">
        <v>4.1479999999999997</v>
      </c>
      <c r="B4151">
        <v>4782.8999999999996</v>
      </c>
      <c r="C4151">
        <v>5764.65</v>
      </c>
    </row>
    <row r="4153" spans="1:3" x14ac:dyDescent="0.25">
      <c r="A4153">
        <v>4.1500000000000004</v>
      </c>
      <c r="B4153">
        <v>4510.4399999999996</v>
      </c>
      <c r="C4153">
        <v>5921.67</v>
      </c>
    </row>
    <row r="4155" spans="1:3" x14ac:dyDescent="0.25">
      <c r="A4155">
        <v>4.1520000000000001</v>
      </c>
      <c r="B4155">
        <v>4257.49</v>
      </c>
      <c r="C4155">
        <v>6096.4</v>
      </c>
    </row>
    <row r="4157" spans="1:3" x14ac:dyDescent="0.25">
      <c r="A4157">
        <v>4.1539999999999999</v>
      </c>
      <c r="B4157">
        <v>4053.25</v>
      </c>
      <c r="C4157">
        <v>6008.72</v>
      </c>
    </row>
    <row r="4159" spans="1:3" x14ac:dyDescent="0.25">
      <c r="A4159">
        <v>4.1559999999999997</v>
      </c>
      <c r="B4159">
        <v>3925.02</v>
      </c>
      <c r="C4159">
        <v>5897.13</v>
      </c>
    </row>
    <row r="4161" spans="1:3" x14ac:dyDescent="0.25">
      <c r="A4161">
        <v>4.1580000000000004</v>
      </c>
      <c r="B4161">
        <v>3854.37</v>
      </c>
      <c r="C4161">
        <v>5780.85</v>
      </c>
    </row>
    <row r="4163" spans="1:3" x14ac:dyDescent="0.25">
      <c r="A4163">
        <v>4.16</v>
      </c>
      <c r="B4163">
        <v>3828.17</v>
      </c>
      <c r="C4163">
        <v>5614.4</v>
      </c>
    </row>
    <row r="4165" spans="1:3" x14ac:dyDescent="0.25">
      <c r="A4165">
        <v>4.1619999999999999</v>
      </c>
      <c r="B4165">
        <v>3834.72</v>
      </c>
      <c r="C4165">
        <v>5470.83</v>
      </c>
    </row>
    <row r="4167" spans="1:3" x14ac:dyDescent="0.25">
      <c r="A4167">
        <v>4.1639999999999997</v>
      </c>
      <c r="B4167">
        <v>3864.29</v>
      </c>
      <c r="C4167">
        <v>5371.49</v>
      </c>
    </row>
    <row r="4169" spans="1:3" x14ac:dyDescent="0.25">
      <c r="A4169">
        <v>4.1660000000000004</v>
      </c>
      <c r="B4169">
        <v>3909.79</v>
      </c>
      <c r="C4169">
        <v>5316.15</v>
      </c>
    </row>
    <row r="4171" spans="1:3" x14ac:dyDescent="0.25">
      <c r="A4171">
        <v>4.1680000000000001</v>
      </c>
      <c r="B4171">
        <v>3966.35</v>
      </c>
      <c r="C4171">
        <v>5295.19</v>
      </c>
    </row>
    <row r="4173" spans="1:3" x14ac:dyDescent="0.25">
      <c r="A4173">
        <v>4.17</v>
      </c>
      <c r="B4173">
        <v>762.42499999999995</v>
      </c>
      <c r="C4173">
        <v>5323.21</v>
      </c>
    </row>
    <row r="4175" spans="1:3" x14ac:dyDescent="0.25">
      <c r="A4175">
        <v>4.1719999999999997</v>
      </c>
      <c r="B4175">
        <v>744.79899999999998</v>
      </c>
      <c r="C4175">
        <v>5291.61</v>
      </c>
    </row>
    <row r="4177" spans="1:3" x14ac:dyDescent="0.25">
      <c r="A4177">
        <v>4.1740000000000004</v>
      </c>
      <c r="B4177">
        <v>695.42600000000004</v>
      </c>
      <c r="C4177">
        <v>5244.04</v>
      </c>
    </row>
    <row r="4179" spans="1:3" x14ac:dyDescent="0.25">
      <c r="A4179">
        <v>4.1760000000000002</v>
      </c>
      <c r="B4179">
        <v>601.822</v>
      </c>
      <c r="C4179">
        <v>5170</v>
      </c>
    </row>
    <row r="4181" spans="1:3" x14ac:dyDescent="0.25">
      <c r="A4181">
        <v>4.1779999999999999</v>
      </c>
      <c r="B4181">
        <v>433.36099999999999</v>
      </c>
      <c r="C4181">
        <v>5076.07</v>
      </c>
    </row>
    <row r="4183" spans="1:3" x14ac:dyDescent="0.25">
      <c r="A4183">
        <v>4.18</v>
      </c>
      <c r="B4183">
        <v>200.81700000000001</v>
      </c>
      <c r="C4183">
        <v>4960.2700000000004</v>
      </c>
    </row>
    <row r="4185" spans="1:3" x14ac:dyDescent="0.25">
      <c r="A4185">
        <v>4.1820000000000004</v>
      </c>
      <c r="B4185">
        <v>-69.780600000000007</v>
      </c>
      <c r="C4185">
        <v>4865.87</v>
      </c>
    </row>
    <row r="4187" spans="1:3" x14ac:dyDescent="0.25">
      <c r="A4187">
        <v>4.1840000000000002</v>
      </c>
      <c r="B4187">
        <v>-324.44799999999998</v>
      </c>
      <c r="C4187">
        <v>4805.03</v>
      </c>
    </row>
    <row r="4189" spans="1:3" x14ac:dyDescent="0.25">
      <c r="A4189">
        <v>4.1859999999999999</v>
      </c>
      <c r="B4189">
        <v>-517.17399999999998</v>
      </c>
      <c r="C4189">
        <v>4894.16</v>
      </c>
    </row>
    <row r="4191" spans="1:3" x14ac:dyDescent="0.25">
      <c r="A4191">
        <v>4.1879999999999997</v>
      </c>
      <c r="B4191">
        <v>-684.21100000000001</v>
      </c>
      <c r="C4191">
        <v>5210.07</v>
      </c>
    </row>
    <row r="4193" spans="1:3" x14ac:dyDescent="0.25">
      <c r="A4193">
        <v>4.1900000000000004</v>
      </c>
      <c r="B4193">
        <v>-799.82399999999996</v>
      </c>
      <c r="C4193">
        <v>5422.24</v>
      </c>
    </row>
    <row r="4195" spans="1:3" x14ac:dyDescent="0.25">
      <c r="A4195">
        <v>4.1920000000000002</v>
      </c>
      <c r="B4195">
        <v>-877.81600000000003</v>
      </c>
      <c r="C4195">
        <v>5599.02</v>
      </c>
    </row>
    <row r="4197" spans="1:3" x14ac:dyDescent="0.25">
      <c r="A4197">
        <v>4.194</v>
      </c>
      <c r="B4197">
        <v>-924.69600000000003</v>
      </c>
      <c r="C4197">
        <v>5689.2</v>
      </c>
    </row>
    <row r="4199" spans="1:3" x14ac:dyDescent="0.25">
      <c r="A4199">
        <v>4.1959999999999997</v>
      </c>
      <c r="B4199">
        <v>-409.61599999999999</v>
      </c>
      <c r="C4199">
        <v>5806.07</v>
      </c>
    </row>
    <row r="4201" spans="1:3" x14ac:dyDescent="0.25">
      <c r="A4201">
        <v>4.1980000000000004</v>
      </c>
      <c r="B4201">
        <v>909.91600000000005</v>
      </c>
      <c r="C4201">
        <v>5856.95</v>
      </c>
    </row>
    <row r="4203" spans="1:3" x14ac:dyDescent="0.25">
      <c r="A4203">
        <v>4.2</v>
      </c>
      <c r="B4203">
        <v>2153.2399999999998</v>
      </c>
      <c r="C4203">
        <v>5856.8</v>
      </c>
    </row>
    <row r="4205" spans="1:3" x14ac:dyDescent="0.25">
      <c r="A4205">
        <v>4.202</v>
      </c>
      <c r="B4205">
        <v>3033.06</v>
      </c>
      <c r="C4205">
        <v>5824.14</v>
      </c>
    </row>
    <row r="4207" spans="1:3" x14ac:dyDescent="0.25">
      <c r="A4207">
        <v>4.2039999999999997</v>
      </c>
      <c r="B4207">
        <v>3583.67</v>
      </c>
      <c r="C4207">
        <v>5871.7</v>
      </c>
    </row>
    <row r="4209" spans="1:3" x14ac:dyDescent="0.25">
      <c r="A4209">
        <v>4.2060000000000004</v>
      </c>
      <c r="B4209">
        <v>4051.75</v>
      </c>
      <c r="C4209">
        <v>5977.45</v>
      </c>
    </row>
    <row r="4211" spans="1:3" x14ac:dyDescent="0.25">
      <c r="A4211">
        <v>4.2080000000000002</v>
      </c>
      <c r="B4211">
        <v>4404.54</v>
      </c>
      <c r="C4211">
        <v>6029.93</v>
      </c>
    </row>
    <row r="4213" spans="1:3" x14ac:dyDescent="0.25">
      <c r="A4213">
        <v>4.21</v>
      </c>
      <c r="B4213">
        <v>4531.22</v>
      </c>
      <c r="C4213">
        <v>6037</v>
      </c>
    </row>
    <row r="4215" spans="1:3" x14ac:dyDescent="0.25">
      <c r="A4215">
        <v>4.2119999999999997</v>
      </c>
      <c r="B4215">
        <v>4820.96</v>
      </c>
      <c r="C4215">
        <v>6054.12</v>
      </c>
    </row>
    <row r="4217" spans="1:3" x14ac:dyDescent="0.25">
      <c r="A4217">
        <v>4.2140000000000004</v>
      </c>
      <c r="B4217">
        <v>4901.6099999999997</v>
      </c>
      <c r="C4217">
        <v>6020.27</v>
      </c>
    </row>
    <row r="4219" spans="1:3" x14ac:dyDescent="0.25">
      <c r="A4219">
        <v>4.2160000000000002</v>
      </c>
      <c r="B4219">
        <v>4966.66</v>
      </c>
      <c r="C4219">
        <v>5959.79</v>
      </c>
    </row>
    <row r="4221" spans="1:3" x14ac:dyDescent="0.25">
      <c r="A4221">
        <v>4.218</v>
      </c>
      <c r="B4221">
        <v>4938.6400000000003</v>
      </c>
      <c r="C4221">
        <v>5904.07</v>
      </c>
    </row>
    <row r="4223" spans="1:3" x14ac:dyDescent="0.25">
      <c r="A4223">
        <v>4.22</v>
      </c>
      <c r="B4223">
        <v>4960.33</v>
      </c>
      <c r="C4223">
        <v>5871.96</v>
      </c>
    </row>
    <row r="4225" spans="1:3" x14ac:dyDescent="0.25">
      <c r="A4225">
        <v>4.2220000000000004</v>
      </c>
      <c r="B4225">
        <v>4910.0200000000004</v>
      </c>
      <c r="C4225">
        <v>5869.42</v>
      </c>
    </row>
    <row r="4227" spans="1:3" x14ac:dyDescent="0.25">
      <c r="A4227">
        <v>4.2240000000000002</v>
      </c>
      <c r="B4227">
        <v>4998.74</v>
      </c>
      <c r="C4227">
        <v>5901.24</v>
      </c>
    </row>
    <row r="4229" spans="1:3" x14ac:dyDescent="0.25">
      <c r="A4229">
        <v>4.226</v>
      </c>
      <c r="B4229">
        <v>5091.92</v>
      </c>
      <c r="C4229">
        <v>5937.79</v>
      </c>
    </row>
    <row r="4231" spans="1:3" x14ac:dyDescent="0.25">
      <c r="A4231">
        <v>4.2279999999999998</v>
      </c>
      <c r="B4231">
        <v>5213.9799999999996</v>
      </c>
      <c r="C4231">
        <v>5939.72</v>
      </c>
    </row>
    <row r="4233" spans="1:3" x14ac:dyDescent="0.25">
      <c r="A4233">
        <v>4.2300000000000004</v>
      </c>
      <c r="B4233">
        <v>5296.69</v>
      </c>
      <c r="C4233">
        <v>5914.16</v>
      </c>
    </row>
    <row r="4235" spans="1:3" x14ac:dyDescent="0.25">
      <c r="A4235">
        <v>4.2320000000000002</v>
      </c>
      <c r="B4235">
        <v>5394.45</v>
      </c>
      <c r="C4235">
        <v>5928.42</v>
      </c>
    </row>
    <row r="4237" spans="1:3" x14ac:dyDescent="0.25">
      <c r="A4237">
        <v>4.234</v>
      </c>
      <c r="B4237">
        <v>5489.8</v>
      </c>
      <c r="C4237">
        <v>5829.28</v>
      </c>
    </row>
    <row r="4239" spans="1:3" x14ac:dyDescent="0.25">
      <c r="A4239">
        <v>4.2359999999999998</v>
      </c>
      <c r="B4239">
        <v>5547.09</v>
      </c>
      <c r="C4239">
        <v>5789.58</v>
      </c>
    </row>
    <row r="4241" spans="1:3" x14ac:dyDescent="0.25">
      <c r="A4241">
        <v>4.2380000000000004</v>
      </c>
      <c r="B4241">
        <v>5585.05</v>
      </c>
      <c r="C4241">
        <v>5731.61</v>
      </c>
    </row>
    <row r="4243" spans="1:3" x14ac:dyDescent="0.25">
      <c r="A4243">
        <v>4.24</v>
      </c>
      <c r="B4243">
        <v>5545.16</v>
      </c>
      <c r="C4243">
        <v>5739.02</v>
      </c>
    </row>
    <row r="4245" spans="1:3" x14ac:dyDescent="0.25">
      <c r="A4245">
        <v>4.242</v>
      </c>
      <c r="B4245">
        <v>5510.65</v>
      </c>
      <c r="C4245">
        <v>5763.44</v>
      </c>
    </row>
    <row r="4247" spans="1:3" x14ac:dyDescent="0.25">
      <c r="A4247">
        <v>4.2439999999999998</v>
      </c>
      <c r="B4247">
        <v>5432.73</v>
      </c>
      <c r="C4247">
        <v>5790.2</v>
      </c>
    </row>
    <row r="4249" spans="1:3" x14ac:dyDescent="0.25">
      <c r="A4249">
        <v>4.2460000000000004</v>
      </c>
      <c r="B4249">
        <v>5308.1</v>
      </c>
      <c r="C4249">
        <v>5843.92</v>
      </c>
    </row>
    <row r="4251" spans="1:3" x14ac:dyDescent="0.25">
      <c r="A4251">
        <v>4.2480000000000002</v>
      </c>
      <c r="B4251">
        <v>5128.4799999999996</v>
      </c>
      <c r="C4251">
        <v>5804.19</v>
      </c>
    </row>
    <row r="4253" spans="1:3" x14ac:dyDescent="0.25">
      <c r="A4253">
        <v>4.25</v>
      </c>
      <c r="B4253">
        <v>4990.55</v>
      </c>
      <c r="C4253">
        <v>5844.36</v>
      </c>
    </row>
    <row r="4255" spans="1:3" x14ac:dyDescent="0.25">
      <c r="A4255">
        <v>4.2519999999999998</v>
      </c>
      <c r="B4255">
        <v>4896.38</v>
      </c>
      <c r="C4255">
        <v>5879.39</v>
      </c>
    </row>
    <row r="4257" spans="1:3" x14ac:dyDescent="0.25">
      <c r="A4257">
        <v>4.2539999999999996</v>
      </c>
      <c r="B4257">
        <v>4801.9399999999996</v>
      </c>
      <c r="C4257">
        <v>5911.83</v>
      </c>
    </row>
    <row r="4259" spans="1:3" x14ac:dyDescent="0.25">
      <c r="A4259">
        <v>4.2560000000000002</v>
      </c>
      <c r="B4259">
        <v>4951.4799999999996</v>
      </c>
      <c r="C4259">
        <v>5903.99</v>
      </c>
    </row>
    <row r="4261" spans="1:3" x14ac:dyDescent="0.25">
      <c r="A4261">
        <v>4.258</v>
      </c>
      <c r="B4261">
        <v>5070.96</v>
      </c>
      <c r="C4261">
        <v>5889.87</v>
      </c>
    </row>
    <row r="4263" spans="1:3" x14ac:dyDescent="0.25">
      <c r="A4263">
        <v>4.26</v>
      </c>
      <c r="B4263">
        <v>5177.1400000000003</v>
      </c>
      <c r="C4263">
        <v>5861.23</v>
      </c>
    </row>
    <row r="4265" spans="1:3" x14ac:dyDescent="0.25">
      <c r="A4265">
        <v>4.2619999999999996</v>
      </c>
      <c r="B4265">
        <v>5318.95</v>
      </c>
      <c r="C4265">
        <v>5861.75</v>
      </c>
    </row>
    <row r="4267" spans="1:3" x14ac:dyDescent="0.25">
      <c r="A4267">
        <v>4.2640000000000002</v>
      </c>
      <c r="B4267">
        <v>5389.35</v>
      </c>
      <c r="C4267">
        <v>5840.04</v>
      </c>
    </row>
    <row r="4269" spans="1:3" x14ac:dyDescent="0.25">
      <c r="A4269">
        <v>4.266</v>
      </c>
      <c r="B4269">
        <v>5480.01</v>
      </c>
      <c r="C4269">
        <v>5891.21</v>
      </c>
    </row>
    <row r="4271" spans="1:3" x14ac:dyDescent="0.25">
      <c r="A4271">
        <v>4.2679999999999998</v>
      </c>
      <c r="B4271">
        <v>5370.04</v>
      </c>
      <c r="C4271">
        <v>5909.65</v>
      </c>
    </row>
    <row r="4273" spans="1:3" x14ac:dyDescent="0.25">
      <c r="A4273">
        <v>4.2699999999999996</v>
      </c>
      <c r="B4273">
        <v>5220.66</v>
      </c>
      <c r="C4273">
        <v>5942.07</v>
      </c>
    </row>
    <row r="4275" spans="1:3" x14ac:dyDescent="0.25">
      <c r="A4275">
        <v>4.2720000000000002</v>
      </c>
      <c r="B4275">
        <v>5046.57</v>
      </c>
      <c r="C4275">
        <v>5952.65</v>
      </c>
    </row>
    <row r="4277" spans="1:3" x14ac:dyDescent="0.25">
      <c r="A4277">
        <v>4.274</v>
      </c>
      <c r="B4277">
        <v>4851.32</v>
      </c>
      <c r="C4277">
        <v>5923.79</v>
      </c>
    </row>
    <row r="4279" spans="1:3" x14ac:dyDescent="0.25">
      <c r="A4279">
        <v>4.2759999999999998</v>
      </c>
      <c r="B4279">
        <v>4813.12</v>
      </c>
      <c r="C4279">
        <v>5881.64</v>
      </c>
    </row>
    <row r="4281" spans="1:3" x14ac:dyDescent="0.25">
      <c r="A4281">
        <v>4.2779999999999996</v>
      </c>
      <c r="B4281">
        <v>4900.59</v>
      </c>
      <c r="C4281">
        <v>5881.57</v>
      </c>
    </row>
    <row r="4283" spans="1:3" x14ac:dyDescent="0.25">
      <c r="A4283">
        <v>4.28</v>
      </c>
      <c r="B4283">
        <v>4910.3</v>
      </c>
      <c r="C4283">
        <v>5936.13</v>
      </c>
    </row>
    <row r="4285" spans="1:3" x14ac:dyDescent="0.25">
      <c r="A4285">
        <v>4.282</v>
      </c>
      <c r="B4285">
        <v>4994.42</v>
      </c>
      <c r="C4285">
        <v>5954.39</v>
      </c>
    </row>
    <row r="4287" spans="1:3" x14ac:dyDescent="0.25">
      <c r="A4287">
        <v>4.2839999999999998</v>
      </c>
      <c r="B4287">
        <v>5091.7299999999996</v>
      </c>
      <c r="C4287">
        <v>5984.69</v>
      </c>
    </row>
    <row r="4289" spans="1:3" x14ac:dyDescent="0.25">
      <c r="A4289">
        <v>4.2859999999999996</v>
      </c>
      <c r="B4289">
        <v>5197.21</v>
      </c>
      <c r="C4289">
        <v>5967.07</v>
      </c>
    </row>
    <row r="4291" spans="1:3" x14ac:dyDescent="0.25">
      <c r="A4291">
        <v>4.2880000000000003</v>
      </c>
      <c r="B4291">
        <v>5245.26</v>
      </c>
      <c r="C4291">
        <v>5928.29</v>
      </c>
    </row>
    <row r="4293" spans="1:3" x14ac:dyDescent="0.25">
      <c r="A4293">
        <v>4.29</v>
      </c>
      <c r="B4293">
        <v>5192.38</v>
      </c>
      <c r="C4293">
        <v>5956.11</v>
      </c>
    </row>
    <row r="4295" spans="1:3" x14ac:dyDescent="0.25">
      <c r="A4295">
        <v>4.2919999999999998</v>
      </c>
      <c r="B4295">
        <v>5111.83</v>
      </c>
      <c r="C4295">
        <v>5929.37</v>
      </c>
    </row>
    <row r="4297" spans="1:3" x14ac:dyDescent="0.25">
      <c r="A4297">
        <v>4.2939999999999996</v>
      </c>
      <c r="B4297">
        <v>4978.1400000000003</v>
      </c>
      <c r="C4297">
        <v>5910.42</v>
      </c>
    </row>
    <row r="4299" spans="1:3" x14ac:dyDescent="0.25">
      <c r="A4299">
        <v>4.2960000000000003</v>
      </c>
      <c r="B4299">
        <v>4877.71</v>
      </c>
      <c r="C4299">
        <v>5953.24</v>
      </c>
    </row>
    <row r="4301" spans="1:3" x14ac:dyDescent="0.25">
      <c r="A4301">
        <v>4.298</v>
      </c>
      <c r="B4301">
        <v>4838.9399999999996</v>
      </c>
      <c r="C4301">
        <v>5938.39</v>
      </c>
    </row>
    <row r="4303" spans="1:3" x14ac:dyDescent="0.25">
      <c r="A4303">
        <v>4.3</v>
      </c>
      <c r="B4303">
        <v>4870.03</v>
      </c>
      <c r="C4303">
        <v>5959.1</v>
      </c>
    </row>
    <row r="4305" spans="1:3" x14ac:dyDescent="0.25">
      <c r="A4305">
        <v>4.3019999999999996</v>
      </c>
      <c r="B4305">
        <v>4883.03</v>
      </c>
      <c r="C4305">
        <v>5945.34</v>
      </c>
    </row>
    <row r="4307" spans="1:3" x14ac:dyDescent="0.25">
      <c r="A4307">
        <v>4.3040000000000003</v>
      </c>
      <c r="B4307">
        <v>4856.43</v>
      </c>
      <c r="C4307">
        <v>5960.68</v>
      </c>
    </row>
    <row r="4309" spans="1:3" x14ac:dyDescent="0.25">
      <c r="A4309">
        <v>4.306</v>
      </c>
      <c r="B4309">
        <v>4955.6000000000004</v>
      </c>
      <c r="C4309">
        <v>5942.7</v>
      </c>
    </row>
    <row r="4311" spans="1:3" x14ac:dyDescent="0.25">
      <c r="A4311">
        <v>4.3079999999999998</v>
      </c>
      <c r="B4311">
        <v>4939.8500000000004</v>
      </c>
      <c r="C4311">
        <v>5946.08</v>
      </c>
    </row>
    <row r="4313" spans="1:3" x14ac:dyDescent="0.25">
      <c r="A4313">
        <v>4.3099999999999996</v>
      </c>
      <c r="B4313">
        <v>5064.25</v>
      </c>
      <c r="C4313">
        <v>5900.03</v>
      </c>
    </row>
    <row r="4315" spans="1:3" x14ac:dyDescent="0.25">
      <c r="A4315">
        <v>4.3120000000000003</v>
      </c>
      <c r="B4315">
        <v>5146.6400000000003</v>
      </c>
      <c r="C4315">
        <v>5873.03</v>
      </c>
    </row>
    <row r="4317" spans="1:3" x14ac:dyDescent="0.25">
      <c r="A4317">
        <v>4.3140000000000001</v>
      </c>
      <c r="B4317">
        <v>5229.33</v>
      </c>
      <c r="C4317">
        <v>5850.2</v>
      </c>
    </row>
    <row r="4319" spans="1:3" x14ac:dyDescent="0.25">
      <c r="A4319">
        <v>4.3159999999999998</v>
      </c>
      <c r="B4319">
        <v>5262.93</v>
      </c>
      <c r="C4319">
        <v>5866.52</v>
      </c>
    </row>
    <row r="4321" spans="1:3" x14ac:dyDescent="0.25">
      <c r="A4321">
        <v>4.3179999999999996</v>
      </c>
      <c r="B4321">
        <v>5233.7700000000004</v>
      </c>
      <c r="C4321">
        <v>5912.42</v>
      </c>
    </row>
    <row r="4323" spans="1:3" x14ac:dyDescent="0.25">
      <c r="A4323">
        <v>4.32</v>
      </c>
      <c r="B4323">
        <v>5200.16</v>
      </c>
      <c r="C4323">
        <v>5955.81</v>
      </c>
    </row>
    <row r="4325" spans="1:3" x14ac:dyDescent="0.25">
      <c r="A4325">
        <v>4.3220000000000001</v>
      </c>
      <c r="B4325">
        <v>5162.26</v>
      </c>
      <c r="C4325">
        <v>5989.6</v>
      </c>
    </row>
    <row r="4327" spans="1:3" x14ac:dyDescent="0.25">
      <c r="A4327">
        <v>4.3239999999999998</v>
      </c>
      <c r="B4327">
        <v>5086.32</v>
      </c>
      <c r="C4327">
        <v>6023.89</v>
      </c>
    </row>
    <row r="4329" spans="1:3" x14ac:dyDescent="0.25">
      <c r="A4329">
        <v>4.3259999999999996</v>
      </c>
      <c r="B4329">
        <v>4991.87</v>
      </c>
      <c r="C4329">
        <v>6030.29</v>
      </c>
    </row>
    <row r="4331" spans="1:3" x14ac:dyDescent="0.25">
      <c r="A4331">
        <v>4.3280000000000003</v>
      </c>
      <c r="B4331">
        <v>4926.79</v>
      </c>
      <c r="C4331">
        <v>5979.66</v>
      </c>
    </row>
    <row r="4333" spans="1:3" x14ac:dyDescent="0.25">
      <c r="A4333">
        <v>4.33</v>
      </c>
      <c r="B4333">
        <v>4863.46</v>
      </c>
      <c r="C4333">
        <v>5932.67</v>
      </c>
    </row>
    <row r="4335" spans="1:3" x14ac:dyDescent="0.25">
      <c r="A4335">
        <v>4.3319999999999999</v>
      </c>
      <c r="B4335">
        <v>4767.24</v>
      </c>
      <c r="C4335">
        <v>5894.63</v>
      </c>
    </row>
    <row r="4337" spans="1:3" x14ac:dyDescent="0.25">
      <c r="A4337">
        <v>4.3339999999999996</v>
      </c>
      <c r="B4337">
        <v>4689.49</v>
      </c>
      <c r="C4337">
        <v>5913.25</v>
      </c>
    </row>
    <row r="4339" spans="1:3" x14ac:dyDescent="0.25">
      <c r="A4339">
        <v>4.3360000000000003</v>
      </c>
      <c r="B4339">
        <v>4648.7299999999996</v>
      </c>
      <c r="C4339">
        <v>5955.13</v>
      </c>
    </row>
    <row r="4341" spans="1:3" x14ac:dyDescent="0.25">
      <c r="A4341">
        <v>4.3380000000000001</v>
      </c>
      <c r="B4341">
        <v>4681.12</v>
      </c>
      <c r="C4341">
        <v>5985.51</v>
      </c>
    </row>
    <row r="4343" spans="1:3" x14ac:dyDescent="0.25">
      <c r="A4343">
        <v>4.34</v>
      </c>
      <c r="B4343">
        <v>4711.67</v>
      </c>
      <c r="C4343">
        <v>6011.2</v>
      </c>
    </row>
    <row r="4345" spans="1:3" x14ac:dyDescent="0.25">
      <c r="A4345">
        <v>4.3419999999999996</v>
      </c>
      <c r="B4345">
        <v>4828.84</v>
      </c>
      <c r="C4345">
        <v>6077.65</v>
      </c>
    </row>
    <row r="4347" spans="1:3" x14ac:dyDescent="0.25">
      <c r="A4347">
        <v>4.3440000000000003</v>
      </c>
      <c r="B4347">
        <v>4935.91</v>
      </c>
      <c r="C4347">
        <v>6086.89</v>
      </c>
    </row>
    <row r="4349" spans="1:3" x14ac:dyDescent="0.25">
      <c r="A4349">
        <v>4.3460000000000001</v>
      </c>
      <c r="B4349">
        <v>5139.16</v>
      </c>
      <c r="C4349">
        <v>6021.33</v>
      </c>
    </row>
    <row r="4351" spans="1:3" x14ac:dyDescent="0.25">
      <c r="A4351">
        <v>4.3479999999999999</v>
      </c>
      <c r="B4351">
        <v>5388.11</v>
      </c>
      <c r="C4351">
        <v>5945.45</v>
      </c>
    </row>
    <row r="4353" spans="1:3" x14ac:dyDescent="0.25">
      <c r="A4353">
        <v>4.3499999999999996</v>
      </c>
      <c r="B4353">
        <v>5547.64</v>
      </c>
      <c r="C4353">
        <v>5882.87</v>
      </c>
    </row>
    <row r="4355" spans="1:3" x14ac:dyDescent="0.25">
      <c r="A4355">
        <v>4.3520000000000003</v>
      </c>
      <c r="B4355">
        <v>5457.71</v>
      </c>
      <c r="C4355">
        <v>5868.17</v>
      </c>
    </row>
    <row r="4357" spans="1:3" x14ac:dyDescent="0.25">
      <c r="A4357">
        <v>4.3540000000000001</v>
      </c>
      <c r="B4357">
        <v>5264.15</v>
      </c>
      <c r="C4357">
        <v>5885.52</v>
      </c>
    </row>
    <row r="4359" spans="1:3" x14ac:dyDescent="0.25">
      <c r="A4359">
        <v>4.3559999999999999</v>
      </c>
      <c r="B4359">
        <v>5019.79</v>
      </c>
      <c r="C4359">
        <v>5993.36</v>
      </c>
    </row>
    <row r="4361" spans="1:3" x14ac:dyDescent="0.25">
      <c r="A4361">
        <v>4.3579999999999997</v>
      </c>
      <c r="B4361">
        <v>4737.72</v>
      </c>
      <c r="C4361">
        <v>6126.8</v>
      </c>
    </row>
    <row r="4363" spans="1:3" x14ac:dyDescent="0.25">
      <c r="A4363">
        <v>4.3600000000000003</v>
      </c>
      <c r="B4363">
        <v>4444.0600000000004</v>
      </c>
      <c r="C4363">
        <v>6338</v>
      </c>
    </row>
    <row r="4365" spans="1:3" x14ac:dyDescent="0.25">
      <c r="A4365">
        <v>4.3620000000000001</v>
      </c>
      <c r="B4365">
        <v>4174.82</v>
      </c>
      <c r="C4365">
        <v>6275.8</v>
      </c>
    </row>
    <row r="4367" spans="1:3" x14ac:dyDescent="0.25">
      <c r="A4367">
        <v>4.3639999999999999</v>
      </c>
      <c r="B4367">
        <v>3979.89</v>
      </c>
      <c r="C4367">
        <v>6143.33</v>
      </c>
    </row>
    <row r="4369" spans="1:3" x14ac:dyDescent="0.25">
      <c r="A4369">
        <v>4.3659999999999997</v>
      </c>
      <c r="B4369">
        <v>3846.49</v>
      </c>
      <c r="C4369">
        <v>5988.97</v>
      </c>
    </row>
    <row r="4371" spans="1:3" x14ac:dyDescent="0.25">
      <c r="A4371">
        <v>4.3680000000000003</v>
      </c>
      <c r="B4371">
        <v>3762.12</v>
      </c>
      <c r="C4371">
        <v>5771.6</v>
      </c>
    </row>
    <row r="4373" spans="1:3" x14ac:dyDescent="0.25">
      <c r="A4373">
        <v>4.37</v>
      </c>
      <c r="B4373">
        <v>3711.03</v>
      </c>
      <c r="C4373">
        <v>5487.11</v>
      </c>
    </row>
    <row r="4375" spans="1:3" x14ac:dyDescent="0.25">
      <c r="A4375">
        <v>4.3719999999999999</v>
      </c>
      <c r="B4375">
        <v>3677.39</v>
      </c>
      <c r="C4375">
        <v>5236.16</v>
      </c>
    </row>
    <row r="4377" spans="1:3" x14ac:dyDescent="0.25">
      <c r="A4377">
        <v>4.3739999999999997</v>
      </c>
      <c r="B4377">
        <v>3647.81</v>
      </c>
      <c r="C4377">
        <v>5007.32</v>
      </c>
    </row>
    <row r="4379" spans="1:3" x14ac:dyDescent="0.25">
      <c r="A4379">
        <v>4.3760000000000003</v>
      </c>
      <c r="B4379">
        <v>3611.36</v>
      </c>
      <c r="C4379">
        <v>4801.3900000000003</v>
      </c>
    </row>
    <row r="4381" spans="1:3" x14ac:dyDescent="0.25">
      <c r="A4381">
        <v>4.3780000000000001</v>
      </c>
      <c r="B4381">
        <v>3557.25</v>
      </c>
      <c r="C4381">
        <v>4605.9799999999996</v>
      </c>
    </row>
    <row r="4383" spans="1:3" x14ac:dyDescent="0.25">
      <c r="A4383">
        <v>4.38</v>
      </c>
      <c r="B4383">
        <v>3475.7</v>
      </c>
      <c r="C4383">
        <v>4422.26</v>
      </c>
    </row>
    <row r="4385" spans="1:3" x14ac:dyDescent="0.25">
      <c r="A4385">
        <v>4.3819999999999997</v>
      </c>
      <c r="B4385">
        <v>3367.98</v>
      </c>
      <c r="C4385">
        <v>4266.2700000000004</v>
      </c>
    </row>
    <row r="4387" spans="1:3" x14ac:dyDescent="0.25">
      <c r="A4387">
        <v>4.3840000000000003</v>
      </c>
      <c r="B4387">
        <v>3220.07</v>
      </c>
      <c r="C4387">
        <v>4121.6899999999996</v>
      </c>
    </row>
    <row r="4389" spans="1:3" x14ac:dyDescent="0.25">
      <c r="A4389">
        <v>4.3860000000000001</v>
      </c>
      <c r="B4389">
        <v>3004</v>
      </c>
      <c r="C4389">
        <v>3987.27</v>
      </c>
    </row>
    <row r="4391" spans="1:3" x14ac:dyDescent="0.25">
      <c r="A4391">
        <v>4.3879999999999999</v>
      </c>
      <c r="B4391">
        <v>2730.41</v>
      </c>
      <c r="C4391">
        <v>3892.04</v>
      </c>
    </row>
    <row r="4393" spans="1:3" x14ac:dyDescent="0.25">
      <c r="A4393">
        <v>4.3899999999999997</v>
      </c>
      <c r="B4393">
        <v>2455.25</v>
      </c>
      <c r="C4393">
        <v>3846.28</v>
      </c>
    </row>
    <row r="4395" spans="1:3" x14ac:dyDescent="0.25">
      <c r="A4395">
        <v>4.3920000000000003</v>
      </c>
      <c r="B4395">
        <v>2223</v>
      </c>
      <c r="C4395">
        <v>3852.3</v>
      </c>
    </row>
    <row r="4397" spans="1:3" x14ac:dyDescent="0.25">
      <c r="A4397">
        <v>4.3940000000000001</v>
      </c>
      <c r="B4397">
        <v>2076.5500000000002</v>
      </c>
      <c r="C4397">
        <v>3925.25</v>
      </c>
    </row>
    <row r="4399" spans="1:3" x14ac:dyDescent="0.25">
      <c r="A4399">
        <v>4.3959999999999999</v>
      </c>
      <c r="B4399">
        <v>1949.63</v>
      </c>
      <c r="C4399">
        <v>4245.5200000000004</v>
      </c>
    </row>
    <row r="4401" spans="1:3" x14ac:dyDescent="0.25">
      <c r="A4401">
        <v>4.3979999999999997</v>
      </c>
      <c r="B4401">
        <v>1872.92</v>
      </c>
      <c r="C4401">
        <v>4433.71</v>
      </c>
    </row>
    <row r="4403" spans="1:3" x14ac:dyDescent="0.25">
      <c r="A4403">
        <v>4.4000000000000004</v>
      </c>
      <c r="B4403">
        <v>1835.76</v>
      </c>
      <c r="C4403">
        <v>4580.0200000000004</v>
      </c>
    </row>
    <row r="4405" spans="1:3" x14ac:dyDescent="0.25">
      <c r="A4405">
        <v>4.4020000000000001</v>
      </c>
      <c r="B4405">
        <v>1836.08</v>
      </c>
      <c r="C4405">
        <v>4637.4399999999996</v>
      </c>
    </row>
    <row r="4407" spans="1:3" x14ac:dyDescent="0.25">
      <c r="A4407">
        <v>4.4039999999999999</v>
      </c>
      <c r="B4407">
        <v>1894.73</v>
      </c>
      <c r="C4407">
        <v>4657.2700000000004</v>
      </c>
    </row>
    <row r="4409" spans="1:3" x14ac:dyDescent="0.25">
      <c r="A4409">
        <v>4.4059999999999997</v>
      </c>
      <c r="B4409">
        <v>2154.9699999999998</v>
      </c>
      <c r="C4409">
        <v>4663.92</v>
      </c>
    </row>
    <row r="4411" spans="1:3" x14ac:dyDescent="0.25">
      <c r="A4411">
        <v>4.4080000000000004</v>
      </c>
      <c r="B4411">
        <v>2458.02</v>
      </c>
      <c r="C4411">
        <v>4612.6099999999997</v>
      </c>
    </row>
    <row r="4413" spans="1:3" x14ac:dyDescent="0.25">
      <c r="A4413">
        <v>4.41</v>
      </c>
      <c r="B4413">
        <v>2708.5</v>
      </c>
      <c r="C4413">
        <v>4564.22</v>
      </c>
    </row>
    <row r="4415" spans="1:3" x14ac:dyDescent="0.25">
      <c r="A4415">
        <v>4.4119999999999999</v>
      </c>
      <c r="B4415">
        <v>2845.83</v>
      </c>
      <c r="C4415">
        <v>4624.53</v>
      </c>
    </row>
    <row r="4417" spans="1:3" x14ac:dyDescent="0.25">
      <c r="A4417">
        <v>4.4139999999999997</v>
      </c>
      <c r="B4417">
        <v>2996.99</v>
      </c>
      <c r="C4417">
        <v>4765.59</v>
      </c>
    </row>
    <row r="4419" spans="1:3" x14ac:dyDescent="0.25">
      <c r="A4419">
        <v>4.4160000000000004</v>
      </c>
      <c r="B4419">
        <v>2980.8</v>
      </c>
      <c r="C4419">
        <v>4818.79</v>
      </c>
    </row>
    <row r="4421" spans="1:3" x14ac:dyDescent="0.25">
      <c r="A4421">
        <v>4.4180000000000001</v>
      </c>
      <c r="B4421">
        <v>2964.09</v>
      </c>
      <c r="C4421">
        <v>4862.88</v>
      </c>
    </row>
    <row r="4423" spans="1:3" x14ac:dyDescent="0.25">
      <c r="A4423">
        <v>4.42</v>
      </c>
      <c r="B4423">
        <v>2903.91</v>
      </c>
      <c r="C4423">
        <v>4919.01</v>
      </c>
    </row>
    <row r="4425" spans="1:3" x14ac:dyDescent="0.25">
      <c r="A4425">
        <v>4.4219999999999997</v>
      </c>
      <c r="B4425">
        <v>2918.39</v>
      </c>
      <c r="C4425">
        <v>4948.12</v>
      </c>
    </row>
    <row r="4427" spans="1:3" x14ac:dyDescent="0.25">
      <c r="A4427">
        <v>4.4240000000000004</v>
      </c>
      <c r="B4427">
        <v>2868.27</v>
      </c>
      <c r="C4427">
        <v>4921.3100000000004</v>
      </c>
    </row>
    <row r="4429" spans="1:3" x14ac:dyDescent="0.25">
      <c r="A4429">
        <v>4.4260000000000002</v>
      </c>
      <c r="B4429">
        <v>2863.25</v>
      </c>
      <c r="C4429">
        <v>4881.67</v>
      </c>
    </row>
    <row r="4431" spans="1:3" x14ac:dyDescent="0.25">
      <c r="A4431">
        <v>4.4279999999999999</v>
      </c>
      <c r="B4431">
        <v>2786.35</v>
      </c>
      <c r="C4431">
        <v>4842.51</v>
      </c>
    </row>
    <row r="4433" spans="1:3" x14ac:dyDescent="0.25">
      <c r="A4433">
        <v>4.43</v>
      </c>
      <c r="B4433">
        <v>2715.12</v>
      </c>
      <c r="C4433">
        <v>4893.6499999999996</v>
      </c>
    </row>
    <row r="4435" spans="1:3" x14ac:dyDescent="0.25">
      <c r="A4435">
        <v>4.4320000000000004</v>
      </c>
      <c r="B4435">
        <v>2738.9</v>
      </c>
      <c r="C4435">
        <v>4986</v>
      </c>
    </row>
    <row r="4437" spans="1:3" x14ac:dyDescent="0.25">
      <c r="A4437">
        <v>4.4340000000000002</v>
      </c>
      <c r="B4437">
        <v>2890.33</v>
      </c>
      <c r="C4437">
        <v>5012.68</v>
      </c>
    </row>
    <row r="4439" spans="1:3" x14ac:dyDescent="0.25">
      <c r="A4439">
        <v>4.4359999999999999</v>
      </c>
      <c r="B4439">
        <v>3057.86</v>
      </c>
      <c r="C4439">
        <v>5039.28</v>
      </c>
    </row>
    <row r="4441" spans="1:3" x14ac:dyDescent="0.25">
      <c r="A4441">
        <v>4.4379999999999997</v>
      </c>
      <c r="B4441">
        <v>3179.82</v>
      </c>
      <c r="C4441">
        <v>5069.1000000000004</v>
      </c>
    </row>
    <row r="4443" spans="1:3" x14ac:dyDescent="0.25">
      <c r="A4443">
        <v>4.4400000000000004</v>
      </c>
      <c r="B4443">
        <v>3337.28</v>
      </c>
      <c r="C4443">
        <v>5088.6099999999997</v>
      </c>
    </row>
    <row r="4445" spans="1:3" x14ac:dyDescent="0.25">
      <c r="A4445">
        <v>4.4420000000000002</v>
      </c>
      <c r="B4445">
        <v>3472.59</v>
      </c>
      <c r="C4445">
        <v>5074.22</v>
      </c>
    </row>
    <row r="4447" spans="1:3" x14ac:dyDescent="0.25">
      <c r="A4447">
        <v>4.444</v>
      </c>
      <c r="B4447">
        <v>3592.95</v>
      </c>
      <c r="C4447">
        <v>5020.75</v>
      </c>
    </row>
    <row r="4449" spans="1:3" x14ac:dyDescent="0.25">
      <c r="A4449">
        <v>4.4459999999999997</v>
      </c>
      <c r="B4449">
        <v>3696.1</v>
      </c>
      <c r="C4449">
        <v>4996.66</v>
      </c>
    </row>
    <row r="4451" spans="1:3" x14ac:dyDescent="0.25">
      <c r="A4451">
        <v>4.4480000000000004</v>
      </c>
      <c r="B4451">
        <v>3672.33</v>
      </c>
      <c r="C4451">
        <v>5040.46</v>
      </c>
    </row>
    <row r="4453" spans="1:3" x14ac:dyDescent="0.25">
      <c r="A4453">
        <v>4.45</v>
      </c>
      <c r="B4453">
        <v>3726.18</v>
      </c>
      <c r="C4453">
        <v>5067.24</v>
      </c>
    </row>
    <row r="4455" spans="1:3" x14ac:dyDescent="0.25">
      <c r="A4455">
        <v>4.452</v>
      </c>
      <c r="B4455">
        <v>3693.08</v>
      </c>
      <c r="C4455">
        <v>5131.6000000000004</v>
      </c>
    </row>
    <row r="4457" spans="1:3" x14ac:dyDescent="0.25">
      <c r="A4457">
        <v>4.4539999999999997</v>
      </c>
      <c r="B4457">
        <v>3610.89</v>
      </c>
      <c r="C4457">
        <v>5135.8999999999996</v>
      </c>
    </row>
    <row r="4459" spans="1:3" x14ac:dyDescent="0.25">
      <c r="A4459">
        <v>4.4560000000000004</v>
      </c>
      <c r="B4459">
        <v>3541.4</v>
      </c>
      <c r="C4459">
        <v>5145.2299999999996</v>
      </c>
    </row>
    <row r="4461" spans="1:3" x14ac:dyDescent="0.25">
      <c r="A4461">
        <v>4.4580000000000002</v>
      </c>
      <c r="B4461">
        <v>3446.55</v>
      </c>
      <c r="C4461">
        <v>5141.2700000000004</v>
      </c>
    </row>
    <row r="4463" spans="1:3" x14ac:dyDescent="0.25">
      <c r="A4463">
        <v>4.46</v>
      </c>
      <c r="B4463">
        <v>3335.05</v>
      </c>
      <c r="C4463">
        <v>5193.62</v>
      </c>
    </row>
    <row r="4465" spans="1:3" x14ac:dyDescent="0.25">
      <c r="A4465">
        <v>4.4619999999999997</v>
      </c>
      <c r="B4465">
        <v>3371.64</v>
      </c>
      <c r="C4465">
        <v>5197.8500000000004</v>
      </c>
    </row>
    <row r="4467" spans="1:3" x14ac:dyDescent="0.25">
      <c r="A4467">
        <v>4.4640000000000004</v>
      </c>
      <c r="B4467">
        <v>3517.51</v>
      </c>
      <c r="C4467">
        <v>5177.8999999999996</v>
      </c>
    </row>
    <row r="4469" spans="1:3" x14ac:dyDescent="0.25">
      <c r="A4469">
        <v>4.4660000000000002</v>
      </c>
      <c r="B4469">
        <v>3634.3</v>
      </c>
      <c r="C4469">
        <v>5209.53</v>
      </c>
    </row>
    <row r="4471" spans="1:3" x14ac:dyDescent="0.25">
      <c r="A4471">
        <v>4.468</v>
      </c>
      <c r="B4471">
        <v>3847.36</v>
      </c>
      <c r="C4471">
        <v>5184.33</v>
      </c>
    </row>
    <row r="4473" spans="1:3" x14ac:dyDescent="0.25">
      <c r="A4473">
        <v>4.47</v>
      </c>
      <c r="B4473">
        <v>4020.62</v>
      </c>
      <c r="C4473">
        <v>5173.5</v>
      </c>
    </row>
    <row r="4475" spans="1:3" x14ac:dyDescent="0.25">
      <c r="A4475">
        <v>4.4720000000000004</v>
      </c>
      <c r="B4475">
        <v>4138.29</v>
      </c>
      <c r="C4475">
        <v>5154.91</v>
      </c>
    </row>
    <row r="4477" spans="1:3" x14ac:dyDescent="0.25">
      <c r="A4477">
        <v>4.4740000000000002</v>
      </c>
      <c r="B4477">
        <v>4205.3500000000004</v>
      </c>
      <c r="C4477">
        <v>5163.25</v>
      </c>
    </row>
    <row r="4479" spans="1:3" x14ac:dyDescent="0.25">
      <c r="A4479">
        <v>4.476</v>
      </c>
      <c r="B4479">
        <v>4156.5600000000004</v>
      </c>
      <c r="C4479">
        <v>5213.8500000000004</v>
      </c>
    </row>
    <row r="4481" spans="1:3" x14ac:dyDescent="0.25">
      <c r="A4481">
        <v>4.4779999999999998</v>
      </c>
      <c r="B4481">
        <v>4129.38</v>
      </c>
      <c r="C4481">
        <v>5238.34</v>
      </c>
    </row>
    <row r="4483" spans="1:3" x14ac:dyDescent="0.25">
      <c r="A4483">
        <v>4.4800000000000004</v>
      </c>
      <c r="B4483">
        <v>4005.6</v>
      </c>
      <c r="C4483">
        <v>5232.6899999999996</v>
      </c>
    </row>
    <row r="4485" spans="1:3" x14ac:dyDescent="0.25">
      <c r="A4485">
        <v>4.4820000000000002</v>
      </c>
      <c r="B4485">
        <v>3840.06</v>
      </c>
      <c r="C4485">
        <v>5189.67</v>
      </c>
    </row>
    <row r="4487" spans="1:3" x14ac:dyDescent="0.25">
      <c r="A4487">
        <v>4.484</v>
      </c>
      <c r="B4487">
        <v>3813.3</v>
      </c>
      <c r="C4487">
        <v>5179.6000000000004</v>
      </c>
    </row>
    <row r="4489" spans="1:3" x14ac:dyDescent="0.25">
      <c r="A4489">
        <v>4.4859999999999998</v>
      </c>
      <c r="B4489">
        <v>3820.84</v>
      </c>
      <c r="C4489">
        <v>5168.1899999999996</v>
      </c>
    </row>
    <row r="4491" spans="1:3" x14ac:dyDescent="0.25">
      <c r="A4491">
        <v>4.4880000000000004</v>
      </c>
      <c r="B4491">
        <v>3872.87</v>
      </c>
      <c r="C4491">
        <v>5182.99</v>
      </c>
    </row>
    <row r="4493" spans="1:3" x14ac:dyDescent="0.25">
      <c r="A4493">
        <v>4.49</v>
      </c>
      <c r="B4493">
        <v>4073.85</v>
      </c>
      <c r="C4493">
        <v>5214.6899999999996</v>
      </c>
    </row>
    <row r="4495" spans="1:3" x14ac:dyDescent="0.25">
      <c r="A4495">
        <v>4.492</v>
      </c>
      <c r="B4495">
        <v>4202.2299999999996</v>
      </c>
      <c r="C4495">
        <v>5243.82</v>
      </c>
    </row>
    <row r="4497" spans="1:3" x14ac:dyDescent="0.25">
      <c r="A4497">
        <v>4.4939999999999998</v>
      </c>
      <c r="B4497">
        <v>4339.3100000000004</v>
      </c>
      <c r="C4497">
        <v>5236.34</v>
      </c>
    </row>
    <row r="4499" spans="1:3" x14ac:dyDescent="0.25">
      <c r="A4499">
        <v>4.4960000000000004</v>
      </c>
      <c r="B4499">
        <v>4411.7299999999996</v>
      </c>
      <c r="C4499">
        <v>5212.7700000000004</v>
      </c>
    </row>
    <row r="4501" spans="1:3" x14ac:dyDescent="0.25">
      <c r="A4501">
        <v>4.4980000000000002</v>
      </c>
      <c r="B4501">
        <v>4427.88</v>
      </c>
      <c r="C4501">
        <v>5172.97</v>
      </c>
    </row>
    <row r="4503" spans="1:3" x14ac:dyDescent="0.25">
      <c r="A4503">
        <v>4.5</v>
      </c>
      <c r="B4503">
        <v>4366.4799999999996</v>
      </c>
      <c r="C4503">
        <v>5208.16</v>
      </c>
    </row>
    <row r="4505" spans="1:3" x14ac:dyDescent="0.25">
      <c r="A4505">
        <v>4.5019999999999998</v>
      </c>
      <c r="B4505">
        <v>4276.62</v>
      </c>
      <c r="C4505">
        <v>5189.83</v>
      </c>
    </row>
    <row r="4507" spans="1:3" x14ac:dyDescent="0.25">
      <c r="A4507">
        <v>4.5039999999999996</v>
      </c>
      <c r="B4507">
        <v>4201.0200000000004</v>
      </c>
      <c r="C4507">
        <v>5178.71</v>
      </c>
    </row>
    <row r="4509" spans="1:3" x14ac:dyDescent="0.25">
      <c r="A4509">
        <v>4.5060000000000002</v>
      </c>
      <c r="B4509">
        <v>4168.1000000000004</v>
      </c>
      <c r="C4509">
        <v>5180.7299999999996</v>
      </c>
    </row>
    <row r="4511" spans="1:3" x14ac:dyDescent="0.25">
      <c r="A4511">
        <v>4.508</v>
      </c>
      <c r="B4511">
        <v>4188.04</v>
      </c>
      <c r="C4511">
        <v>5170.45</v>
      </c>
    </row>
    <row r="4513" spans="1:3" x14ac:dyDescent="0.25">
      <c r="A4513">
        <v>4.51</v>
      </c>
      <c r="B4513">
        <v>4211.8900000000003</v>
      </c>
      <c r="C4513">
        <v>5173.18</v>
      </c>
    </row>
    <row r="4515" spans="1:3" x14ac:dyDescent="0.25">
      <c r="A4515">
        <v>4.5119999999999996</v>
      </c>
      <c r="B4515">
        <v>4235.6400000000003</v>
      </c>
      <c r="C4515">
        <v>5185.32</v>
      </c>
    </row>
    <row r="4517" spans="1:3" x14ac:dyDescent="0.25">
      <c r="A4517">
        <v>4.5140000000000002</v>
      </c>
      <c r="B4517">
        <v>4356.2700000000004</v>
      </c>
      <c r="C4517">
        <v>5203</v>
      </c>
    </row>
    <row r="4519" spans="1:3" x14ac:dyDescent="0.25">
      <c r="A4519">
        <v>4.516</v>
      </c>
      <c r="B4519">
        <v>4348.7700000000004</v>
      </c>
      <c r="C4519">
        <v>5193.18</v>
      </c>
    </row>
    <row r="4521" spans="1:3" x14ac:dyDescent="0.25">
      <c r="A4521">
        <v>4.5179999999999998</v>
      </c>
      <c r="B4521">
        <v>4477</v>
      </c>
      <c r="C4521">
        <v>5168.8500000000004</v>
      </c>
    </row>
    <row r="4523" spans="1:3" x14ac:dyDescent="0.25">
      <c r="A4523">
        <v>4.5199999999999996</v>
      </c>
      <c r="B4523">
        <v>4562.53</v>
      </c>
      <c r="C4523">
        <v>5167.93</v>
      </c>
    </row>
    <row r="4525" spans="1:3" x14ac:dyDescent="0.25">
      <c r="A4525">
        <v>4.5220000000000002</v>
      </c>
      <c r="B4525">
        <v>4639.97</v>
      </c>
      <c r="C4525">
        <v>5127.88</v>
      </c>
    </row>
    <row r="4527" spans="1:3" x14ac:dyDescent="0.25">
      <c r="A4527">
        <v>4.524</v>
      </c>
      <c r="B4527">
        <v>4679.78</v>
      </c>
      <c r="C4527">
        <v>5138.74</v>
      </c>
    </row>
    <row r="4529" spans="1:3" x14ac:dyDescent="0.25">
      <c r="A4529">
        <v>4.5259999999999998</v>
      </c>
      <c r="B4529">
        <v>4652.33</v>
      </c>
      <c r="C4529">
        <v>5191.09</v>
      </c>
    </row>
    <row r="4531" spans="1:3" x14ac:dyDescent="0.25">
      <c r="A4531">
        <v>4.5279999999999996</v>
      </c>
      <c r="B4531">
        <v>4615.7700000000004</v>
      </c>
      <c r="C4531">
        <v>5234.16</v>
      </c>
    </row>
    <row r="4533" spans="1:3" x14ac:dyDescent="0.25">
      <c r="A4533">
        <v>4.53</v>
      </c>
      <c r="B4533">
        <v>4541.33</v>
      </c>
      <c r="C4533">
        <v>5347.13</v>
      </c>
    </row>
    <row r="4535" spans="1:3" x14ac:dyDescent="0.25">
      <c r="A4535">
        <v>4.532</v>
      </c>
      <c r="B4535">
        <v>4437.34</v>
      </c>
      <c r="C4535">
        <v>5382.78</v>
      </c>
    </row>
    <row r="4537" spans="1:3" x14ac:dyDescent="0.25">
      <c r="A4537">
        <v>4.5339999999999998</v>
      </c>
      <c r="B4537">
        <v>4325.01</v>
      </c>
      <c r="C4537">
        <v>5386.71</v>
      </c>
    </row>
    <row r="4539" spans="1:3" x14ac:dyDescent="0.25">
      <c r="A4539">
        <v>4.5359999999999996</v>
      </c>
      <c r="B4539">
        <v>4214.25</v>
      </c>
      <c r="C4539">
        <v>5371.68</v>
      </c>
    </row>
    <row r="4541" spans="1:3" x14ac:dyDescent="0.25">
      <c r="A4541">
        <v>4.5380000000000003</v>
      </c>
      <c r="B4541">
        <v>4119.78</v>
      </c>
      <c r="C4541">
        <v>5379.31</v>
      </c>
    </row>
    <row r="4543" spans="1:3" x14ac:dyDescent="0.25">
      <c r="A4543">
        <v>4.54</v>
      </c>
      <c r="B4543">
        <v>3996.83</v>
      </c>
      <c r="C4543">
        <v>5358.81</v>
      </c>
    </row>
    <row r="4545" spans="1:3" x14ac:dyDescent="0.25">
      <c r="A4545">
        <v>4.5419999999999998</v>
      </c>
      <c r="B4545">
        <v>3918.92</v>
      </c>
      <c r="C4545">
        <v>5363.12</v>
      </c>
    </row>
    <row r="4547" spans="1:3" x14ac:dyDescent="0.25">
      <c r="A4547">
        <v>4.5439999999999996</v>
      </c>
      <c r="B4547">
        <v>3938.5</v>
      </c>
      <c r="C4547">
        <v>5438.4</v>
      </c>
    </row>
    <row r="4549" spans="1:3" x14ac:dyDescent="0.25">
      <c r="A4549">
        <v>4.5460000000000003</v>
      </c>
      <c r="B4549">
        <v>3963.36</v>
      </c>
      <c r="C4549">
        <v>5495.6</v>
      </c>
    </row>
    <row r="4551" spans="1:3" x14ac:dyDescent="0.25">
      <c r="A4551">
        <v>4.548</v>
      </c>
      <c r="B4551">
        <v>4084.89</v>
      </c>
      <c r="C4551">
        <v>5612.28</v>
      </c>
    </row>
    <row r="4553" spans="1:3" x14ac:dyDescent="0.25">
      <c r="A4553">
        <v>4.55</v>
      </c>
      <c r="B4553">
        <v>4215</v>
      </c>
      <c r="C4553">
        <v>5755.26</v>
      </c>
    </row>
    <row r="4555" spans="1:3" x14ac:dyDescent="0.25">
      <c r="A4555">
        <v>4.5519999999999996</v>
      </c>
      <c r="B4555">
        <v>4377.43</v>
      </c>
      <c r="C4555">
        <v>5853.97</v>
      </c>
    </row>
    <row r="4557" spans="1:3" x14ac:dyDescent="0.25">
      <c r="A4557">
        <v>4.5540000000000003</v>
      </c>
      <c r="B4557">
        <v>4644.09</v>
      </c>
      <c r="C4557">
        <v>5792.24</v>
      </c>
    </row>
    <row r="4559" spans="1:3" x14ac:dyDescent="0.25">
      <c r="A4559">
        <v>4.556</v>
      </c>
      <c r="B4559">
        <v>5005.87</v>
      </c>
      <c r="C4559">
        <v>5723.06</v>
      </c>
    </row>
    <row r="4561" spans="1:3" x14ac:dyDescent="0.25">
      <c r="A4561">
        <v>4.5579999999999998</v>
      </c>
      <c r="B4561">
        <v>5304.24</v>
      </c>
      <c r="C4561">
        <v>5664.49</v>
      </c>
    </row>
    <row r="4563" spans="1:3" x14ac:dyDescent="0.25">
      <c r="A4563">
        <v>4.5599999999999996</v>
      </c>
      <c r="B4563">
        <v>5302.35</v>
      </c>
      <c r="C4563">
        <v>5651.94</v>
      </c>
    </row>
    <row r="4565" spans="1:3" x14ac:dyDescent="0.25">
      <c r="A4565">
        <v>4.5620000000000003</v>
      </c>
      <c r="B4565">
        <v>5105.28</v>
      </c>
      <c r="C4565">
        <v>5656.28</v>
      </c>
    </row>
    <row r="4567" spans="1:3" x14ac:dyDescent="0.25">
      <c r="A4567">
        <v>4.5640000000000001</v>
      </c>
      <c r="B4567">
        <v>4869.7</v>
      </c>
      <c r="C4567">
        <v>5752.83</v>
      </c>
    </row>
    <row r="4569" spans="1:3" x14ac:dyDescent="0.25">
      <c r="A4569">
        <v>4.5659999999999998</v>
      </c>
      <c r="B4569">
        <v>4604.41</v>
      </c>
      <c r="C4569">
        <v>5876.09</v>
      </c>
    </row>
    <row r="4571" spans="1:3" x14ac:dyDescent="0.25">
      <c r="A4571">
        <v>4.5679999999999996</v>
      </c>
      <c r="B4571">
        <v>4340.53</v>
      </c>
      <c r="C4571">
        <v>6055.89</v>
      </c>
    </row>
    <row r="4573" spans="1:3" x14ac:dyDescent="0.25">
      <c r="A4573">
        <v>4.57</v>
      </c>
      <c r="B4573">
        <v>4116.1400000000003</v>
      </c>
      <c r="C4573">
        <v>6041.67</v>
      </c>
    </row>
    <row r="4575" spans="1:3" x14ac:dyDescent="0.25">
      <c r="A4575">
        <v>4.5720000000000001</v>
      </c>
      <c r="B4575">
        <v>3967.08</v>
      </c>
      <c r="C4575">
        <v>5932.16</v>
      </c>
    </row>
    <row r="4577" spans="1:3" x14ac:dyDescent="0.25">
      <c r="A4577">
        <v>4.5739999999999998</v>
      </c>
      <c r="B4577">
        <v>3878.58</v>
      </c>
      <c r="C4577">
        <v>5819.56</v>
      </c>
    </row>
    <row r="4579" spans="1:3" x14ac:dyDescent="0.25">
      <c r="A4579">
        <v>4.5759999999999996</v>
      </c>
      <c r="B4579">
        <v>3839.14</v>
      </c>
      <c r="C4579">
        <v>5666.37</v>
      </c>
    </row>
    <row r="4581" spans="1:3" x14ac:dyDescent="0.25">
      <c r="A4581">
        <v>4.5780000000000003</v>
      </c>
      <c r="B4581">
        <v>3836.07</v>
      </c>
      <c r="C4581">
        <v>5510.79</v>
      </c>
    </row>
    <row r="4583" spans="1:3" x14ac:dyDescent="0.25">
      <c r="A4583">
        <v>4.58</v>
      </c>
      <c r="B4583">
        <v>3859.24</v>
      </c>
      <c r="C4583">
        <v>5396.47</v>
      </c>
    </row>
    <row r="4585" spans="1:3" x14ac:dyDescent="0.25">
      <c r="A4585">
        <v>4.5819999999999999</v>
      </c>
      <c r="B4585">
        <v>3900.09</v>
      </c>
      <c r="C4585">
        <v>5328.02</v>
      </c>
    </row>
    <row r="4587" spans="1:3" x14ac:dyDescent="0.25">
      <c r="A4587">
        <v>4.5839999999999996</v>
      </c>
      <c r="B4587">
        <v>3953.4</v>
      </c>
      <c r="C4587">
        <v>5297.25</v>
      </c>
    </row>
    <row r="4589" spans="1:3" x14ac:dyDescent="0.25">
      <c r="A4589">
        <v>4.5860000000000003</v>
      </c>
      <c r="B4589">
        <v>749.03099999999995</v>
      </c>
      <c r="C4589">
        <v>5331.27</v>
      </c>
    </row>
    <row r="4591" spans="1:3" x14ac:dyDescent="0.25">
      <c r="A4591">
        <v>4.5880000000000001</v>
      </c>
      <c r="B4591">
        <v>741.15499999999997</v>
      </c>
      <c r="C4591">
        <v>5306.2</v>
      </c>
    </row>
    <row r="4593" spans="1:3" x14ac:dyDescent="0.25">
      <c r="A4593">
        <v>4.59</v>
      </c>
      <c r="B4593">
        <v>703.24300000000005</v>
      </c>
      <c r="C4593">
        <v>5264.36</v>
      </c>
    </row>
    <row r="4595" spans="1:3" x14ac:dyDescent="0.25">
      <c r="A4595">
        <v>4.5919999999999996</v>
      </c>
      <c r="B4595">
        <v>627.702</v>
      </c>
      <c r="C4595">
        <v>5199.25</v>
      </c>
    </row>
    <row r="4597" spans="1:3" x14ac:dyDescent="0.25">
      <c r="A4597">
        <v>4.5940000000000003</v>
      </c>
      <c r="B4597">
        <v>481.1</v>
      </c>
      <c r="C4597">
        <v>5110.25</v>
      </c>
    </row>
    <row r="4599" spans="1:3" x14ac:dyDescent="0.25">
      <c r="A4599">
        <v>4.5960000000000001</v>
      </c>
      <c r="B4599">
        <v>269.24900000000002</v>
      </c>
      <c r="C4599">
        <v>4996.49</v>
      </c>
    </row>
    <row r="4601" spans="1:3" x14ac:dyDescent="0.25">
      <c r="A4601">
        <v>4.5979999999999999</v>
      </c>
      <c r="B4601">
        <v>4.3378800000000002</v>
      </c>
      <c r="C4601">
        <v>4893.71</v>
      </c>
    </row>
    <row r="4603" spans="1:3" x14ac:dyDescent="0.25">
      <c r="A4603">
        <v>4.5999999999999996</v>
      </c>
      <c r="B4603">
        <v>-257.39699999999999</v>
      </c>
      <c r="C4603">
        <v>4821.4799999999996</v>
      </c>
    </row>
    <row r="4605" spans="1:3" x14ac:dyDescent="0.25">
      <c r="A4605">
        <v>4.6020000000000003</v>
      </c>
      <c r="B4605">
        <v>-462.80900000000003</v>
      </c>
      <c r="C4605">
        <v>4805.0200000000004</v>
      </c>
    </row>
    <row r="4607" spans="1:3" x14ac:dyDescent="0.25">
      <c r="A4607">
        <v>4.6040000000000001</v>
      </c>
      <c r="B4607">
        <v>-644.67600000000004</v>
      </c>
      <c r="C4607">
        <v>5133.9799999999996</v>
      </c>
    </row>
    <row r="4609" spans="1:3" x14ac:dyDescent="0.25">
      <c r="A4609">
        <v>4.6059999999999999</v>
      </c>
      <c r="B4609">
        <v>-775.68299999999999</v>
      </c>
      <c r="C4609">
        <v>5396.38</v>
      </c>
    </row>
    <row r="4611" spans="1:3" x14ac:dyDescent="0.25">
      <c r="A4611">
        <v>4.6079999999999997</v>
      </c>
      <c r="B4611">
        <v>-862.70399999999995</v>
      </c>
      <c r="C4611">
        <v>5546.39</v>
      </c>
    </row>
    <row r="4613" spans="1:3" x14ac:dyDescent="0.25">
      <c r="A4613">
        <v>4.6100000000000003</v>
      </c>
      <c r="B4613">
        <v>-919.31399999999996</v>
      </c>
      <c r="C4613">
        <v>5671.18</v>
      </c>
    </row>
    <row r="4615" spans="1:3" x14ac:dyDescent="0.25">
      <c r="A4615">
        <v>4.6120000000000001</v>
      </c>
      <c r="B4615">
        <v>-943.99900000000002</v>
      </c>
      <c r="C4615">
        <v>5730.32</v>
      </c>
    </row>
    <row r="4617" spans="1:3" x14ac:dyDescent="0.25">
      <c r="A4617">
        <v>4.6139999999999999</v>
      </c>
      <c r="B4617">
        <v>647.06700000000001</v>
      </c>
      <c r="C4617">
        <v>5835.48</v>
      </c>
    </row>
    <row r="4619" spans="1:3" x14ac:dyDescent="0.25">
      <c r="A4619">
        <v>4.6159999999999997</v>
      </c>
      <c r="B4619">
        <v>1660.22</v>
      </c>
      <c r="C4619">
        <v>5857.78</v>
      </c>
    </row>
    <row r="4621" spans="1:3" x14ac:dyDescent="0.25">
      <c r="A4621">
        <v>4.6180000000000003</v>
      </c>
      <c r="B4621">
        <v>2600.6</v>
      </c>
      <c r="C4621">
        <v>5822.19</v>
      </c>
    </row>
    <row r="4623" spans="1:3" x14ac:dyDescent="0.25">
      <c r="A4623">
        <v>4.62</v>
      </c>
      <c r="B4623">
        <v>3403.72</v>
      </c>
      <c r="C4623">
        <v>5845.39</v>
      </c>
    </row>
    <row r="4625" spans="1:3" x14ac:dyDescent="0.25">
      <c r="A4625">
        <v>4.6219999999999999</v>
      </c>
      <c r="B4625">
        <v>3904.78</v>
      </c>
      <c r="C4625">
        <v>5955.43</v>
      </c>
    </row>
    <row r="4627" spans="1:3" x14ac:dyDescent="0.25">
      <c r="A4627">
        <v>4.6239999999999997</v>
      </c>
      <c r="B4627">
        <v>4283.4399999999996</v>
      </c>
      <c r="C4627">
        <v>6020.14</v>
      </c>
    </row>
    <row r="4629" spans="1:3" x14ac:dyDescent="0.25">
      <c r="A4629">
        <v>4.6260000000000003</v>
      </c>
      <c r="B4629">
        <v>4586.63</v>
      </c>
      <c r="C4629">
        <v>6037.26</v>
      </c>
    </row>
    <row r="4631" spans="1:3" x14ac:dyDescent="0.25">
      <c r="A4631">
        <v>4.6280000000000001</v>
      </c>
      <c r="B4631">
        <v>4688.92</v>
      </c>
      <c r="C4631">
        <v>6051.49</v>
      </c>
    </row>
    <row r="4633" spans="1:3" x14ac:dyDescent="0.25">
      <c r="A4633">
        <v>4.63</v>
      </c>
      <c r="B4633">
        <v>4827.2700000000004</v>
      </c>
      <c r="C4633">
        <v>6025.81</v>
      </c>
    </row>
    <row r="4635" spans="1:3" x14ac:dyDescent="0.25">
      <c r="A4635">
        <v>4.6319999999999997</v>
      </c>
      <c r="B4635">
        <v>4901.43</v>
      </c>
      <c r="C4635">
        <v>5998.06</v>
      </c>
    </row>
    <row r="4637" spans="1:3" x14ac:dyDescent="0.25">
      <c r="A4637">
        <v>4.6340000000000003</v>
      </c>
      <c r="B4637">
        <v>4958.12</v>
      </c>
      <c r="C4637">
        <v>5922.86</v>
      </c>
    </row>
    <row r="4639" spans="1:3" x14ac:dyDescent="0.25">
      <c r="A4639">
        <v>4.6360000000000001</v>
      </c>
      <c r="B4639">
        <v>4916.17</v>
      </c>
      <c r="C4639">
        <v>5863.62</v>
      </c>
    </row>
    <row r="4641" spans="1:3" x14ac:dyDescent="0.25">
      <c r="A4641">
        <v>4.6379999999999999</v>
      </c>
      <c r="B4641">
        <v>4953.03</v>
      </c>
      <c r="C4641">
        <v>5870.94</v>
      </c>
    </row>
    <row r="4643" spans="1:3" x14ac:dyDescent="0.25">
      <c r="A4643">
        <v>4.6399999999999997</v>
      </c>
      <c r="B4643">
        <v>4947.04</v>
      </c>
      <c r="C4643">
        <v>5898.97</v>
      </c>
    </row>
    <row r="4645" spans="1:3" x14ac:dyDescent="0.25">
      <c r="A4645">
        <v>4.6420000000000003</v>
      </c>
      <c r="B4645">
        <v>4994.49</v>
      </c>
      <c r="C4645">
        <v>5911.95</v>
      </c>
    </row>
    <row r="4647" spans="1:3" x14ac:dyDescent="0.25">
      <c r="A4647">
        <v>4.6440000000000001</v>
      </c>
      <c r="B4647">
        <v>5231.18</v>
      </c>
      <c r="C4647">
        <v>5921.94</v>
      </c>
    </row>
    <row r="4649" spans="1:3" x14ac:dyDescent="0.25">
      <c r="A4649">
        <v>4.6459999999999999</v>
      </c>
      <c r="B4649">
        <v>5311.51</v>
      </c>
      <c r="C4649">
        <v>5914.87</v>
      </c>
    </row>
    <row r="4651" spans="1:3" x14ac:dyDescent="0.25">
      <c r="A4651">
        <v>4.6479999999999997</v>
      </c>
      <c r="B4651">
        <v>5409.55</v>
      </c>
      <c r="C4651">
        <v>5892.68</v>
      </c>
    </row>
    <row r="4653" spans="1:3" x14ac:dyDescent="0.25">
      <c r="A4653">
        <v>4.6500000000000004</v>
      </c>
      <c r="B4653">
        <v>5508.12</v>
      </c>
      <c r="C4653">
        <v>5872.62</v>
      </c>
    </row>
    <row r="4655" spans="1:3" x14ac:dyDescent="0.25">
      <c r="A4655">
        <v>4.6520000000000001</v>
      </c>
      <c r="B4655">
        <v>5564.32</v>
      </c>
      <c r="C4655">
        <v>5809.57</v>
      </c>
    </row>
    <row r="4657" spans="1:3" x14ac:dyDescent="0.25">
      <c r="A4657">
        <v>4.6539999999999999</v>
      </c>
      <c r="B4657">
        <v>5565.41</v>
      </c>
      <c r="C4657">
        <v>5746.73</v>
      </c>
    </row>
    <row r="4659" spans="1:3" x14ac:dyDescent="0.25">
      <c r="A4659">
        <v>4.6559999999999997</v>
      </c>
      <c r="B4659">
        <v>5531.26</v>
      </c>
      <c r="C4659">
        <v>5773.22</v>
      </c>
    </row>
    <row r="4661" spans="1:3" x14ac:dyDescent="0.25">
      <c r="A4661">
        <v>4.6580000000000004</v>
      </c>
      <c r="B4661">
        <v>5497.37</v>
      </c>
      <c r="C4661">
        <v>5765</v>
      </c>
    </row>
    <row r="4663" spans="1:3" x14ac:dyDescent="0.25">
      <c r="A4663">
        <v>4.66</v>
      </c>
      <c r="B4663">
        <v>5474.98</v>
      </c>
      <c r="C4663">
        <v>5754.93</v>
      </c>
    </row>
    <row r="4665" spans="1:3" x14ac:dyDescent="0.25">
      <c r="A4665">
        <v>4.6619999999999999</v>
      </c>
      <c r="B4665">
        <v>5347.98</v>
      </c>
      <c r="C4665">
        <v>5764.33</v>
      </c>
    </row>
    <row r="4667" spans="1:3" x14ac:dyDescent="0.25">
      <c r="A4667">
        <v>4.6639999999999997</v>
      </c>
      <c r="B4667">
        <v>5135.5</v>
      </c>
      <c r="C4667">
        <v>5817.32</v>
      </c>
    </row>
    <row r="4669" spans="1:3" x14ac:dyDescent="0.25">
      <c r="A4669">
        <v>4.6660000000000004</v>
      </c>
      <c r="B4669">
        <v>5051.3900000000003</v>
      </c>
      <c r="C4669">
        <v>5843.32</v>
      </c>
    </row>
    <row r="4671" spans="1:3" x14ac:dyDescent="0.25">
      <c r="A4671">
        <v>4.6680000000000001</v>
      </c>
      <c r="B4671">
        <v>4892.5</v>
      </c>
      <c r="C4671">
        <v>5906.37</v>
      </c>
    </row>
    <row r="4673" spans="1:3" x14ac:dyDescent="0.25">
      <c r="A4673">
        <v>4.67</v>
      </c>
      <c r="B4673">
        <v>4862.33</v>
      </c>
      <c r="C4673">
        <v>5858.95</v>
      </c>
    </row>
    <row r="4675" spans="1:3" x14ac:dyDescent="0.25">
      <c r="A4675">
        <v>4.6719999999999997</v>
      </c>
      <c r="B4675">
        <v>4879.18</v>
      </c>
      <c r="C4675">
        <v>5896.52</v>
      </c>
    </row>
    <row r="4677" spans="1:3" x14ac:dyDescent="0.25">
      <c r="A4677">
        <v>4.6740000000000004</v>
      </c>
      <c r="B4677">
        <v>5020.6499999999996</v>
      </c>
      <c r="C4677">
        <v>5894.58</v>
      </c>
    </row>
    <row r="4679" spans="1:3" x14ac:dyDescent="0.25">
      <c r="A4679">
        <v>4.6760000000000002</v>
      </c>
      <c r="B4679">
        <v>5124.74</v>
      </c>
      <c r="C4679">
        <v>5883.01</v>
      </c>
    </row>
    <row r="4681" spans="1:3" x14ac:dyDescent="0.25">
      <c r="A4681">
        <v>4.6779999999999999</v>
      </c>
      <c r="B4681">
        <v>5325.94</v>
      </c>
      <c r="C4681">
        <v>5870.85</v>
      </c>
    </row>
    <row r="4683" spans="1:3" x14ac:dyDescent="0.25">
      <c r="A4683">
        <v>4.68</v>
      </c>
      <c r="B4683">
        <v>5405.38</v>
      </c>
      <c r="C4683">
        <v>5856.14</v>
      </c>
    </row>
    <row r="4685" spans="1:3" x14ac:dyDescent="0.25">
      <c r="A4685">
        <v>4.6820000000000004</v>
      </c>
      <c r="B4685">
        <v>5397.74</v>
      </c>
      <c r="C4685">
        <v>5877.14</v>
      </c>
    </row>
    <row r="4687" spans="1:3" x14ac:dyDescent="0.25">
      <c r="A4687">
        <v>4.6840000000000002</v>
      </c>
      <c r="B4687">
        <v>5346.94</v>
      </c>
      <c r="C4687">
        <v>5906.18</v>
      </c>
    </row>
    <row r="4689" spans="1:3" x14ac:dyDescent="0.25">
      <c r="A4689">
        <v>4.6859999999999999</v>
      </c>
      <c r="B4689">
        <v>5248.07</v>
      </c>
      <c r="C4689">
        <v>5954.17</v>
      </c>
    </row>
    <row r="4691" spans="1:3" x14ac:dyDescent="0.25">
      <c r="A4691">
        <v>4.6879999999999997</v>
      </c>
      <c r="B4691">
        <v>5089.91</v>
      </c>
      <c r="C4691">
        <v>5938.78</v>
      </c>
    </row>
    <row r="4693" spans="1:3" x14ac:dyDescent="0.25">
      <c r="A4693">
        <v>4.6900000000000004</v>
      </c>
      <c r="B4693">
        <v>4877.07</v>
      </c>
      <c r="C4693">
        <v>5935.44</v>
      </c>
    </row>
    <row r="4695" spans="1:3" x14ac:dyDescent="0.25">
      <c r="A4695">
        <v>4.6920000000000002</v>
      </c>
      <c r="B4695">
        <v>4800.8500000000004</v>
      </c>
      <c r="C4695">
        <v>5912.51</v>
      </c>
    </row>
    <row r="4697" spans="1:3" x14ac:dyDescent="0.25">
      <c r="A4697">
        <v>4.694</v>
      </c>
      <c r="B4697">
        <v>4809.29</v>
      </c>
      <c r="C4697">
        <v>5907.16</v>
      </c>
    </row>
    <row r="4699" spans="1:3" x14ac:dyDescent="0.25">
      <c r="A4699">
        <v>4.6959999999999997</v>
      </c>
      <c r="B4699">
        <v>4837.59</v>
      </c>
      <c r="C4699">
        <v>5919.66</v>
      </c>
    </row>
    <row r="4701" spans="1:3" x14ac:dyDescent="0.25">
      <c r="A4701">
        <v>4.6980000000000004</v>
      </c>
      <c r="B4701">
        <v>4950.05</v>
      </c>
      <c r="C4701">
        <v>5914.16</v>
      </c>
    </row>
    <row r="4703" spans="1:3" x14ac:dyDescent="0.25">
      <c r="A4703">
        <v>4.7</v>
      </c>
      <c r="B4703">
        <v>5091.88</v>
      </c>
      <c r="C4703">
        <v>5982.48</v>
      </c>
    </row>
    <row r="4705" spans="1:3" x14ac:dyDescent="0.25">
      <c r="A4705">
        <v>4.702</v>
      </c>
      <c r="B4705">
        <v>5196.28</v>
      </c>
      <c r="C4705">
        <v>5998.68</v>
      </c>
    </row>
    <row r="4707" spans="1:3" x14ac:dyDescent="0.25">
      <c r="A4707">
        <v>4.7039999999999997</v>
      </c>
      <c r="B4707">
        <v>5207.72</v>
      </c>
      <c r="C4707">
        <v>5936.12</v>
      </c>
    </row>
    <row r="4709" spans="1:3" x14ac:dyDescent="0.25">
      <c r="A4709">
        <v>4.7060000000000004</v>
      </c>
      <c r="B4709">
        <v>5228.17</v>
      </c>
      <c r="C4709">
        <v>5907.36</v>
      </c>
    </row>
    <row r="4711" spans="1:3" x14ac:dyDescent="0.25">
      <c r="A4711">
        <v>4.7080000000000002</v>
      </c>
      <c r="B4711">
        <v>5126.91</v>
      </c>
      <c r="C4711">
        <v>5888.48</v>
      </c>
    </row>
    <row r="4713" spans="1:3" x14ac:dyDescent="0.25">
      <c r="A4713">
        <v>4.71</v>
      </c>
      <c r="B4713">
        <v>5018.87</v>
      </c>
      <c r="C4713">
        <v>5920.59</v>
      </c>
    </row>
    <row r="4715" spans="1:3" x14ac:dyDescent="0.25">
      <c r="A4715">
        <v>4.7119999999999997</v>
      </c>
      <c r="B4715">
        <v>4920.34</v>
      </c>
      <c r="C4715">
        <v>5915.94</v>
      </c>
    </row>
    <row r="4717" spans="1:3" x14ac:dyDescent="0.25">
      <c r="A4717">
        <v>4.7140000000000004</v>
      </c>
      <c r="B4717">
        <v>4868</v>
      </c>
      <c r="C4717">
        <v>5940.88</v>
      </c>
    </row>
    <row r="4719" spans="1:3" x14ac:dyDescent="0.25">
      <c r="A4719">
        <v>4.7160000000000002</v>
      </c>
      <c r="B4719">
        <v>4844.26</v>
      </c>
      <c r="C4719">
        <v>5944.01</v>
      </c>
    </row>
    <row r="4721" spans="1:3" x14ac:dyDescent="0.25">
      <c r="A4721">
        <v>4.718</v>
      </c>
      <c r="B4721">
        <v>4805.71</v>
      </c>
      <c r="C4721">
        <v>5962.82</v>
      </c>
    </row>
    <row r="4723" spans="1:3" x14ac:dyDescent="0.25">
      <c r="A4723">
        <v>4.72</v>
      </c>
      <c r="B4723">
        <v>4874.58</v>
      </c>
      <c r="C4723">
        <v>5965.57</v>
      </c>
    </row>
    <row r="4725" spans="1:3" x14ac:dyDescent="0.25">
      <c r="A4725">
        <v>4.7220000000000004</v>
      </c>
      <c r="B4725">
        <v>4901.7</v>
      </c>
      <c r="C4725">
        <v>5948.01</v>
      </c>
    </row>
    <row r="4727" spans="1:3" x14ac:dyDescent="0.25">
      <c r="A4727">
        <v>4.7240000000000002</v>
      </c>
      <c r="B4727">
        <v>4950.8599999999997</v>
      </c>
      <c r="C4727">
        <v>5933.69</v>
      </c>
    </row>
    <row r="4729" spans="1:3" x14ac:dyDescent="0.25">
      <c r="A4729">
        <v>4.726</v>
      </c>
      <c r="B4729">
        <v>5073.05</v>
      </c>
      <c r="C4729">
        <v>5910.57</v>
      </c>
    </row>
    <row r="4731" spans="1:3" x14ac:dyDescent="0.25">
      <c r="A4731">
        <v>4.7279999999999998</v>
      </c>
      <c r="B4731">
        <v>5077.74</v>
      </c>
      <c r="C4731">
        <v>5876.8</v>
      </c>
    </row>
    <row r="4733" spans="1:3" x14ac:dyDescent="0.25">
      <c r="A4733">
        <v>4.7300000000000004</v>
      </c>
      <c r="B4733">
        <v>5159.41</v>
      </c>
      <c r="C4733">
        <v>5833.75</v>
      </c>
    </row>
    <row r="4735" spans="1:3" x14ac:dyDescent="0.25">
      <c r="A4735">
        <v>4.7320000000000002</v>
      </c>
      <c r="B4735">
        <v>5247.86</v>
      </c>
      <c r="C4735">
        <v>5830.7</v>
      </c>
    </row>
    <row r="4737" spans="1:3" x14ac:dyDescent="0.25">
      <c r="A4737">
        <v>4.734</v>
      </c>
      <c r="B4737">
        <v>5231.2299999999996</v>
      </c>
      <c r="C4737">
        <v>5884.24</v>
      </c>
    </row>
    <row r="4739" spans="1:3" x14ac:dyDescent="0.25">
      <c r="A4739">
        <v>4.7359999999999998</v>
      </c>
      <c r="B4739">
        <v>5237.01</v>
      </c>
      <c r="C4739">
        <v>5919.05</v>
      </c>
    </row>
    <row r="4741" spans="1:3" x14ac:dyDescent="0.25">
      <c r="A4741">
        <v>4.7380000000000004</v>
      </c>
      <c r="B4741">
        <v>5157.49</v>
      </c>
      <c r="C4741">
        <v>5977.46</v>
      </c>
    </row>
    <row r="4743" spans="1:3" x14ac:dyDescent="0.25">
      <c r="A4743">
        <v>4.74</v>
      </c>
      <c r="B4743">
        <v>5072.68</v>
      </c>
      <c r="C4743">
        <v>6012.33</v>
      </c>
    </row>
    <row r="4745" spans="1:3" x14ac:dyDescent="0.25">
      <c r="A4745">
        <v>4.742</v>
      </c>
      <c r="B4745">
        <v>5022.2299999999996</v>
      </c>
      <c r="C4745">
        <v>6023.5</v>
      </c>
    </row>
    <row r="4747" spans="1:3" x14ac:dyDescent="0.25">
      <c r="A4747">
        <v>4.7439999999999998</v>
      </c>
      <c r="B4747">
        <v>4931</v>
      </c>
      <c r="C4747">
        <v>5983.03</v>
      </c>
    </row>
    <row r="4749" spans="1:3" x14ac:dyDescent="0.25">
      <c r="A4749">
        <v>4.7460000000000004</v>
      </c>
      <c r="B4749">
        <v>4872.83</v>
      </c>
      <c r="C4749">
        <v>5940.08</v>
      </c>
    </row>
    <row r="4751" spans="1:3" x14ac:dyDescent="0.25">
      <c r="A4751">
        <v>4.7480000000000002</v>
      </c>
      <c r="B4751">
        <v>4775.82</v>
      </c>
      <c r="C4751">
        <v>5891.6</v>
      </c>
    </row>
    <row r="4753" spans="1:3" x14ac:dyDescent="0.25">
      <c r="A4753">
        <v>4.75</v>
      </c>
      <c r="B4753">
        <v>4693.3599999999997</v>
      </c>
      <c r="C4753">
        <v>5895.69</v>
      </c>
    </row>
    <row r="4755" spans="1:3" x14ac:dyDescent="0.25">
      <c r="A4755">
        <v>4.7519999999999998</v>
      </c>
      <c r="B4755">
        <v>4635.49</v>
      </c>
      <c r="C4755">
        <v>5936.15</v>
      </c>
    </row>
    <row r="4757" spans="1:3" x14ac:dyDescent="0.25">
      <c r="A4757">
        <v>4.7539999999999996</v>
      </c>
      <c r="B4757">
        <v>4657.09</v>
      </c>
      <c r="C4757">
        <v>5968.46</v>
      </c>
    </row>
    <row r="4759" spans="1:3" x14ac:dyDescent="0.25">
      <c r="A4759">
        <v>4.7560000000000002</v>
      </c>
      <c r="B4759">
        <v>4678.1000000000004</v>
      </c>
      <c r="C4759">
        <v>5997.58</v>
      </c>
    </row>
    <row r="4761" spans="1:3" x14ac:dyDescent="0.25">
      <c r="A4761">
        <v>4.758</v>
      </c>
      <c r="B4761">
        <v>4742.26</v>
      </c>
      <c r="C4761">
        <v>6072.54</v>
      </c>
    </row>
    <row r="4763" spans="1:3" x14ac:dyDescent="0.25">
      <c r="A4763">
        <v>4.76</v>
      </c>
      <c r="B4763">
        <v>4890.9799999999996</v>
      </c>
      <c r="C4763">
        <v>6099.02</v>
      </c>
    </row>
    <row r="4765" spans="1:3" x14ac:dyDescent="0.25">
      <c r="A4765">
        <v>4.7619999999999996</v>
      </c>
      <c r="B4765">
        <v>5081.92</v>
      </c>
      <c r="C4765">
        <v>6037.58</v>
      </c>
    </row>
    <row r="4767" spans="1:3" x14ac:dyDescent="0.25">
      <c r="A4767">
        <v>4.7640000000000002</v>
      </c>
      <c r="B4767">
        <v>5282.31</v>
      </c>
      <c r="C4767">
        <v>5963.51</v>
      </c>
    </row>
    <row r="4769" spans="1:3" x14ac:dyDescent="0.25">
      <c r="A4769">
        <v>4.766</v>
      </c>
      <c r="B4769">
        <v>5476.41</v>
      </c>
      <c r="C4769">
        <v>5893.44</v>
      </c>
    </row>
    <row r="4771" spans="1:3" x14ac:dyDescent="0.25">
      <c r="A4771">
        <v>4.7679999999999998</v>
      </c>
      <c r="B4771">
        <v>5501.14</v>
      </c>
      <c r="C4771">
        <v>5849.3</v>
      </c>
    </row>
    <row r="4773" spans="1:3" x14ac:dyDescent="0.25">
      <c r="A4773">
        <v>4.7699999999999996</v>
      </c>
      <c r="B4773">
        <v>5325.59</v>
      </c>
      <c r="C4773">
        <v>5876.94</v>
      </c>
    </row>
    <row r="4775" spans="1:3" x14ac:dyDescent="0.25">
      <c r="A4775">
        <v>4.7720000000000002</v>
      </c>
      <c r="B4775">
        <v>5096.4799999999996</v>
      </c>
      <c r="C4775">
        <v>5947.18</v>
      </c>
    </row>
    <row r="4777" spans="1:3" x14ac:dyDescent="0.25">
      <c r="A4777">
        <v>4.774</v>
      </c>
      <c r="B4777">
        <v>4827.1099999999997</v>
      </c>
      <c r="C4777">
        <v>6071.96</v>
      </c>
    </row>
    <row r="4779" spans="1:3" x14ac:dyDescent="0.25">
      <c r="A4779">
        <v>4.7759999999999998</v>
      </c>
      <c r="B4779">
        <v>4530.46</v>
      </c>
      <c r="C4779">
        <v>6271.45</v>
      </c>
    </row>
    <row r="4781" spans="1:3" x14ac:dyDescent="0.25">
      <c r="A4781">
        <v>4.7779999999999996</v>
      </c>
      <c r="B4781">
        <v>4258.3999999999996</v>
      </c>
      <c r="C4781">
        <v>6306.49</v>
      </c>
    </row>
    <row r="4783" spans="1:3" x14ac:dyDescent="0.25">
      <c r="A4783">
        <v>4.78</v>
      </c>
      <c r="B4783">
        <v>4029.05</v>
      </c>
      <c r="C4783">
        <v>6183.36</v>
      </c>
    </row>
    <row r="4785" spans="1:3" x14ac:dyDescent="0.25">
      <c r="A4785">
        <v>4.782</v>
      </c>
      <c r="B4785">
        <v>3876.69</v>
      </c>
      <c r="C4785">
        <v>6035.64</v>
      </c>
    </row>
    <row r="4787" spans="1:3" x14ac:dyDescent="0.25">
      <c r="A4787">
        <v>4.7839999999999998</v>
      </c>
      <c r="B4787">
        <v>3778.29</v>
      </c>
      <c r="C4787">
        <v>5856.92</v>
      </c>
    </row>
    <row r="4789" spans="1:3" x14ac:dyDescent="0.25">
      <c r="A4789">
        <v>4.7859999999999996</v>
      </c>
      <c r="B4789">
        <v>3718.4</v>
      </c>
      <c r="C4789">
        <v>5569.96</v>
      </c>
    </row>
    <row r="4791" spans="1:3" x14ac:dyDescent="0.25">
      <c r="A4791">
        <v>4.7880000000000003</v>
      </c>
      <c r="B4791">
        <v>3680.82</v>
      </c>
      <c r="C4791">
        <v>5307.84</v>
      </c>
    </row>
    <row r="4793" spans="1:3" x14ac:dyDescent="0.25">
      <c r="A4793">
        <v>4.79</v>
      </c>
      <c r="B4793">
        <v>3651.09</v>
      </c>
      <c r="C4793">
        <v>5073.8599999999997</v>
      </c>
    </row>
    <row r="4795" spans="1:3" x14ac:dyDescent="0.25">
      <c r="A4795">
        <v>4.7919999999999998</v>
      </c>
      <c r="B4795">
        <v>3617.63</v>
      </c>
      <c r="C4795">
        <v>4857.22</v>
      </c>
    </row>
    <row r="4797" spans="1:3" x14ac:dyDescent="0.25">
      <c r="A4797">
        <v>4.7939999999999996</v>
      </c>
      <c r="B4797">
        <v>3571.51</v>
      </c>
      <c r="C4797">
        <v>4661.38</v>
      </c>
    </row>
    <row r="4799" spans="1:3" x14ac:dyDescent="0.25">
      <c r="A4799">
        <v>4.7960000000000003</v>
      </c>
      <c r="B4799">
        <v>3497.75</v>
      </c>
      <c r="C4799">
        <v>4470.49</v>
      </c>
    </row>
    <row r="4801" spans="1:3" x14ac:dyDescent="0.25">
      <c r="A4801">
        <v>4.798</v>
      </c>
      <c r="B4801">
        <v>3399.31</v>
      </c>
      <c r="C4801">
        <v>4305.34</v>
      </c>
    </row>
    <row r="4803" spans="1:3" x14ac:dyDescent="0.25">
      <c r="A4803">
        <v>4.8</v>
      </c>
      <c r="B4803">
        <v>3268.46</v>
      </c>
      <c r="C4803">
        <v>4162.17</v>
      </c>
    </row>
    <row r="4805" spans="1:3" x14ac:dyDescent="0.25">
      <c r="A4805">
        <v>4.8019999999999996</v>
      </c>
      <c r="B4805">
        <v>3073.11</v>
      </c>
      <c r="C4805">
        <v>4017.58</v>
      </c>
    </row>
    <row r="4807" spans="1:3" x14ac:dyDescent="0.25">
      <c r="A4807">
        <v>4.8040000000000003</v>
      </c>
      <c r="B4807">
        <v>2816.7</v>
      </c>
      <c r="C4807">
        <v>3908.84</v>
      </c>
    </row>
    <row r="4809" spans="1:3" x14ac:dyDescent="0.25">
      <c r="A4809">
        <v>4.806</v>
      </c>
      <c r="B4809">
        <v>2534.11</v>
      </c>
      <c r="C4809">
        <v>3845.9</v>
      </c>
    </row>
    <row r="4811" spans="1:3" x14ac:dyDescent="0.25">
      <c r="A4811">
        <v>4.8079999999999998</v>
      </c>
      <c r="B4811">
        <v>2285.77</v>
      </c>
      <c r="C4811">
        <v>3836.71</v>
      </c>
    </row>
    <row r="4813" spans="1:3" x14ac:dyDescent="0.25">
      <c r="A4813">
        <v>4.8099999999999996</v>
      </c>
      <c r="B4813">
        <v>2121.9</v>
      </c>
      <c r="C4813">
        <v>3867.52</v>
      </c>
    </row>
    <row r="4815" spans="1:3" x14ac:dyDescent="0.25">
      <c r="A4815">
        <v>4.8120000000000003</v>
      </c>
      <c r="B4815">
        <v>1976.7</v>
      </c>
      <c r="C4815">
        <v>4152.96</v>
      </c>
    </row>
    <row r="4817" spans="1:3" x14ac:dyDescent="0.25">
      <c r="A4817">
        <v>4.8140000000000001</v>
      </c>
      <c r="B4817">
        <v>1884.93</v>
      </c>
      <c r="C4817">
        <v>4365.9399999999996</v>
      </c>
    </row>
    <row r="4819" spans="1:3" x14ac:dyDescent="0.25">
      <c r="A4819">
        <v>4.8159999999999998</v>
      </c>
      <c r="B4819">
        <v>1835.19</v>
      </c>
      <c r="C4819">
        <v>4528.6000000000004</v>
      </c>
    </row>
    <row r="4821" spans="1:3" x14ac:dyDescent="0.25">
      <c r="A4821">
        <v>4.8179999999999996</v>
      </c>
      <c r="B4821">
        <v>1823.8</v>
      </c>
      <c r="C4821">
        <v>4619.91</v>
      </c>
    </row>
    <row r="4823" spans="1:3" x14ac:dyDescent="0.25">
      <c r="A4823">
        <v>4.82</v>
      </c>
      <c r="B4823">
        <v>1845.87</v>
      </c>
      <c r="C4823">
        <v>4649.82</v>
      </c>
    </row>
    <row r="4825" spans="1:3" x14ac:dyDescent="0.25">
      <c r="A4825">
        <v>4.8220000000000001</v>
      </c>
      <c r="B4825">
        <v>2086.7800000000002</v>
      </c>
      <c r="C4825">
        <v>4639.58</v>
      </c>
    </row>
    <row r="4827" spans="1:3" x14ac:dyDescent="0.25">
      <c r="A4827">
        <v>4.8239999999999998</v>
      </c>
      <c r="B4827">
        <v>2379.6</v>
      </c>
      <c r="C4827">
        <v>4622.76</v>
      </c>
    </row>
    <row r="4829" spans="1:3" x14ac:dyDescent="0.25">
      <c r="A4829">
        <v>4.8259999999999996</v>
      </c>
      <c r="B4829">
        <v>2643.24</v>
      </c>
      <c r="C4829">
        <v>4569.45</v>
      </c>
    </row>
    <row r="4831" spans="1:3" x14ac:dyDescent="0.25">
      <c r="A4831">
        <v>4.8280000000000003</v>
      </c>
      <c r="B4831">
        <v>2795.3</v>
      </c>
      <c r="C4831">
        <v>4567.17</v>
      </c>
    </row>
    <row r="4833" spans="1:3" x14ac:dyDescent="0.25">
      <c r="A4833">
        <v>4.83</v>
      </c>
      <c r="B4833">
        <v>2932.26</v>
      </c>
      <c r="C4833">
        <v>4684.25</v>
      </c>
    </row>
    <row r="4835" spans="1:3" x14ac:dyDescent="0.25">
      <c r="A4835">
        <v>4.8319999999999999</v>
      </c>
      <c r="B4835">
        <v>2999.02</v>
      </c>
      <c r="C4835">
        <v>4798.76</v>
      </c>
    </row>
    <row r="4837" spans="1:3" x14ac:dyDescent="0.25">
      <c r="A4837">
        <v>4.8339999999999996</v>
      </c>
      <c r="B4837">
        <v>2960.46</v>
      </c>
      <c r="C4837">
        <v>4846.3999999999996</v>
      </c>
    </row>
    <row r="4839" spans="1:3" x14ac:dyDescent="0.25">
      <c r="A4839">
        <v>4.8360000000000003</v>
      </c>
      <c r="B4839">
        <v>2933.08</v>
      </c>
      <c r="C4839">
        <v>4885.2</v>
      </c>
    </row>
    <row r="4841" spans="1:3" x14ac:dyDescent="0.25">
      <c r="A4841">
        <v>4.8380000000000001</v>
      </c>
      <c r="B4841">
        <v>2943.48</v>
      </c>
      <c r="C4841">
        <v>4935.71</v>
      </c>
    </row>
    <row r="4843" spans="1:3" x14ac:dyDescent="0.25">
      <c r="A4843">
        <v>4.84</v>
      </c>
      <c r="B4843">
        <v>2890.76</v>
      </c>
      <c r="C4843">
        <v>4918.1400000000003</v>
      </c>
    </row>
    <row r="4845" spans="1:3" x14ac:dyDescent="0.25">
      <c r="A4845">
        <v>4.8419999999999996</v>
      </c>
      <c r="B4845">
        <v>2812.36</v>
      </c>
      <c r="C4845">
        <v>4916.67</v>
      </c>
    </row>
    <row r="4847" spans="1:3" x14ac:dyDescent="0.25">
      <c r="A4847">
        <v>4.8440000000000003</v>
      </c>
      <c r="B4847">
        <v>2796.46</v>
      </c>
      <c r="C4847">
        <v>4868.7299999999996</v>
      </c>
    </row>
    <row r="4849" spans="1:3" x14ac:dyDescent="0.25">
      <c r="A4849">
        <v>4.8460000000000001</v>
      </c>
      <c r="B4849">
        <v>2721.81</v>
      </c>
      <c r="C4849">
        <v>4886.6000000000004</v>
      </c>
    </row>
    <row r="4851" spans="1:3" x14ac:dyDescent="0.25">
      <c r="A4851">
        <v>4.8479999999999999</v>
      </c>
      <c r="B4851">
        <v>2704.03</v>
      </c>
      <c r="C4851">
        <v>4927.1400000000003</v>
      </c>
    </row>
    <row r="4853" spans="1:3" x14ac:dyDescent="0.25">
      <c r="A4853">
        <v>4.8499999999999996</v>
      </c>
      <c r="B4853">
        <v>2818.71</v>
      </c>
      <c r="C4853">
        <v>4986.5600000000004</v>
      </c>
    </row>
    <row r="4855" spans="1:3" x14ac:dyDescent="0.25">
      <c r="A4855">
        <v>4.8520000000000003</v>
      </c>
      <c r="B4855">
        <v>2947.77</v>
      </c>
      <c r="C4855">
        <v>5042.8599999999997</v>
      </c>
    </row>
    <row r="4857" spans="1:3" x14ac:dyDescent="0.25">
      <c r="A4857">
        <v>4.8540000000000001</v>
      </c>
      <c r="B4857">
        <v>3112.53</v>
      </c>
      <c r="C4857">
        <v>5089.3900000000003</v>
      </c>
    </row>
    <row r="4859" spans="1:3" x14ac:dyDescent="0.25">
      <c r="A4859">
        <v>4.8559999999999999</v>
      </c>
      <c r="B4859">
        <v>3270.56</v>
      </c>
      <c r="C4859">
        <v>5087.8599999999997</v>
      </c>
    </row>
    <row r="4861" spans="1:3" x14ac:dyDescent="0.25">
      <c r="A4861">
        <v>4.8579999999999997</v>
      </c>
      <c r="B4861">
        <v>3415.07</v>
      </c>
      <c r="C4861">
        <v>5089.03</v>
      </c>
    </row>
    <row r="4863" spans="1:3" x14ac:dyDescent="0.25">
      <c r="A4863">
        <v>4.8600000000000003</v>
      </c>
      <c r="B4863">
        <v>3537.87</v>
      </c>
      <c r="C4863">
        <v>5013.62</v>
      </c>
    </row>
    <row r="4865" spans="1:3" x14ac:dyDescent="0.25">
      <c r="A4865">
        <v>4.8620000000000001</v>
      </c>
      <c r="B4865">
        <v>3617.83</v>
      </c>
      <c r="C4865">
        <v>5023.42</v>
      </c>
    </row>
    <row r="4867" spans="1:3" x14ac:dyDescent="0.25">
      <c r="A4867">
        <v>4.8639999999999999</v>
      </c>
      <c r="B4867">
        <v>3688.85</v>
      </c>
      <c r="C4867">
        <v>4974.96</v>
      </c>
    </row>
    <row r="4869" spans="1:3" x14ac:dyDescent="0.25">
      <c r="A4869">
        <v>4.8659999999999997</v>
      </c>
      <c r="B4869">
        <v>3696.07</v>
      </c>
      <c r="C4869">
        <v>5048.46</v>
      </c>
    </row>
    <row r="4871" spans="1:3" x14ac:dyDescent="0.25">
      <c r="A4871">
        <v>4.8680000000000003</v>
      </c>
      <c r="B4871">
        <v>3721.38</v>
      </c>
      <c r="C4871">
        <v>5085.74</v>
      </c>
    </row>
    <row r="4873" spans="1:3" x14ac:dyDescent="0.25">
      <c r="A4873">
        <v>4.87</v>
      </c>
      <c r="B4873">
        <v>3653.49</v>
      </c>
      <c r="C4873">
        <v>5127.9399999999996</v>
      </c>
    </row>
    <row r="4875" spans="1:3" x14ac:dyDescent="0.25">
      <c r="A4875">
        <v>4.8719999999999999</v>
      </c>
      <c r="B4875">
        <v>3527.45</v>
      </c>
      <c r="C4875">
        <v>5134.1400000000003</v>
      </c>
    </row>
    <row r="4877" spans="1:3" x14ac:dyDescent="0.25">
      <c r="A4877">
        <v>4.8739999999999997</v>
      </c>
      <c r="B4877">
        <v>3451.57</v>
      </c>
      <c r="C4877">
        <v>5158.49</v>
      </c>
    </row>
    <row r="4879" spans="1:3" x14ac:dyDescent="0.25">
      <c r="A4879">
        <v>4.8760000000000003</v>
      </c>
      <c r="B4879">
        <v>3378.01</v>
      </c>
      <c r="C4879">
        <v>5183.32</v>
      </c>
    </row>
    <row r="4881" spans="1:3" x14ac:dyDescent="0.25">
      <c r="A4881">
        <v>4.8780000000000001</v>
      </c>
      <c r="B4881">
        <v>3385.58</v>
      </c>
      <c r="C4881">
        <v>5183.24</v>
      </c>
    </row>
    <row r="4883" spans="1:3" x14ac:dyDescent="0.25">
      <c r="A4883">
        <v>4.88</v>
      </c>
      <c r="B4883">
        <v>3460.29</v>
      </c>
      <c r="C4883">
        <v>5209.87</v>
      </c>
    </row>
    <row r="4885" spans="1:3" x14ac:dyDescent="0.25">
      <c r="A4885">
        <v>4.8819999999999997</v>
      </c>
      <c r="B4885">
        <v>3625.05</v>
      </c>
      <c r="C4885">
        <v>5195.33</v>
      </c>
    </row>
    <row r="4887" spans="1:3" x14ac:dyDescent="0.25">
      <c r="A4887">
        <v>4.8840000000000003</v>
      </c>
      <c r="B4887">
        <v>3778.18</v>
      </c>
      <c r="C4887">
        <v>5177.6400000000003</v>
      </c>
    </row>
    <row r="4889" spans="1:3" x14ac:dyDescent="0.25">
      <c r="A4889">
        <v>4.8860000000000001</v>
      </c>
      <c r="B4889">
        <v>3954.88</v>
      </c>
      <c r="C4889">
        <v>5153.59</v>
      </c>
    </row>
    <row r="4891" spans="1:3" x14ac:dyDescent="0.25">
      <c r="A4891">
        <v>4.8879999999999999</v>
      </c>
      <c r="B4891">
        <v>4049.14</v>
      </c>
      <c r="C4891">
        <v>5161.1499999999996</v>
      </c>
    </row>
    <row r="4893" spans="1:3" x14ac:dyDescent="0.25">
      <c r="A4893">
        <v>4.8899999999999997</v>
      </c>
      <c r="B4893">
        <v>4170.03</v>
      </c>
      <c r="C4893">
        <v>5186.63</v>
      </c>
    </row>
    <row r="4895" spans="1:3" x14ac:dyDescent="0.25">
      <c r="A4895">
        <v>4.8920000000000003</v>
      </c>
      <c r="B4895">
        <v>4196.01</v>
      </c>
      <c r="C4895">
        <v>5219.54</v>
      </c>
    </row>
    <row r="4897" spans="1:3" x14ac:dyDescent="0.25">
      <c r="A4897">
        <v>4.8940000000000001</v>
      </c>
      <c r="B4897">
        <v>4153.68</v>
      </c>
      <c r="C4897">
        <v>5193.68</v>
      </c>
    </row>
    <row r="4899" spans="1:3" x14ac:dyDescent="0.25">
      <c r="A4899">
        <v>4.8959999999999999</v>
      </c>
      <c r="B4899">
        <v>4008.92</v>
      </c>
      <c r="C4899">
        <v>5213.04</v>
      </c>
    </row>
    <row r="4901" spans="1:3" x14ac:dyDescent="0.25">
      <c r="A4901">
        <v>4.8979999999999997</v>
      </c>
      <c r="B4901">
        <v>3858.71</v>
      </c>
      <c r="C4901">
        <v>5223.01</v>
      </c>
    </row>
    <row r="4903" spans="1:3" x14ac:dyDescent="0.25">
      <c r="A4903">
        <v>4.9000000000000004</v>
      </c>
      <c r="B4903">
        <v>3806.71</v>
      </c>
      <c r="C4903">
        <v>5199.59</v>
      </c>
    </row>
    <row r="4905" spans="1:3" x14ac:dyDescent="0.25">
      <c r="A4905">
        <v>4.9020000000000001</v>
      </c>
      <c r="B4905">
        <v>3783.67</v>
      </c>
      <c r="C4905">
        <v>5183.3900000000003</v>
      </c>
    </row>
    <row r="4907" spans="1:3" x14ac:dyDescent="0.25">
      <c r="A4907">
        <v>4.9039999999999999</v>
      </c>
      <c r="B4907">
        <v>3876.72</v>
      </c>
      <c r="C4907">
        <v>5167.6099999999997</v>
      </c>
    </row>
    <row r="4909" spans="1:3" x14ac:dyDescent="0.25">
      <c r="A4909">
        <v>4.9059999999999997</v>
      </c>
      <c r="B4909">
        <v>4012.07</v>
      </c>
      <c r="C4909">
        <v>5184.47</v>
      </c>
    </row>
    <row r="4911" spans="1:3" x14ac:dyDescent="0.25">
      <c r="A4911">
        <v>4.9080000000000004</v>
      </c>
      <c r="B4911">
        <v>4195.28</v>
      </c>
      <c r="C4911">
        <v>5217.87</v>
      </c>
    </row>
    <row r="4913" spans="1:3" x14ac:dyDescent="0.25">
      <c r="A4913">
        <v>4.91</v>
      </c>
      <c r="B4913">
        <v>4297.3500000000004</v>
      </c>
      <c r="C4913">
        <v>5262.39</v>
      </c>
    </row>
    <row r="4915" spans="1:3" x14ac:dyDescent="0.25">
      <c r="A4915">
        <v>4.9119999999999999</v>
      </c>
      <c r="B4915">
        <v>4345.3500000000004</v>
      </c>
      <c r="C4915">
        <v>5203.3100000000004</v>
      </c>
    </row>
    <row r="4917" spans="1:3" x14ac:dyDescent="0.25">
      <c r="A4917">
        <v>4.9139999999999997</v>
      </c>
      <c r="B4917">
        <v>4423.78</v>
      </c>
      <c r="C4917">
        <v>5169.9799999999996</v>
      </c>
    </row>
    <row r="4919" spans="1:3" x14ac:dyDescent="0.25">
      <c r="A4919">
        <v>4.9160000000000004</v>
      </c>
      <c r="B4919">
        <v>4355.6099999999997</v>
      </c>
      <c r="C4919">
        <v>5172.6400000000003</v>
      </c>
    </row>
    <row r="4921" spans="1:3" x14ac:dyDescent="0.25">
      <c r="A4921">
        <v>4.9180000000000001</v>
      </c>
      <c r="B4921">
        <v>4265.5200000000004</v>
      </c>
      <c r="C4921">
        <v>5197.8100000000004</v>
      </c>
    </row>
    <row r="4923" spans="1:3" x14ac:dyDescent="0.25">
      <c r="A4923">
        <v>4.92</v>
      </c>
      <c r="B4923">
        <v>4240.4399999999996</v>
      </c>
      <c r="C4923">
        <v>5158.37</v>
      </c>
    </row>
    <row r="4925" spans="1:3" x14ac:dyDescent="0.25">
      <c r="A4925">
        <v>4.9219999999999997</v>
      </c>
      <c r="B4925">
        <v>4204.09</v>
      </c>
      <c r="C4925">
        <v>5153.33</v>
      </c>
    </row>
    <row r="4927" spans="1:3" x14ac:dyDescent="0.25">
      <c r="A4927">
        <v>4.9240000000000004</v>
      </c>
      <c r="B4927">
        <v>4161.58</v>
      </c>
      <c r="C4927">
        <v>5172.97</v>
      </c>
    </row>
    <row r="4929" spans="1:3" x14ac:dyDescent="0.25">
      <c r="A4929">
        <v>4.9260000000000002</v>
      </c>
      <c r="B4929">
        <v>4176.68</v>
      </c>
      <c r="C4929">
        <v>5196.91</v>
      </c>
    </row>
    <row r="4931" spans="1:3" x14ac:dyDescent="0.25">
      <c r="A4931">
        <v>4.9279999999999999</v>
      </c>
      <c r="B4931">
        <v>4263.67</v>
      </c>
      <c r="C4931">
        <v>5174.28</v>
      </c>
    </row>
    <row r="4933" spans="1:3" x14ac:dyDescent="0.25">
      <c r="A4933">
        <v>4.93</v>
      </c>
      <c r="B4933">
        <v>4312.82</v>
      </c>
      <c r="C4933">
        <v>5177.84</v>
      </c>
    </row>
    <row r="4935" spans="1:3" x14ac:dyDescent="0.25">
      <c r="A4935">
        <v>4.9320000000000004</v>
      </c>
      <c r="B4935">
        <v>4358.6099999999997</v>
      </c>
      <c r="C4935">
        <v>5204.07</v>
      </c>
    </row>
    <row r="4937" spans="1:3" x14ac:dyDescent="0.25">
      <c r="A4937">
        <v>4.9340000000000002</v>
      </c>
      <c r="B4937">
        <v>4425.4399999999996</v>
      </c>
      <c r="C4937">
        <v>5167.12</v>
      </c>
    </row>
    <row r="4939" spans="1:3" x14ac:dyDescent="0.25">
      <c r="A4939">
        <v>4.9359999999999999</v>
      </c>
      <c r="B4939">
        <v>4482.92</v>
      </c>
      <c r="C4939">
        <v>5168.96</v>
      </c>
    </row>
    <row r="4941" spans="1:3" x14ac:dyDescent="0.25">
      <c r="A4941">
        <v>4.9379999999999997</v>
      </c>
      <c r="B4941">
        <v>4565.9399999999996</v>
      </c>
      <c r="C4941">
        <v>5138.6899999999996</v>
      </c>
    </row>
    <row r="4943" spans="1:3" x14ac:dyDescent="0.25">
      <c r="A4943">
        <v>4.9400000000000004</v>
      </c>
      <c r="B4943">
        <v>4635.13</v>
      </c>
      <c r="C4943">
        <v>5145.21</v>
      </c>
    </row>
    <row r="4945" spans="1:3" x14ac:dyDescent="0.25">
      <c r="A4945">
        <v>4.9420000000000002</v>
      </c>
      <c r="B4945">
        <v>4642.83</v>
      </c>
      <c r="C4945">
        <v>5190.09</v>
      </c>
    </row>
    <row r="4947" spans="1:3" x14ac:dyDescent="0.25">
      <c r="A4947">
        <v>4.944</v>
      </c>
      <c r="B4947">
        <v>4607.24</v>
      </c>
      <c r="C4947">
        <v>5245.57</v>
      </c>
    </row>
    <row r="4949" spans="1:3" x14ac:dyDescent="0.25">
      <c r="A4949">
        <v>4.9459999999999997</v>
      </c>
      <c r="B4949">
        <v>4558.28</v>
      </c>
      <c r="C4949">
        <v>5307.48</v>
      </c>
    </row>
    <row r="4951" spans="1:3" x14ac:dyDescent="0.25">
      <c r="A4951">
        <v>4.9480000000000004</v>
      </c>
      <c r="B4951">
        <v>4459.34</v>
      </c>
      <c r="C4951">
        <v>5351.06</v>
      </c>
    </row>
    <row r="4953" spans="1:3" x14ac:dyDescent="0.25">
      <c r="A4953">
        <v>4.95</v>
      </c>
      <c r="B4953">
        <v>4354.3500000000004</v>
      </c>
      <c r="C4953">
        <v>5392.56</v>
      </c>
    </row>
    <row r="4955" spans="1:3" x14ac:dyDescent="0.25">
      <c r="A4955">
        <v>4.952</v>
      </c>
      <c r="B4955">
        <v>4251.13</v>
      </c>
      <c r="C4955">
        <v>5390.23</v>
      </c>
    </row>
    <row r="4957" spans="1:3" x14ac:dyDescent="0.25">
      <c r="A4957">
        <v>4.9539999999999997</v>
      </c>
      <c r="B4957">
        <v>4159.7</v>
      </c>
      <c r="C4957">
        <v>5357.11</v>
      </c>
    </row>
    <row r="4959" spans="1:3" x14ac:dyDescent="0.25">
      <c r="A4959">
        <v>4.9560000000000004</v>
      </c>
      <c r="B4959">
        <v>4045.48</v>
      </c>
      <c r="C4959">
        <v>5350.36</v>
      </c>
    </row>
    <row r="4961" spans="1:3" x14ac:dyDescent="0.25">
      <c r="A4961">
        <v>4.9580000000000002</v>
      </c>
      <c r="B4961">
        <v>3958.73</v>
      </c>
      <c r="C4961">
        <v>5386.78</v>
      </c>
    </row>
    <row r="4963" spans="1:3" x14ac:dyDescent="0.25">
      <c r="A4963">
        <v>4.96</v>
      </c>
      <c r="B4963">
        <v>3926.74</v>
      </c>
      <c r="C4963">
        <v>5412.19</v>
      </c>
    </row>
    <row r="4965" spans="1:3" x14ac:dyDescent="0.25">
      <c r="A4965">
        <v>4.9619999999999997</v>
      </c>
      <c r="B4965">
        <v>3937.4</v>
      </c>
      <c r="C4965">
        <v>5475.58</v>
      </c>
    </row>
    <row r="4967" spans="1:3" x14ac:dyDescent="0.25">
      <c r="A4967">
        <v>4.9640000000000004</v>
      </c>
      <c r="B4967">
        <v>4044.33</v>
      </c>
      <c r="C4967">
        <v>5581.51</v>
      </c>
    </row>
    <row r="4969" spans="1:3" x14ac:dyDescent="0.25">
      <c r="A4969">
        <v>4.9660000000000002</v>
      </c>
      <c r="B4969">
        <v>4167.5200000000004</v>
      </c>
      <c r="C4969">
        <v>5666.99</v>
      </c>
    </row>
    <row r="4971" spans="1:3" x14ac:dyDescent="0.25">
      <c r="A4971">
        <v>4.968</v>
      </c>
      <c r="B4971">
        <v>4325.38</v>
      </c>
      <c r="C4971">
        <v>5795.64</v>
      </c>
    </row>
    <row r="4973" spans="1:3" x14ac:dyDescent="0.25">
      <c r="A4973">
        <v>4.97</v>
      </c>
      <c r="B4973">
        <v>4576.75</v>
      </c>
      <c r="C4973">
        <v>5830.75</v>
      </c>
    </row>
    <row r="4975" spans="1:3" x14ac:dyDescent="0.25">
      <c r="A4975">
        <v>4.9720000000000004</v>
      </c>
      <c r="B4975">
        <v>4862.21</v>
      </c>
      <c r="C4975">
        <v>5745.5</v>
      </c>
    </row>
    <row r="4977" spans="1:3" x14ac:dyDescent="0.25">
      <c r="A4977">
        <v>4.9740000000000002</v>
      </c>
      <c r="B4977">
        <v>5189.97</v>
      </c>
      <c r="C4977">
        <v>5679.29</v>
      </c>
    </row>
    <row r="4979" spans="1:3" x14ac:dyDescent="0.25">
      <c r="A4979">
        <v>4.976</v>
      </c>
      <c r="B4979">
        <v>5353.77</v>
      </c>
      <c r="C4979">
        <v>5660.17</v>
      </c>
    </row>
    <row r="4981" spans="1:3" x14ac:dyDescent="0.25">
      <c r="A4981">
        <v>4.9779999999999998</v>
      </c>
      <c r="B4981">
        <v>5175.84</v>
      </c>
      <c r="C4981">
        <v>5657.3</v>
      </c>
    </row>
    <row r="4983" spans="1:3" x14ac:dyDescent="0.25">
      <c r="A4983">
        <v>4.9800000000000004</v>
      </c>
      <c r="B4983">
        <v>4953.83</v>
      </c>
      <c r="C4983">
        <v>5712.28</v>
      </c>
    </row>
    <row r="4985" spans="1:3" x14ac:dyDescent="0.25">
      <c r="A4985">
        <v>4.9820000000000002</v>
      </c>
      <c r="B4985">
        <v>4697.7700000000004</v>
      </c>
      <c r="C4985">
        <v>5831.95</v>
      </c>
    </row>
    <row r="4987" spans="1:3" x14ac:dyDescent="0.25">
      <c r="A4987">
        <v>4.984</v>
      </c>
      <c r="B4987">
        <v>4427.33</v>
      </c>
      <c r="C4987">
        <v>6016.1</v>
      </c>
    </row>
    <row r="4989" spans="1:3" x14ac:dyDescent="0.25">
      <c r="A4989">
        <v>4.9859999999999998</v>
      </c>
      <c r="B4989">
        <v>4192.5</v>
      </c>
      <c r="C4989">
        <v>6073.66</v>
      </c>
    </row>
    <row r="4991" spans="1:3" x14ac:dyDescent="0.25">
      <c r="A4991">
        <v>4.9880000000000004</v>
      </c>
      <c r="B4991">
        <v>4012.88</v>
      </c>
      <c r="C4991">
        <v>5967.1</v>
      </c>
    </row>
    <row r="4993" spans="1:3" x14ac:dyDescent="0.25">
      <c r="A4993">
        <v>4.99</v>
      </c>
      <c r="B4993">
        <v>3905.39</v>
      </c>
      <c r="C4993">
        <v>5854.87</v>
      </c>
    </row>
    <row r="4995" spans="1:3" x14ac:dyDescent="0.25">
      <c r="A4995">
        <v>4.992</v>
      </c>
      <c r="B4995">
        <v>3851.42</v>
      </c>
      <c r="C4995">
        <v>5720.22</v>
      </c>
    </row>
    <row r="4997" spans="1:3" x14ac:dyDescent="0.25">
      <c r="A4997">
        <v>4.9939999999999998</v>
      </c>
      <c r="B4997">
        <v>3837.55</v>
      </c>
      <c r="C4997">
        <v>5555.33</v>
      </c>
    </row>
    <row r="4999" spans="1:3" x14ac:dyDescent="0.25">
      <c r="A4999">
        <v>4.9960000000000004</v>
      </c>
      <c r="B4999">
        <v>3852.74</v>
      </c>
      <c r="C4999">
        <v>5426.07</v>
      </c>
    </row>
    <row r="5001" spans="1:3" x14ac:dyDescent="0.25">
      <c r="A5001">
        <v>4.9980000000000002</v>
      </c>
      <c r="B5001">
        <v>3889.3</v>
      </c>
      <c r="C5001">
        <v>5342.73</v>
      </c>
    </row>
    <row r="5003" spans="1:3" x14ac:dyDescent="0.25">
      <c r="A5003">
        <v>5</v>
      </c>
      <c r="B5003">
        <v>3938.49</v>
      </c>
      <c r="C5003">
        <v>5301.29</v>
      </c>
    </row>
    <row r="5005" spans="1:3" x14ac:dyDescent="0.25">
      <c r="A5005">
        <v>5.0019999999999998</v>
      </c>
      <c r="B5005">
        <v>2250.16</v>
      </c>
      <c r="C5005">
        <v>5436.23</v>
      </c>
    </row>
    <row r="5007" spans="1:3" x14ac:dyDescent="0.25">
      <c r="A5007">
        <v>5.0039999999999996</v>
      </c>
      <c r="B5007">
        <v>747.14300000000003</v>
      </c>
      <c r="C5007">
        <v>5327.32</v>
      </c>
    </row>
    <row r="5009" spans="1:3" x14ac:dyDescent="0.25">
      <c r="A5009">
        <v>5.0060000000000002</v>
      </c>
      <c r="B5009">
        <v>719.80700000000002</v>
      </c>
      <c r="C5009">
        <v>5289.97</v>
      </c>
    </row>
    <row r="5011" spans="1:3" x14ac:dyDescent="0.25">
      <c r="A5011">
        <v>5.008</v>
      </c>
      <c r="B5011">
        <v>658.69100000000003</v>
      </c>
      <c r="C5011">
        <v>5232.8599999999997</v>
      </c>
    </row>
    <row r="5013" spans="1:3" x14ac:dyDescent="0.25">
      <c r="A5013">
        <v>5.01</v>
      </c>
      <c r="B5013">
        <v>537.62400000000002</v>
      </c>
      <c r="C5013">
        <v>5149.6499999999996</v>
      </c>
    </row>
    <row r="5015" spans="1:3" x14ac:dyDescent="0.25">
      <c r="A5015">
        <v>5.0119999999999996</v>
      </c>
      <c r="B5015">
        <v>347.62099999999998</v>
      </c>
      <c r="C5015">
        <v>5044.41</v>
      </c>
    </row>
    <row r="5017" spans="1:3" x14ac:dyDescent="0.25">
      <c r="A5017">
        <v>5.0140000000000002</v>
      </c>
      <c r="B5017">
        <v>94.492500000000007</v>
      </c>
      <c r="C5017">
        <v>4933.7299999999996</v>
      </c>
    </row>
    <row r="5019" spans="1:3" x14ac:dyDescent="0.25">
      <c r="A5019">
        <v>5.016</v>
      </c>
      <c r="B5019">
        <v>-172.904</v>
      </c>
      <c r="C5019">
        <v>4850.3100000000004</v>
      </c>
    </row>
    <row r="5021" spans="1:3" x14ac:dyDescent="0.25">
      <c r="A5021">
        <v>5.0179999999999998</v>
      </c>
      <c r="B5021">
        <v>-391.18200000000002</v>
      </c>
      <c r="C5021">
        <v>4797.18</v>
      </c>
    </row>
    <row r="5023" spans="1:3" x14ac:dyDescent="0.25">
      <c r="A5023">
        <v>5.0199999999999996</v>
      </c>
      <c r="B5023">
        <v>-590.01400000000001</v>
      </c>
      <c r="C5023">
        <v>4996.1000000000004</v>
      </c>
    </row>
    <row r="5025" spans="1:3" x14ac:dyDescent="0.25">
      <c r="A5025">
        <v>5.0220000000000002</v>
      </c>
      <c r="B5025">
        <v>-738.04700000000003</v>
      </c>
      <c r="C5025">
        <v>5291.99</v>
      </c>
    </row>
    <row r="5027" spans="1:3" x14ac:dyDescent="0.25">
      <c r="A5027">
        <v>5.024</v>
      </c>
      <c r="B5027">
        <v>-837.66899999999998</v>
      </c>
      <c r="C5027">
        <v>5493.63</v>
      </c>
    </row>
    <row r="5029" spans="1:3" x14ac:dyDescent="0.25">
      <c r="A5029">
        <v>5.0259999999999998</v>
      </c>
      <c r="B5029">
        <v>-904.89800000000002</v>
      </c>
      <c r="C5029">
        <v>5620.67</v>
      </c>
    </row>
    <row r="5031" spans="1:3" x14ac:dyDescent="0.25">
      <c r="A5031">
        <v>5.0279999999999996</v>
      </c>
      <c r="B5031">
        <v>-939.14099999999996</v>
      </c>
      <c r="C5031">
        <v>5710.63</v>
      </c>
    </row>
    <row r="5033" spans="1:3" x14ac:dyDescent="0.25">
      <c r="A5033">
        <v>5.03</v>
      </c>
      <c r="B5033">
        <v>111.218</v>
      </c>
      <c r="C5033">
        <v>5826.15</v>
      </c>
    </row>
    <row r="5035" spans="1:3" x14ac:dyDescent="0.25">
      <c r="A5035">
        <v>5.032</v>
      </c>
      <c r="B5035">
        <v>1411.5</v>
      </c>
      <c r="C5035">
        <v>5859.39</v>
      </c>
    </row>
    <row r="5037" spans="1:3" x14ac:dyDescent="0.25">
      <c r="A5037">
        <v>5.0339999999999998</v>
      </c>
      <c r="B5037">
        <v>2374.17</v>
      </c>
      <c r="C5037">
        <v>5820.45</v>
      </c>
    </row>
    <row r="5039" spans="1:3" x14ac:dyDescent="0.25">
      <c r="A5039">
        <v>5.0359999999999996</v>
      </c>
      <c r="B5039">
        <v>3215.87</v>
      </c>
      <c r="C5039">
        <v>5854.49</v>
      </c>
    </row>
    <row r="5041" spans="1:3" x14ac:dyDescent="0.25">
      <c r="A5041">
        <v>5.0380000000000003</v>
      </c>
      <c r="B5041">
        <v>3732.25</v>
      </c>
      <c r="C5041">
        <v>5932.81</v>
      </c>
    </row>
    <row r="5043" spans="1:3" x14ac:dyDescent="0.25">
      <c r="A5043">
        <v>5.04</v>
      </c>
      <c r="B5043">
        <v>4161.01</v>
      </c>
      <c r="C5043">
        <v>5991.03</v>
      </c>
    </row>
    <row r="5045" spans="1:3" x14ac:dyDescent="0.25">
      <c r="A5045">
        <v>5.0419999999999998</v>
      </c>
      <c r="B5045">
        <v>4488.71</v>
      </c>
      <c r="C5045">
        <v>6029.61</v>
      </c>
    </row>
    <row r="5047" spans="1:3" x14ac:dyDescent="0.25">
      <c r="A5047">
        <v>5.0439999999999996</v>
      </c>
      <c r="B5047">
        <v>4601.1499999999996</v>
      </c>
      <c r="C5047">
        <v>6046.15</v>
      </c>
    </row>
    <row r="5049" spans="1:3" x14ac:dyDescent="0.25">
      <c r="A5049">
        <v>5.0460000000000003</v>
      </c>
      <c r="B5049">
        <v>4746.3</v>
      </c>
      <c r="C5049">
        <v>6026.69</v>
      </c>
    </row>
    <row r="5051" spans="1:3" x14ac:dyDescent="0.25">
      <c r="A5051">
        <v>5.048</v>
      </c>
      <c r="B5051">
        <v>4830.38</v>
      </c>
      <c r="C5051">
        <v>6004.88</v>
      </c>
    </row>
    <row r="5053" spans="1:3" x14ac:dyDescent="0.25">
      <c r="A5053">
        <v>5.05</v>
      </c>
      <c r="B5053">
        <v>4897.18</v>
      </c>
      <c r="C5053">
        <v>5946.15</v>
      </c>
    </row>
    <row r="5055" spans="1:3" x14ac:dyDescent="0.25">
      <c r="A5055">
        <v>5.0519999999999996</v>
      </c>
      <c r="B5055">
        <v>4968.01</v>
      </c>
      <c r="C5055">
        <v>5878.25</v>
      </c>
    </row>
    <row r="5057" spans="1:3" x14ac:dyDescent="0.25">
      <c r="A5057">
        <v>5.0540000000000003</v>
      </c>
      <c r="B5057">
        <v>4890.2299999999996</v>
      </c>
      <c r="C5057">
        <v>5860.78</v>
      </c>
    </row>
    <row r="5059" spans="1:3" x14ac:dyDescent="0.25">
      <c r="A5059">
        <v>5.056</v>
      </c>
      <c r="B5059">
        <v>4953.33</v>
      </c>
      <c r="C5059">
        <v>5885.07</v>
      </c>
    </row>
    <row r="5061" spans="1:3" x14ac:dyDescent="0.25">
      <c r="A5061">
        <v>5.0579999999999998</v>
      </c>
      <c r="B5061">
        <v>4982.92</v>
      </c>
      <c r="C5061">
        <v>5915.68</v>
      </c>
    </row>
    <row r="5063" spans="1:3" x14ac:dyDescent="0.25">
      <c r="A5063">
        <v>5.0599999999999996</v>
      </c>
      <c r="B5063">
        <v>5100.88</v>
      </c>
      <c r="C5063">
        <v>5903.54</v>
      </c>
    </row>
    <row r="5065" spans="1:3" x14ac:dyDescent="0.25">
      <c r="A5065">
        <v>5.0620000000000003</v>
      </c>
      <c r="B5065">
        <v>5224.33</v>
      </c>
      <c r="C5065">
        <v>5918.84</v>
      </c>
    </row>
    <row r="5067" spans="1:3" x14ac:dyDescent="0.25">
      <c r="A5067">
        <v>5.0640000000000001</v>
      </c>
      <c r="B5067">
        <v>5319.74</v>
      </c>
      <c r="C5067">
        <v>5892.21</v>
      </c>
    </row>
    <row r="5069" spans="1:3" x14ac:dyDescent="0.25">
      <c r="A5069">
        <v>5.0659999999999998</v>
      </c>
      <c r="B5069">
        <v>5429.3</v>
      </c>
      <c r="C5069">
        <v>5870.28</v>
      </c>
    </row>
    <row r="5071" spans="1:3" x14ac:dyDescent="0.25">
      <c r="A5071">
        <v>5.0679999999999996</v>
      </c>
      <c r="B5071">
        <v>5497.05</v>
      </c>
      <c r="C5071">
        <v>5811.78</v>
      </c>
    </row>
    <row r="5073" spans="1:3" x14ac:dyDescent="0.25">
      <c r="A5073">
        <v>5.07</v>
      </c>
      <c r="B5073">
        <v>5537.36</v>
      </c>
      <c r="C5073">
        <v>5770.02</v>
      </c>
    </row>
    <row r="5075" spans="1:3" x14ac:dyDescent="0.25">
      <c r="A5075">
        <v>5.0720000000000001</v>
      </c>
      <c r="B5075">
        <v>5529.97</v>
      </c>
      <c r="C5075">
        <v>5711.88</v>
      </c>
    </row>
    <row r="5077" spans="1:3" x14ac:dyDescent="0.25">
      <c r="A5077">
        <v>5.0739999999999998</v>
      </c>
      <c r="B5077">
        <v>5523.23</v>
      </c>
      <c r="C5077">
        <v>5755.94</v>
      </c>
    </row>
    <row r="5079" spans="1:3" x14ac:dyDescent="0.25">
      <c r="A5079">
        <v>5.0759999999999996</v>
      </c>
      <c r="B5079">
        <v>5491.29</v>
      </c>
      <c r="C5079">
        <v>5777.02</v>
      </c>
    </row>
    <row r="5081" spans="1:3" x14ac:dyDescent="0.25">
      <c r="A5081">
        <v>5.0780000000000003</v>
      </c>
      <c r="B5081">
        <v>5374.47</v>
      </c>
      <c r="C5081">
        <v>5742.24</v>
      </c>
    </row>
    <row r="5083" spans="1:3" x14ac:dyDescent="0.25">
      <c r="A5083">
        <v>5.08</v>
      </c>
      <c r="B5083">
        <v>5208.22</v>
      </c>
      <c r="C5083">
        <v>5819.28</v>
      </c>
    </row>
    <row r="5085" spans="1:3" x14ac:dyDescent="0.25">
      <c r="A5085">
        <v>5.0819999999999999</v>
      </c>
      <c r="B5085">
        <v>5104.3</v>
      </c>
      <c r="C5085">
        <v>5867.86</v>
      </c>
    </row>
    <row r="5087" spans="1:3" x14ac:dyDescent="0.25">
      <c r="A5087">
        <v>5.0839999999999996</v>
      </c>
      <c r="B5087">
        <v>4908.6899999999996</v>
      </c>
      <c r="C5087">
        <v>5854.5</v>
      </c>
    </row>
    <row r="5089" spans="1:3" x14ac:dyDescent="0.25">
      <c r="A5089">
        <v>5.0860000000000003</v>
      </c>
      <c r="B5089">
        <v>4894.8</v>
      </c>
      <c r="C5089">
        <v>5861.72</v>
      </c>
    </row>
    <row r="5091" spans="1:3" x14ac:dyDescent="0.25">
      <c r="A5091">
        <v>5.0880000000000001</v>
      </c>
      <c r="B5091">
        <v>4844.22</v>
      </c>
      <c r="C5091">
        <v>5922.44</v>
      </c>
    </row>
    <row r="5093" spans="1:3" x14ac:dyDescent="0.25">
      <c r="A5093">
        <v>5.09</v>
      </c>
      <c r="B5093">
        <v>4951.28</v>
      </c>
      <c r="C5093">
        <v>5895.69</v>
      </c>
    </row>
    <row r="5095" spans="1:3" x14ac:dyDescent="0.25">
      <c r="A5095">
        <v>5.0919999999999996</v>
      </c>
      <c r="B5095">
        <v>5130.33</v>
      </c>
      <c r="C5095">
        <v>5876.9</v>
      </c>
    </row>
    <row r="5097" spans="1:3" x14ac:dyDescent="0.25">
      <c r="A5097">
        <v>5.0940000000000003</v>
      </c>
      <c r="B5097">
        <v>5227.8900000000003</v>
      </c>
      <c r="C5097">
        <v>5835.48</v>
      </c>
    </row>
    <row r="5099" spans="1:3" x14ac:dyDescent="0.25">
      <c r="A5099">
        <v>5.0960000000000001</v>
      </c>
      <c r="B5099">
        <v>5290.67</v>
      </c>
      <c r="C5099">
        <v>5845.86</v>
      </c>
    </row>
    <row r="5101" spans="1:3" x14ac:dyDescent="0.25">
      <c r="A5101">
        <v>5.0979999999999999</v>
      </c>
      <c r="B5101">
        <v>5390.97</v>
      </c>
      <c r="C5101">
        <v>5884.78</v>
      </c>
    </row>
    <row r="5103" spans="1:3" x14ac:dyDescent="0.25">
      <c r="A5103">
        <v>5.0999999999999996</v>
      </c>
      <c r="B5103">
        <v>5403.47</v>
      </c>
      <c r="C5103">
        <v>5904.63</v>
      </c>
    </row>
    <row r="5105" spans="1:3" x14ac:dyDescent="0.25">
      <c r="A5105">
        <v>5.1020000000000003</v>
      </c>
      <c r="B5105">
        <v>5314.57</v>
      </c>
      <c r="C5105">
        <v>5924.8</v>
      </c>
    </row>
    <row r="5107" spans="1:3" x14ac:dyDescent="0.25">
      <c r="A5107">
        <v>5.1040000000000001</v>
      </c>
      <c r="B5107">
        <v>5158.88</v>
      </c>
      <c r="C5107">
        <v>5911.7</v>
      </c>
    </row>
    <row r="5109" spans="1:3" x14ac:dyDescent="0.25">
      <c r="A5109">
        <v>5.1059999999999999</v>
      </c>
      <c r="B5109">
        <v>4954.8500000000004</v>
      </c>
      <c r="C5109">
        <v>5905.47</v>
      </c>
    </row>
    <row r="5111" spans="1:3" x14ac:dyDescent="0.25">
      <c r="A5111">
        <v>5.1079999999999997</v>
      </c>
      <c r="B5111">
        <v>4852.99</v>
      </c>
      <c r="C5111">
        <v>5919.97</v>
      </c>
    </row>
    <row r="5113" spans="1:3" x14ac:dyDescent="0.25">
      <c r="A5113">
        <v>5.1100000000000003</v>
      </c>
      <c r="B5113">
        <v>4809.0600000000004</v>
      </c>
      <c r="C5113">
        <v>5900.99</v>
      </c>
    </row>
    <row r="5115" spans="1:3" x14ac:dyDescent="0.25">
      <c r="A5115">
        <v>5.1120000000000001</v>
      </c>
      <c r="B5115">
        <v>4853.3100000000004</v>
      </c>
      <c r="C5115">
        <v>5884.72</v>
      </c>
    </row>
    <row r="5117" spans="1:3" x14ac:dyDescent="0.25">
      <c r="A5117">
        <v>5.1139999999999999</v>
      </c>
      <c r="B5117">
        <v>4921.0200000000004</v>
      </c>
      <c r="C5117">
        <v>5897.14</v>
      </c>
    </row>
    <row r="5119" spans="1:3" x14ac:dyDescent="0.25">
      <c r="A5119">
        <v>5.1159999999999997</v>
      </c>
      <c r="B5119">
        <v>5044.1099999999997</v>
      </c>
      <c r="C5119">
        <v>5938.95</v>
      </c>
    </row>
    <row r="5121" spans="1:3" x14ac:dyDescent="0.25">
      <c r="A5121">
        <v>5.1180000000000003</v>
      </c>
      <c r="B5121">
        <v>5105.71</v>
      </c>
      <c r="C5121">
        <v>5980.07</v>
      </c>
    </row>
    <row r="5123" spans="1:3" x14ac:dyDescent="0.25">
      <c r="A5123">
        <v>5.12</v>
      </c>
      <c r="B5123">
        <v>5193.76</v>
      </c>
      <c r="C5123">
        <v>5953.28</v>
      </c>
    </row>
    <row r="5125" spans="1:3" x14ac:dyDescent="0.25">
      <c r="A5125">
        <v>5.1219999999999999</v>
      </c>
      <c r="B5125">
        <v>5179.58</v>
      </c>
      <c r="C5125">
        <v>5922.06</v>
      </c>
    </row>
    <row r="5127" spans="1:3" x14ac:dyDescent="0.25">
      <c r="A5127">
        <v>5.1239999999999997</v>
      </c>
      <c r="B5127">
        <v>5134.38</v>
      </c>
      <c r="C5127">
        <v>5919.16</v>
      </c>
    </row>
    <row r="5129" spans="1:3" x14ac:dyDescent="0.25">
      <c r="A5129">
        <v>5.1260000000000003</v>
      </c>
      <c r="B5129">
        <v>5022.17</v>
      </c>
      <c r="C5129">
        <v>5916.74</v>
      </c>
    </row>
    <row r="5131" spans="1:3" x14ac:dyDescent="0.25">
      <c r="A5131">
        <v>5.1280000000000001</v>
      </c>
      <c r="B5131">
        <v>4930.46</v>
      </c>
      <c r="C5131">
        <v>5898.6</v>
      </c>
    </row>
    <row r="5133" spans="1:3" x14ac:dyDescent="0.25">
      <c r="A5133">
        <v>5.13</v>
      </c>
      <c r="B5133">
        <v>4893.13</v>
      </c>
      <c r="C5133">
        <v>5911.7</v>
      </c>
    </row>
    <row r="5135" spans="1:3" x14ac:dyDescent="0.25">
      <c r="A5135">
        <v>5.1319999999999997</v>
      </c>
      <c r="B5135">
        <v>4838.01</v>
      </c>
      <c r="C5135">
        <v>5949.17</v>
      </c>
    </row>
    <row r="5137" spans="1:3" x14ac:dyDescent="0.25">
      <c r="A5137">
        <v>5.1340000000000003</v>
      </c>
      <c r="B5137">
        <v>4826.4399999999996</v>
      </c>
      <c r="C5137">
        <v>5937.65</v>
      </c>
    </row>
    <row r="5139" spans="1:3" x14ac:dyDescent="0.25">
      <c r="A5139">
        <v>5.1360000000000001</v>
      </c>
      <c r="B5139">
        <v>4832.3</v>
      </c>
      <c r="C5139">
        <v>5960.23</v>
      </c>
    </row>
    <row r="5141" spans="1:3" x14ac:dyDescent="0.25">
      <c r="A5141">
        <v>5.1379999999999999</v>
      </c>
      <c r="B5141">
        <v>4883.74</v>
      </c>
      <c r="C5141">
        <v>5937.32</v>
      </c>
    </row>
    <row r="5143" spans="1:3" x14ac:dyDescent="0.25">
      <c r="A5143">
        <v>5.14</v>
      </c>
      <c r="B5143">
        <v>4912.4399999999996</v>
      </c>
      <c r="C5143">
        <v>5950.18</v>
      </c>
    </row>
    <row r="5145" spans="1:3" x14ac:dyDescent="0.25">
      <c r="A5145">
        <v>5.1420000000000003</v>
      </c>
      <c r="B5145">
        <v>5005.05</v>
      </c>
      <c r="C5145">
        <v>5896.79</v>
      </c>
    </row>
    <row r="5147" spans="1:3" x14ac:dyDescent="0.25">
      <c r="A5147">
        <v>5.1440000000000001</v>
      </c>
      <c r="B5147">
        <v>5077.3100000000004</v>
      </c>
      <c r="C5147">
        <v>5908.15</v>
      </c>
    </row>
    <row r="5149" spans="1:3" x14ac:dyDescent="0.25">
      <c r="A5149">
        <v>5.1459999999999999</v>
      </c>
      <c r="B5149">
        <v>5159.21</v>
      </c>
      <c r="C5149">
        <v>5836.84</v>
      </c>
    </row>
    <row r="5151" spans="1:3" x14ac:dyDescent="0.25">
      <c r="A5151">
        <v>5.1479999999999997</v>
      </c>
      <c r="B5151">
        <v>5236.24</v>
      </c>
      <c r="C5151">
        <v>5824.88</v>
      </c>
    </row>
    <row r="5153" spans="1:3" x14ac:dyDescent="0.25">
      <c r="A5153">
        <v>5.15</v>
      </c>
      <c r="B5153">
        <v>5240.8599999999997</v>
      </c>
      <c r="C5153">
        <v>5823.64</v>
      </c>
    </row>
    <row r="5155" spans="1:3" x14ac:dyDescent="0.25">
      <c r="A5155">
        <v>5.1520000000000001</v>
      </c>
      <c r="B5155">
        <v>5240.12</v>
      </c>
      <c r="C5155">
        <v>5892.8</v>
      </c>
    </row>
    <row r="5157" spans="1:3" x14ac:dyDescent="0.25">
      <c r="A5157">
        <v>5.1539999999999999</v>
      </c>
      <c r="B5157">
        <v>5178.33</v>
      </c>
      <c r="C5157">
        <v>5982.78</v>
      </c>
    </row>
    <row r="5159" spans="1:3" x14ac:dyDescent="0.25">
      <c r="A5159">
        <v>5.1559999999999997</v>
      </c>
      <c r="B5159">
        <v>5109.82</v>
      </c>
      <c r="C5159">
        <v>6006.18</v>
      </c>
    </row>
    <row r="5161" spans="1:3" x14ac:dyDescent="0.25">
      <c r="A5161">
        <v>5.1580000000000004</v>
      </c>
      <c r="B5161">
        <v>5026.74</v>
      </c>
      <c r="C5161">
        <v>5996.08</v>
      </c>
    </row>
    <row r="5163" spans="1:3" x14ac:dyDescent="0.25">
      <c r="A5163">
        <v>5.16</v>
      </c>
      <c r="B5163">
        <v>4963.0200000000004</v>
      </c>
      <c r="C5163">
        <v>5985.32</v>
      </c>
    </row>
    <row r="5165" spans="1:3" x14ac:dyDescent="0.25">
      <c r="A5165">
        <v>5.1619999999999999</v>
      </c>
      <c r="B5165">
        <v>4910.87</v>
      </c>
      <c r="C5165">
        <v>5931.42</v>
      </c>
    </row>
    <row r="5167" spans="1:3" x14ac:dyDescent="0.25">
      <c r="A5167">
        <v>5.1639999999999997</v>
      </c>
      <c r="B5167">
        <v>4789.32</v>
      </c>
      <c r="C5167">
        <v>5914.05</v>
      </c>
    </row>
    <row r="5169" spans="1:3" x14ac:dyDescent="0.25">
      <c r="A5169">
        <v>5.1660000000000004</v>
      </c>
      <c r="B5169">
        <v>4694.9799999999996</v>
      </c>
      <c r="C5169">
        <v>5890.52</v>
      </c>
    </row>
    <row r="5171" spans="1:3" x14ac:dyDescent="0.25">
      <c r="A5171">
        <v>5.1680000000000001</v>
      </c>
      <c r="B5171">
        <v>4627</v>
      </c>
      <c r="C5171">
        <v>5922.84</v>
      </c>
    </row>
    <row r="5173" spans="1:3" x14ac:dyDescent="0.25">
      <c r="A5173">
        <v>5.17</v>
      </c>
      <c r="B5173">
        <v>4637.21</v>
      </c>
      <c r="C5173">
        <v>5950.46</v>
      </c>
    </row>
    <row r="5175" spans="1:3" x14ac:dyDescent="0.25">
      <c r="A5175">
        <v>5.1719999999999997</v>
      </c>
      <c r="B5175">
        <v>4648.0600000000004</v>
      </c>
      <c r="C5175">
        <v>5978.18</v>
      </c>
    </row>
    <row r="5177" spans="1:3" x14ac:dyDescent="0.25">
      <c r="A5177">
        <v>5.1740000000000004</v>
      </c>
      <c r="B5177">
        <v>4704.5600000000004</v>
      </c>
      <c r="C5177">
        <v>6047.96</v>
      </c>
    </row>
    <row r="5179" spans="1:3" x14ac:dyDescent="0.25">
      <c r="A5179">
        <v>5.1760000000000002</v>
      </c>
      <c r="B5179">
        <v>4846.93</v>
      </c>
      <c r="C5179">
        <v>6093.04</v>
      </c>
    </row>
    <row r="5181" spans="1:3" x14ac:dyDescent="0.25">
      <c r="A5181">
        <v>5.1779999999999999</v>
      </c>
      <c r="B5181">
        <v>4956.75</v>
      </c>
      <c r="C5181">
        <v>6053.58</v>
      </c>
    </row>
    <row r="5183" spans="1:3" x14ac:dyDescent="0.25">
      <c r="A5183">
        <v>5.18</v>
      </c>
      <c r="B5183">
        <v>5167.59</v>
      </c>
      <c r="C5183">
        <v>5982.79</v>
      </c>
    </row>
    <row r="5185" spans="1:3" x14ac:dyDescent="0.25">
      <c r="A5185">
        <v>5.1820000000000004</v>
      </c>
      <c r="B5185">
        <v>5398.07</v>
      </c>
      <c r="C5185">
        <v>5908.04</v>
      </c>
    </row>
    <row r="5187" spans="1:3" x14ac:dyDescent="0.25">
      <c r="A5187">
        <v>5.1840000000000002</v>
      </c>
      <c r="B5187">
        <v>5534.35</v>
      </c>
      <c r="C5187">
        <v>5853.55</v>
      </c>
    </row>
    <row r="5189" spans="1:3" x14ac:dyDescent="0.25">
      <c r="A5189">
        <v>5.1859999999999999</v>
      </c>
      <c r="B5189">
        <v>5381.63</v>
      </c>
      <c r="C5189">
        <v>5848.22</v>
      </c>
    </row>
    <row r="5191" spans="1:3" x14ac:dyDescent="0.25">
      <c r="A5191">
        <v>5.1879999999999997</v>
      </c>
      <c r="B5191">
        <v>5170.43</v>
      </c>
      <c r="C5191">
        <v>5903.82</v>
      </c>
    </row>
    <row r="5193" spans="1:3" x14ac:dyDescent="0.25">
      <c r="A5193">
        <v>5.19</v>
      </c>
      <c r="B5193">
        <v>4913.82</v>
      </c>
      <c r="C5193">
        <v>6021.33</v>
      </c>
    </row>
    <row r="5195" spans="1:3" x14ac:dyDescent="0.25">
      <c r="A5195">
        <v>5.1920000000000002</v>
      </c>
      <c r="B5195">
        <v>4621.8999999999996</v>
      </c>
      <c r="C5195">
        <v>6173.75</v>
      </c>
    </row>
    <row r="5197" spans="1:3" x14ac:dyDescent="0.25">
      <c r="A5197">
        <v>5.194</v>
      </c>
      <c r="B5197">
        <v>4337.68</v>
      </c>
      <c r="C5197">
        <v>6335.71</v>
      </c>
    </row>
    <row r="5199" spans="1:3" x14ac:dyDescent="0.25">
      <c r="A5199">
        <v>5.1959999999999997</v>
      </c>
      <c r="B5199">
        <v>4087.73</v>
      </c>
      <c r="C5199">
        <v>6222.27</v>
      </c>
    </row>
    <row r="5201" spans="1:3" x14ac:dyDescent="0.25">
      <c r="A5201">
        <v>5.1980000000000004</v>
      </c>
      <c r="B5201">
        <v>3914.91</v>
      </c>
      <c r="C5201">
        <v>6082.01</v>
      </c>
    </row>
    <row r="5203" spans="1:3" x14ac:dyDescent="0.25">
      <c r="A5203">
        <v>5.2</v>
      </c>
      <c r="B5203">
        <v>3800.5</v>
      </c>
      <c r="C5203">
        <v>5920.72</v>
      </c>
    </row>
    <row r="5205" spans="1:3" x14ac:dyDescent="0.25">
      <c r="A5205">
        <v>5.202</v>
      </c>
      <c r="B5205">
        <v>3729.73</v>
      </c>
      <c r="C5205">
        <v>5659.24</v>
      </c>
    </row>
    <row r="5207" spans="1:3" x14ac:dyDescent="0.25">
      <c r="A5207">
        <v>5.2039999999999997</v>
      </c>
      <c r="B5207">
        <v>3686.6</v>
      </c>
      <c r="C5207">
        <v>5385.28</v>
      </c>
    </row>
    <row r="5209" spans="1:3" x14ac:dyDescent="0.25">
      <c r="A5209">
        <v>5.2060000000000004</v>
      </c>
      <c r="B5209">
        <v>3655.47</v>
      </c>
      <c r="C5209">
        <v>5145.8</v>
      </c>
    </row>
    <row r="5211" spans="1:3" x14ac:dyDescent="0.25">
      <c r="A5211">
        <v>5.2080000000000002</v>
      </c>
      <c r="B5211">
        <v>3624.12</v>
      </c>
      <c r="C5211">
        <v>4921.32</v>
      </c>
    </row>
    <row r="5213" spans="1:3" x14ac:dyDescent="0.25">
      <c r="A5213">
        <v>5.21</v>
      </c>
      <c r="B5213">
        <v>3583.33</v>
      </c>
      <c r="C5213">
        <v>4722.57</v>
      </c>
    </row>
    <row r="5215" spans="1:3" x14ac:dyDescent="0.25">
      <c r="A5215">
        <v>5.2119999999999997</v>
      </c>
      <c r="B5215">
        <v>3518.5</v>
      </c>
      <c r="C5215">
        <v>4526.47</v>
      </c>
    </row>
    <row r="5217" spans="1:3" x14ac:dyDescent="0.25">
      <c r="A5217">
        <v>5.2140000000000004</v>
      </c>
      <c r="B5217">
        <v>3429.07</v>
      </c>
      <c r="C5217">
        <v>4351.38</v>
      </c>
    </row>
    <row r="5219" spans="1:3" x14ac:dyDescent="0.25">
      <c r="A5219">
        <v>5.2160000000000002</v>
      </c>
      <c r="B5219">
        <v>3309.37</v>
      </c>
      <c r="C5219">
        <v>4204.1099999999997</v>
      </c>
    </row>
    <row r="5221" spans="1:3" x14ac:dyDescent="0.25">
      <c r="A5221">
        <v>5.218</v>
      </c>
      <c r="B5221">
        <v>3138.56</v>
      </c>
      <c r="C5221">
        <v>4056.74</v>
      </c>
    </row>
    <row r="5223" spans="1:3" x14ac:dyDescent="0.25">
      <c r="A5223">
        <v>5.22</v>
      </c>
      <c r="B5223">
        <v>2901.59</v>
      </c>
      <c r="C5223">
        <v>3935.15</v>
      </c>
    </row>
    <row r="5225" spans="1:3" x14ac:dyDescent="0.25">
      <c r="A5225">
        <v>5.2220000000000004</v>
      </c>
      <c r="B5225">
        <v>2619.02</v>
      </c>
      <c r="C5225">
        <v>3855.76</v>
      </c>
    </row>
    <row r="5227" spans="1:3" x14ac:dyDescent="0.25">
      <c r="A5227">
        <v>5.2240000000000002</v>
      </c>
      <c r="B5227">
        <v>2355.87</v>
      </c>
      <c r="C5227">
        <v>3829.99</v>
      </c>
    </row>
    <row r="5229" spans="1:3" x14ac:dyDescent="0.25">
      <c r="A5229">
        <v>5.226</v>
      </c>
      <c r="B5229">
        <v>2174.61</v>
      </c>
      <c r="C5229">
        <v>3847.28</v>
      </c>
    </row>
    <row r="5231" spans="1:3" x14ac:dyDescent="0.25">
      <c r="A5231">
        <v>5.2279999999999998</v>
      </c>
      <c r="B5231">
        <v>2011.21</v>
      </c>
      <c r="C5231">
        <v>3998.64</v>
      </c>
    </row>
    <row r="5233" spans="1:3" x14ac:dyDescent="0.25">
      <c r="A5233">
        <v>5.23</v>
      </c>
      <c r="B5233">
        <v>1903.01</v>
      </c>
      <c r="C5233">
        <v>4298.58</v>
      </c>
    </row>
    <row r="5235" spans="1:3" x14ac:dyDescent="0.25">
      <c r="A5235">
        <v>5.2320000000000002</v>
      </c>
      <c r="B5235">
        <v>1840.46</v>
      </c>
      <c r="C5235">
        <v>4474.32</v>
      </c>
    </row>
    <row r="5237" spans="1:3" x14ac:dyDescent="0.25">
      <c r="A5237">
        <v>5.234</v>
      </c>
      <c r="B5237">
        <v>1816.81</v>
      </c>
      <c r="C5237">
        <v>4582.49</v>
      </c>
    </row>
    <row r="5239" spans="1:3" x14ac:dyDescent="0.25">
      <c r="A5239">
        <v>5.2359999999999998</v>
      </c>
      <c r="B5239">
        <v>1829.34</v>
      </c>
      <c r="C5239">
        <v>4644.88</v>
      </c>
    </row>
    <row r="5241" spans="1:3" x14ac:dyDescent="0.25">
      <c r="A5241">
        <v>5.2380000000000004</v>
      </c>
      <c r="B5241">
        <v>1958.57</v>
      </c>
      <c r="C5241">
        <v>4638.91</v>
      </c>
    </row>
    <row r="5243" spans="1:3" x14ac:dyDescent="0.25">
      <c r="A5243">
        <v>5.24</v>
      </c>
      <c r="B5243">
        <v>2252.42</v>
      </c>
      <c r="C5243">
        <v>4635.37</v>
      </c>
    </row>
    <row r="5245" spans="1:3" x14ac:dyDescent="0.25">
      <c r="A5245">
        <v>5.242</v>
      </c>
      <c r="B5245">
        <v>2511.65</v>
      </c>
      <c r="C5245">
        <v>4581.3</v>
      </c>
    </row>
    <row r="5247" spans="1:3" x14ac:dyDescent="0.25">
      <c r="A5247">
        <v>5.2439999999999998</v>
      </c>
      <c r="B5247">
        <v>2743.24</v>
      </c>
      <c r="C5247">
        <v>4549.5600000000004</v>
      </c>
    </row>
    <row r="5249" spans="1:3" x14ac:dyDescent="0.25">
      <c r="A5249">
        <v>5.2460000000000004</v>
      </c>
      <c r="B5249">
        <v>2901.58</v>
      </c>
      <c r="C5249">
        <v>4627.55</v>
      </c>
    </row>
    <row r="5251" spans="1:3" x14ac:dyDescent="0.25">
      <c r="A5251">
        <v>5.2480000000000002</v>
      </c>
      <c r="B5251">
        <v>2986.87</v>
      </c>
      <c r="C5251">
        <v>4770.7</v>
      </c>
    </row>
    <row r="5253" spans="1:3" x14ac:dyDescent="0.25">
      <c r="A5253">
        <v>5.25</v>
      </c>
      <c r="B5253">
        <v>2959.8</v>
      </c>
      <c r="C5253">
        <v>4825.66</v>
      </c>
    </row>
    <row r="5255" spans="1:3" x14ac:dyDescent="0.25">
      <c r="A5255">
        <v>5.2519999999999998</v>
      </c>
      <c r="B5255">
        <v>2936.18</v>
      </c>
      <c r="C5255">
        <v>4870.74</v>
      </c>
    </row>
    <row r="5257" spans="1:3" x14ac:dyDescent="0.25">
      <c r="A5257">
        <v>5.2539999999999996</v>
      </c>
      <c r="B5257">
        <v>2942.95</v>
      </c>
      <c r="C5257">
        <v>4919.09</v>
      </c>
    </row>
    <row r="5259" spans="1:3" x14ac:dyDescent="0.25">
      <c r="A5259">
        <v>5.2560000000000002</v>
      </c>
      <c r="B5259">
        <v>2889.62</v>
      </c>
      <c r="C5259">
        <v>4939.1899999999996</v>
      </c>
    </row>
    <row r="5261" spans="1:3" x14ac:dyDescent="0.25">
      <c r="A5261">
        <v>5.258</v>
      </c>
      <c r="B5261">
        <v>2838.46</v>
      </c>
      <c r="C5261">
        <v>4901.54</v>
      </c>
    </row>
    <row r="5263" spans="1:3" x14ac:dyDescent="0.25">
      <c r="A5263">
        <v>5.26</v>
      </c>
      <c r="B5263">
        <v>2826.87</v>
      </c>
      <c r="C5263">
        <v>4870.24</v>
      </c>
    </row>
    <row r="5265" spans="1:3" x14ac:dyDescent="0.25">
      <c r="A5265">
        <v>5.2619999999999996</v>
      </c>
      <c r="B5265">
        <v>2729.04</v>
      </c>
      <c r="C5265">
        <v>4847.82</v>
      </c>
    </row>
    <row r="5267" spans="1:3" x14ac:dyDescent="0.25">
      <c r="A5267">
        <v>5.2640000000000002</v>
      </c>
      <c r="B5267">
        <v>2721.01</v>
      </c>
      <c r="C5267">
        <v>4908.6899999999996</v>
      </c>
    </row>
    <row r="5269" spans="1:3" x14ac:dyDescent="0.25">
      <c r="A5269">
        <v>5.266</v>
      </c>
      <c r="B5269">
        <v>2771.23</v>
      </c>
      <c r="C5269">
        <v>4987.67</v>
      </c>
    </row>
    <row r="5271" spans="1:3" x14ac:dyDescent="0.25">
      <c r="A5271">
        <v>5.2679999999999998</v>
      </c>
      <c r="B5271">
        <v>2862.42</v>
      </c>
      <c r="C5271">
        <v>5026.3</v>
      </c>
    </row>
    <row r="5273" spans="1:3" x14ac:dyDescent="0.25">
      <c r="A5273">
        <v>5.27</v>
      </c>
      <c r="B5273">
        <v>3096.99</v>
      </c>
      <c r="C5273">
        <v>5054.3500000000004</v>
      </c>
    </row>
    <row r="5275" spans="1:3" x14ac:dyDescent="0.25">
      <c r="A5275">
        <v>5.2720000000000002</v>
      </c>
      <c r="B5275">
        <v>3223.89</v>
      </c>
      <c r="C5275">
        <v>5077.8999999999996</v>
      </c>
    </row>
    <row r="5277" spans="1:3" x14ac:dyDescent="0.25">
      <c r="A5277">
        <v>5.274</v>
      </c>
      <c r="B5277">
        <v>3400.71</v>
      </c>
      <c r="C5277">
        <v>5091.6499999999996</v>
      </c>
    </row>
    <row r="5279" spans="1:3" x14ac:dyDescent="0.25">
      <c r="A5279">
        <v>5.2759999999999998</v>
      </c>
      <c r="B5279">
        <v>3528.09</v>
      </c>
      <c r="C5279">
        <v>5048.79</v>
      </c>
    </row>
    <row r="5281" spans="1:3" x14ac:dyDescent="0.25">
      <c r="A5281">
        <v>5.2779999999999996</v>
      </c>
      <c r="B5281">
        <v>3557.61</v>
      </c>
      <c r="C5281">
        <v>5014.3599999999997</v>
      </c>
    </row>
    <row r="5283" spans="1:3" x14ac:dyDescent="0.25">
      <c r="A5283">
        <v>5.28</v>
      </c>
      <c r="B5283">
        <v>3654.83</v>
      </c>
      <c r="C5283">
        <v>4992.8500000000004</v>
      </c>
    </row>
    <row r="5285" spans="1:3" x14ac:dyDescent="0.25">
      <c r="A5285">
        <v>5.282</v>
      </c>
      <c r="B5285">
        <v>3682.99</v>
      </c>
      <c r="C5285">
        <v>5035.72</v>
      </c>
    </row>
    <row r="5287" spans="1:3" x14ac:dyDescent="0.25">
      <c r="A5287">
        <v>5.2839999999999998</v>
      </c>
      <c r="B5287">
        <v>3694.45</v>
      </c>
      <c r="C5287">
        <v>5047.08</v>
      </c>
    </row>
    <row r="5289" spans="1:3" x14ac:dyDescent="0.25">
      <c r="A5289">
        <v>5.2859999999999996</v>
      </c>
      <c r="B5289">
        <v>3692.43</v>
      </c>
      <c r="C5289">
        <v>5096.8</v>
      </c>
    </row>
    <row r="5291" spans="1:3" x14ac:dyDescent="0.25">
      <c r="A5291">
        <v>5.2880000000000003</v>
      </c>
      <c r="B5291">
        <v>3562.89</v>
      </c>
      <c r="C5291">
        <v>5142.04</v>
      </c>
    </row>
    <row r="5293" spans="1:3" x14ac:dyDescent="0.25">
      <c r="A5293">
        <v>5.29</v>
      </c>
      <c r="B5293">
        <v>3458.98</v>
      </c>
      <c r="C5293">
        <v>5129.5</v>
      </c>
    </row>
    <row r="5295" spans="1:3" x14ac:dyDescent="0.25">
      <c r="A5295">
        <v>5.2919999999999998</v>
      </c>
      <c r="B5295">
        <v>3374.15</v>
      </c>
      <c r="C5295">
        <v>5166.41</v>
      </c>
    </row>
    <row r="5297" spans="1:3" x14ac:dyDescent="0.25">
      <c r="A5297">
        <v>5.2939999999999996</v>
      </c>
      <c r="B5297">
        <v>3339.17</v>
      </c>
      <c r="C5297">
        <v>5177.7299999999996</v>
      </c>
    </row>
    <row r="5299" spans="1:3" x14ac:dyDescent="0.25">
      <c r="A5299">
        <v>5.2960000000000003</v>
      </c>
      <c r="B5299">
        <v>3370.48</v>
      </c>
      <c r="C5299">
        <v>5232.33</v>
      </c>
    </row>
    <row r="5301" spans="1:3" x14ac:dyDescent="0.25">
      <c r="A5301">
        <v>5.298</v>
      </c>
      <c r="B5301">
        <v>3503.56</v>
      </c>
      <c r="C5301">
        <v>5195.8500000000004</v>
      </c>
    </row>
    <row r="5303" spans="1:3" x14ac:dyDescent="0.25">
      <c r="A5303">
        <v>5.3</v>
      </c>
      <c r="B5303">
        <v>3736.67</v>
      </c>
      <c r="C5303">
        <v>5193.88</v>
      </c>
    </row>
    <row r="5305" spans="1:3" x14ac:dyDescent="0.25">
      <c r="A5305">
        <v>5.3019999999999996</v>
      </c>
      <c r="B5305">
        <v>3835.85</v>
      </c>
      <c r="C5305">
        <v>5154.79</v>
      </c>
    </row>
    <row r="5307" spans="1:3" x14ac:dyDescent="0.25">
      <c r="A5307">
        <v>5.3040000000000003</v>
      </c>
      <c r="B5307">
        <v>3998.16</v>
      </c>
      <c r="C5307">
        <v>5137.54</v>
      </c>
    </row>
    <row r="5309" spans="1:3" x14ac:dyDescent="0.25">
      <c r="A5309">
        <v>5.306</v>
      </c>
      <c r="B5309">
        <v>4164.6499999999996</v>
      </c>
      <c r="C5309">
        <v>5192.82</v>
      </c>
    </row>
    <row r="5311" spans="1:3" x14ac:dyDescent="0.25">
      <c r="A5311">
        <v>5.3079999999999998</v>
      </c>
      <c r="B5311">
        <v>4236.09</v>
      </c>
      <c r="C5311">
        <v>5164.83</v>
      </c>
    </row>
    <row r="5313" spans="1:3" x14ac:dyDescent="0.25">
      <c r="A5313">
        <v>5.31</v>
      </c>
      <c r="B5313">
        <v>4187.32</v>
      </c>
      <c r="C5313">
        <v>5173.72</v>
      </c>
    </row>
    <row r="5315" spans="1:3" x14ac:dyDescent="0.25">
      <c r="A5315">
        <v>5.3120000000000003</v>
      </c>
      <c r="B5315">
        <v>4077.59</v>
      </c>
      <c r="C5315">
        <v>5198.9399999999996</v>
      </c>
    </row>
    <row r="5317" spans="1:3" x14ac:dyDescent="0.25">
      <c r="A5317">
        <v>5.3140000000000001</v>
      </c>
      <c r="B5317">
        <v>3932.84</v>
      </c>
      <c r="C5317">
        <v>5219.05</v>
      </c>
    </row>
    <row r="5319" spans="1:3" x14ac:dyDescent="0.25">
      <c r="A5319">
        <v>5.3159999999999998</v>
      </c>
      <c r="B5319">
        <v>3828.19</v>
      </c>
      <c r="C5319">
        <v>5185.42</v>
      </c>
    </row>
    <row r="5321" spans="1:3" x14ac:dyDescent="0.25">
      <c r="A5321">
        <v>5.3179999999999996</v>
      </c>
      <c r="B5321">
        <v>3810.45</v>
      </c>
      <c r="C5321">
        <v>5151.1400000000003</v>
      </c>
    </row>
    <row r="5323" spans="1:3" x14ac:dyDescent="0.25">
      <c r="A5323">
        <v>5.32</v>
      </c>
      <c r="B5323">
        <v>3885.01</v>
      </c>
      <c r="C5323">
        <v>5162.58</v>
      </c>
    </row>
    <row r="5325" spans="1:3" x14ac:dyDescent="0.25">
      <c r="A5325">
        <v>5.3220000000000001</v>
      </c>
      <c r="B5325">
        <v>3984.67</v>
      </c>
      <c r="C5325">
        <v>5185.51</v>
      </c>
    </row>
    <row r="5327" spans="1:3" x14ac:dyDescent="0.25">
      <c r="A5327">
        <v>5.3239999999999998</v>
      </c>
      <c r="B5327">
        <v>4052.21</v>
      </c>
      <c r="C5327">
        <v>5194.09</v>
      </c>
    </row>
    <row r="5329" spans="1:3" x14ac:dyDescent="0.25">
      <c r="A5329">
        <v>5.3259999999999996</v>
      </c>
      <c r="B5329">
        <v>4181.75</v>
      </c>
      <c r="C5329">
        <v>5224.59</v>
      </c>
    </row>
    <row r="5331" spans="1:3" x14ac:dyDescent="0.25">
      <c r="A5331">
        <v>5.3280000000000003</v>
      </c>
      <c r="B5331">
        <v>4357.3599999999997</v>
      </c>
      <c r="C5331">
        <v>5192.47</v>
      </c>
    </row>
    <row r="5333" spans="1:3" x14ac:dyDescent="0.25">
      <c r="A5333">
        <v>5.33</v>
      </c>
      <c r="B5333">
        <v>4392.91</v>
      </c>
      <c r="C5333">
        <v>5217.0200000000004</v>
      </c>
    </row>
    <row r="5335" spans="1:3" x14ac:dyDescent="0.25">
      <c r="A5335">
        <v>5.3319999999999999</v>
      </c>
      <c r="B5335">
        <v>4388.1099999999997</v>
      </c>
      <c r="C5335">
        <v>5195.38</v>
      </c>
    </row>
    <row r="5337" spans="1:3" x14ac:dyDescent="0.25">
      <c r="A5337">
        <v>5.3339999999999996</v>
      </c>
      <c r="B5337">
        <v>4317.43</v>
      </c>
      <c r="C5337">
        <v>5191.58</v>
      </c>
    </row>
    <row r="5339" spans="1:3" x14ac:dyDescent="0.25">
      <c r="A5339">
        <v>5.3360000000000003</v>
      </c>
      <c r="B5339">
        <v>4241.72</v>
      </c>
      <c r="C5339">
        <v>5147.7700000000004</v>
      </c>
    </row>
    <row r="5341" spans="1:3" x14ac:dyDescent="0.25">
      <c r="A5341">
        <v>5.3380000000000001</v>
      </c>
      <c r="B5341">
        <v>4144.54</v>
      </c>
      <c r="C5341">
        <v>5176.59</v>
      </c>
    </row>
    <row r="5343" spans="1:3" x14ac:dyDescent="0.25">
      <c r="A5343">
        <v>5.34</v>
      </c>
      <c r="B5343">
        <v>4184.6899999999996</v>
      </c>
      <c r="C5343">
        <v>5160.07</v>
      </c>
    </row>
    <row r="5345" spans="1:3" x14ac:dyDescent="0.25">
      <c r="A5345">
        <v>5.3419999999999996</v>
      </c>
      <c r="B5345">
        <v>4197.92</v>
      </c>
      <c r="C5345">
        <v>5165.22</v>
      </c>
    </row>
    <row r="5347" spans="1:3" x14ac:dyDescent="0.25">
      <c r="A5347">
        <v>5.3440000000000003</v>
      </c>
      <c r="B5347">
        <v>4223.63</v>
      </c>
      <c r="C5347">
        <v>5199.38</v>
      </c>
    </row>
    <row r="5349" spans="1:3" x14ac:dyDescent="0.25">
      <c r="A5349">
        <v>5.3460000000000001</v>
      </c>
      <c r="B5349">
        <v>4260.6400000000003</v>
      </c>
      <c r="C5349">
        <v>5175.62</v>
      </c>
    </row>
    <row r="5351" spans="1:3" x14ac:dyDescent="0.25">
      <c r="A5351">
        <v>5.3479999999999999</v>
      </c>
      <c r="B5351">
        <v>4311.6099999999997</v>
      </c>
      <c r="C5351">
        <v>5163.32</v>
      </c>
    </row>
    <row r="5353" spans="1:3" x14ac:dyDescent="0.25">
      <c r="A5353">
        <v>5.35</v>
      </c>
      <c r="B5353">
        <v>4419.8999999999996</v>
      </c>
      <c r="C5353">
        <v>5179.7700000000004</v>
      </c>
    </row>
    <row r="5355" spans="1:3" x14ac:dyDescent="0.25">
      <c r="A5355">
        <v>5.3520000000000003</v>
      </c>
      <c r="B5355">
        <v>4446.47</v>
      </c>
      <c r="C5355">
        <v>5161.54</v>
      </c>
    </row>
    <row r="5357" spans="1:3" x14ac:dyDescent="0.25">
      <c r="A5357">
        <v>5.3540000000000001</v>
      </c>
      <c r="B5357">
        <v>4534.6400000000003</v>
      </c>
      <c r="C5357">
        <v>5125.54</v>
      </c>
    </row>
    <row r="5359" spans="1:3" x14ac:dyDescent="0.25">
      <c r="A5359">
        <v>5.3559999999999999</v>
      </c>
      <c r="B5359">
        <v>4610.8100000000004</v>
      </c>
      <c r="C5359">
        <v>5141</v>
      </c>
    </row>
    <row r="5361" spans="1:3" x14ac:dyDescent="0.25">
      <c r="A5361">
        <v>5.3579999999999997</v>
      </c>
      <c r="B5361">
        <v>4641.41</v>
      </c>
      <c r="C5361">
        <v>5146.6899999999996</v>
      </c>
    </row>
    <row r="5363" spans="1:3" x14ac:dyDescent="0.25">
      <c r="A5363">
        <v>5.36</v>
      </c>
      <c r="B5363">
        <v>4605.9799999999996</v>
      </c>
      <c r="C5363">
        <v>5207.21</v>
      </c>
    </row>
    <row r="5365" spans="1:3" x14ac:dyDescent="0.25">
      <c r="A5365">
        <v>5.3620000000000001</v>
      </c>
      <c r="B5365">
        <v>4573.8500000000004</v>
      </c>
      <c r="C5365">
        <v>5270.12</v>
      </c>
    </row>
    <row r="5367" spans="1:3" x14ac:dyDescent="0.25">
      <c r="A5367">
        <v>5.3639999999999999</v>
      </c>
      <c r="B5367">
        <v>4476.46</v>
      </c>
      <c r="C5367">
        <v>5344.02</v>
      </c>
    </row>
    <row r="5369" spans="1:3" x14ac:dyDescent="0.25">
      <c r="A5369">
        <v>5.3659999999999997</v>
      </c>
      <c r="B5369">
        <v>4394.62</v>
      </c>
      <c r="C5369">
        <v>5364.57</v>
      </c>
    </row>
    <row r="5371" spans="1:3" x14ac:dyDescent="0.25">
      <c r="A5371">
        <v>5.3680000000000003</v>
      </c>
      <c r="B5371">
        <v>4278.6899999999996</v>
      </c>
      <c r="C5371">
        <v>5391.35</v>
      </c>
    </row>
    <row r="5373" spans="1:3" x14ac:dyDescent="0.25">
      <c r="A5373">
        <v>5.37</v>
      </c>
      <c r="B5373">
        <v>4195.09</v>
      </c>
      <c r="C5373">
        <v>5361.58</v>
      </c>
    </row>
    <row r="5375" spans="1:3" x14ac:dyDescent="0.25">
      <c r="A5375">
        <v>5.3719999999999999</v>
      </c>
      <c r="B5375">
        <v>4075.87</v>
      </c>
      <c r="C5375">
        <v>5340.01</v>
      </c>
    </row>
    <row r="5377" spans="1:3" x14ac:dyDescent="0.25">
      <c r="A5377">
        <v>5.3739999999999997</v>
      </c>
      <c r="B5377">
        <v>3970.46</v>
      </c>
      <c r="C5377">
        <v>5365.46</v>
      </c>
    </row>
    <row r="5379" spans="1:3" x14ac:dyDescent="0.25">
      <c r="A5379">
        <v>5.3760000000000003</v>
      </c>
      <c r="B5379">
        <v>3918.87</v>
      </c>
      <c r="C5379">
        <v>5383.22</v>
      </c>
    </row>
    <row r="5381" spans="1:3" x14ac:dyDescent="0.25">
      <c r="A5381">
        <v>5.3780000000000001</v>
      </c>
      <c r="B5381">
        <v>3915.52</v>
      </c>
      <c r="C5381">
        <v>5450.58</v>
      </c>
    </row>
    <row r="5383" spans="1:3" x14ac:dyDescent="0.25">
      <c r="A5383">
        <v>5.38</v>
      </c>
      <c r="B5383">
        <v>4008.58</v>
      </c>
      <c r="C5383">
        <v>5517.92</v>
      </c>
    </row>
    <row r="5385" spans="1:3" x14ac:dyDescent="0.25">
      <c r="A5385">
        <v>5.3819999999999997</v>
      </c>
      <c r="B5385">
        <v>4136.1000000000004</v>
      </c>
      <c r="C5385">
        <v>5639.93</v>
      </c>
    </row>
    <row r="5387" spans="1:3" x14ac:dyDescent="0.25">
      <c r="A5387">
        <v>5.3840000000000003</v>
      </c>
      <c r="B5387">
        <v>4273.4399999999996</v>
      </c>
      <c r="C5387">
        <v>5791.78</v>
      </c>
    </row>
    <row r="5389" spans="1:3" x14ac:dyDescent="0.25">
      <c r="A5389">
        <v>5.3860000000000001</v>
      </c>
      <c r="B5389">
        <v>4508.1899999999996</v>
      </c>
      <c r="C5389">
        <v>5842.3</v>
      </c>
    </row>
    <row r="5391" spans="1:3" x14ac:dyDescent="0.25">
      <c r="A5391">
        <v>5.3879999999999999</v>
      </c>
      <c r="B5391">
        <v>4801.55</v>
      </c>
      <c r="C5391">
        <v>5768.32</v>
      </c>
    </row>
    <row r="5393" spans="1:3" x14ac:dyDescent="0.25">
      <c r="A5393">
        <v>5.39</v>
      </c>
      <c r="B5393">
        <v>5062.55</v>
      </c>
      <c r="C5393">
        <v>5697.85</v>
      </c>
    </row>
    <row r="5395" spans="1:3" x14ac:dyDescent="0.25">
      <c r="A5395">
        <v>5.3920000000000003</v>
      </c>
      <c r="B5395">
        <v>5405.13</v>
      </c>
      <c r="C5395">
        <v>5668.18</v>
      </c>
    </row>
    <row r="5397" spans="1:3" x14ac:dyDescent="0.25">
      <c r="A5397">
        <v>5.3940000000000001</v>
      </c>
      <c r="B5397">
        <v>5243.35</v>
      </c>
      <c r="C5397">
        <v>5638.08</v>
      </c>
    </row>
    <row r="5399" spans="1:3" x14ac:dyDescent="0.25">
      <c r="A5399">
        <v>5.3959999999999999</v>
      </c>
      <c r="B5399">
        <v>5033.6099999999997</v>
      </c>
      <c r="C5399">
        <v>5677.13</v>
      </c>
    </row>
    <row r="5401" spans="1:3" x14ac:dyDescent="0.25">
      <c r="A5401">
        <v>5.3979999999999997</v>
      </c>
      <c r="B5401">
        <v>4787.99</v>
      </c>
      <c r="C5401">
        <v>5758.42</v>
      </c>
    </row>
    <row r="5403" spans="1:3" x14ac:dyDescent="0.25">
      <c r="A5403">
        <v>5.4</v>
      </c>
      <c r="B5403">
        <v>4516.1499999999996</v>
      </c>
      <c r="C5403">
        <v>5915.95</v>
      </c>
    </row>
    <row r="5405" spans="1:3" x14ac:dyDescent="0.25">
      <c r="A5405">
        <v>5.4020000000000001</v>
      </c>
      <c r="B5405">
        <v>4265.25</v>
      </c>
      <c r="C5405">
        <v>6091.04</v>
      </c>
    </row>
    <row r="5407" spans="1:3" x14ac:dyDescent="0.25">
      <c r="A5407">
        <v>5.4039999999999999</v>
      </c>
      <c r="B5407">
        <v>4064.02</v>
      </c>
      <c r="C5407">
        <v>6003.55</v>
      </c>
    </row>
    <row r="5409" spans="1:3" x14ac:dyDescent="0.25">
      <c r="A5409">
        <v>5.4059999999999997</v>
      </c>
      <c r="B5409">
        <v>3938.37</v>
      </c>
      <c r="C5409">
        <v>5892.16</v>
      </c>
    </row>
    <row r="5411" spans="1:3" x14ac:dyDescent="0.25">
      <c r="A5411">
        <v>5.4080000000000004</v>
      </c>
      <c r="B5411">
        <v>3868.15</v>
      </c>
      <c r="C5411">
        <v>5774.95</v>
      </c>
    </row>
    <row r="5413" spans="1:3" x14ac:dyDescent="0.25">
      <c r="A5413">
        <v>5.41</v>
      </c>
      <c r="B5413">
        <v>3842.03</v>
      </c>
      <c r="C5413">
        <v>5607.08</v>
      </c>
    </row>
    <row r="5415" spans="1:3" x14ac:dyDescent="0.25">
      <c r="A5415">
        <v>5.4119999999999999</v>
      </c>
      <c r="B5415">
        <v>3848.34</v>
      </c>
      <c r="C5415">
        <v>5463.7</v>
      </c>
    </row>
    <row r="5417" spans="1:3" x14ac:dyDescent="0.25">
      <c r="A5417">
        <v>5.4139999999999997</v>
      </c>
      <c r="B5417">
        <v>3878.51</v>
      </c>
      <c r="C5417">
        <v>5364.62</v>
      </c>
    </row>
    <row r="5419" spans="1:3" x14ac:dyDescent="0.25">
      <c r="A5419">
        <v>5.4160000000000004</v>
      </c>
      <c r="B5419">
        <v>3924.74</v>
      </c>
      <c r="C5419">
        <v>5310.41</v>
      </c>
    </row>
    <row r="5421" spans="1:3" x14ac:dyDescent="0.25">
      <c r="A5421">
        <v>5.4180000000000001</v>
      </c>
      <c r="B5421">
        <v>3980.09</v>
      </c>
      <c r="C5421">
        <v>5290.38</v>
      </c>
    </row>
    <row r="5423" spans="1:3" x14ac:dyDescent="0.25">
      <c r="A5423">
        <v>5.42</v>
      </c>
      <c r="B5423">
        <v>756.577</v>
      </c>
      <c r="C5423">
        <v>5346.24</v>
      </c>
    </row>
    <row r="5425" spans="1:3" x14ac:dyDescent="0.25">
      <c r="A5425">
        <v>5.4219999999999997</v>
      </c>
      <c r="B5425">
        <v>738.98199999999997</v>
      </c>
      <c r="C5425">
        <v>5313.33</v>
      </c>
    </row>
    <row r="5427" spans="1:3" x14ac:dyDescent="0.25">
      <c r="A5427">
        <v>5.4240000000000004</v>
      </c>
      <c r="B5427">
        <v>689.01300000000003</v>
      </c>
      <c r="C5427">
        <v>5264.05</v>
      </c>
    </row>
    <row r="5429" spans="1:3" x14ac:dyDescent="0.25">
      <c r="A5429">
        <v>5.4260000000000002</v>
      </c>
      <c r="B5429">
        <v>593.82899999999995</v>
      </c>
      <c r="C5429">
        <v>5188.6099999999997</v>
      </c>
    </row>
    <row r="5431" spans="1:3" x14ac:dyDescent="0.25">
      <c r="A5431">
        <v>5.4279999999999999</v>
      </c>
      <c r="B5431">
        <v>424.36399999999998</v>
      </c>
      <c r="C5431">
        <v>5091.4799999999996</v>
      </c>
    </row>
    <row r="5433" spans="1:3" x14ac:dyDescent="0.25">
      <c r="A5433">
        <v>5.43</v>
      </c>
      <c r="B5433">
        <v>190.517</v>
      </c>
      <c r="C5433">
        <v>4975.3500000000004</v>
      </c>
    </row>
    <row r="5435" spans="1:3" x14ac:dyDescent="0.25">
      <c r="A5435">
        <v>5.4320000000000004</v>
      </c>
      <c r="B5435">
        <v>-79.718800000000002</v>
      </c>
      <c r="C5435">
        <v>4879.6400000000003</v>
      </c>
    </row>
    <row r="5437" spans="1:3" x14ac:dyDescent="0.25">
      <c r="A5437">
        <v>5.4340000000000002</v>
      </c>
      <c r="B5437">
        <v>-332.95699999999999</v>
      </c>
      <c r="C5437">
        <v>4817.91</v>
      </c>
    </row>
    <row r="5439" spans="1:3" x14ac:dyDescent="0.25">
      <c r="A5439">
        <v>5.4359999999999999</v>
      </c>
      <c r="B5439">
        <v>-523.93899999999996</v>
      </c>
      <c r="C5439">
        <v>4907.03</v>
      </c>
    </row>
    <row r="5441" spans="1:3" x14ac:dyDescent="0.25">
      <c r="A5441">
        <v>5.4379999999999997</v>
      </c>
      <c r="B5441">
        <v>-689.85799999999995</v>
      </c>
      <c r="C5441">
        <v>5221.5200000000004</v>
      </c>
    </row>
    <row r="5443" spans="1:3" x14ac:dyDescent="0.25">
      <c r="A5443">
        <v>5.44</v>
      </c>
      <c r="B5443">
        <v>-804.64700000000005</v>
      </c>
      <c r="C5443">
        <v>5433.62</v>
      </c>
    </row>
    <row r="5445" spans="1:3" x14ac:dyDescent="0.25">
      <c r="A5445">
        <v>5.4420000000000002</v>
      </c>
      <c r="B5445">
        <v>-882.56</v>
      </c>
      <c r="C5445">
        <v>5608.65</v>
      </c>
    </row>
    <row r="5447" spans="1:3" x14ac:dyDescent="0.25">
      <c r="A5447">
        <v>5.444</v>
      </c>
      <c r="B5447">
        <v>-928.30700000000002</v>
      </c>
      <c r="C5447">
        <v>5693.88</v>
      </c>
    </row>
    <row r="5449" spans="1:3" x14ac:dyDescent="0.25">
      <c r="A5449">
        <v>5.4459999999999997</v>
      </c>
      <c r="B5449">
        <v>-413.87799999999999</v>
      </c>
      <c r="C5449">
        <v>5806.98</v>
      </c>
    </row>
    <row r="5451" spans="1:3" x14ac:dyDescent="0.25">
      <c r="A5451">
        <v>5.4480000000000004</v>
      </c>
      <c r="B5451">
        <v>902.82100000000003</v>
      </c>
      <c r="C5451">
        <v>5856.75</v>
      </c>
    </row>
    <row r="5453" spans="1:3" x14ac:dyDescent="0.25">
      <c r="A5453">
        <v>5.45</v>
      </c>
      <c r="B5453">
        <v>2142.7399999999998</v>
      </c>
      <c r="C5453">
        <v>5856.95</v>
      </c>
    </row>
    <row r="5455" spans="1:3" x14ac:dyDescent="0.25">
      <c r="A5455">
        <v>5.452</v>
      </c>
      <c r="B5455">
        <v>3020.02</v>
      </c>
      <c r="C5455">
        <v>5823.54</v>
      </c>
    </row>
    <row r="5457" spans="1:3" x14ac:dyDescent="0.25">
      <c r="A5457">
        <v>5.4539999999999997</v>
      </c>
      <c r="B5457">
        <v>3568.13</v>
      </c>
      <c r="C5457">
        <v>5872.1</v>
      </c>
    </row>
    <row r="5459" spans="1:3" x14ac:dyDescent="0.25">
      <c r="A5459">
        <v>5.4560000000000004</v>
      </c>
      <c r="B5459">
        <v>4033.4</v>
      </c>
      <c r="C5459">
        <v>5976.58</v>
      </c>
    </row>
    <row r="5461" spans="1:3" x14ac:dyDescent="0.25">
      <c r="A5461">
        <v>5.4580000000000002</v>
      </c>
      <c r="B5461">
        <v>4384.41</v>
      </c>
      <c r="C5461">
        <v>6028.94</v>
      </c>
    </row>
    <row r="5463" spans="1:3" x14ac:dyDescent="0.25">
      <c r="A5463">
        <v>5.46</v>
      </c>
      <c r="B5463">
        <v>4510.54</v>
      </c>
      <c r="C5463">
        <v>6035.02</v>
      </c>
    </row>
    <row r="5465" spans="1:3" x14ac:dyDescent="0.25">
      <c r="A5465">
        <v>5.4619999999999997</v>
      </c>
      <c r="B5465">
        <v>4800.04</v>
      </c>
      <c r="C5465">
        <v>6050.57</v>
      </c>
    </row>
    <row r="5467" spans="1:3" x14ac:dyDescent="0.25">
      <c r="A5467">
        <v>5.4640000000000004</v>
      </c>
      <c r="B5467">
        <v>4879.57</v>
      </c>
      <c r="C5467">
        <v>6015.79</v>
      </c>
    </row>
    <row r="5469" spans="1:3" x14ac:dyDescent="0.25">
      <c r="A5469">
        <v>5.4660000000000002</v>
      </c>
      <c r="B5469">
        <v>4944.76</v>
      </c>
      <c r="C5469">
        <v>5953.43</v>
      </c>
    </row>
    <row r="5471" spans="1:3" x14ac:dyDescent="0.25">
      <c r="A5471">
        <v>5.468</v>
      </c>
      <c r="B5471">
        <v>4916.05</v>
      </c>
      <c r="C5471">
        <v>5897.41</v>
      </c>
    </row>
    <row r="5473" spans="1:3" x14ac:dyDescent="0.25">
      <c r="A5473">
        <v>5.47</v>
      </c>
      <c r="B5473">
        <v>4937.41</v>
      </c>
      <c r="C5473">
        <v>5864.79</v>
      </c>
    </row>
    <row r="5475" spans="1:3" x14ac:dyDescent="0.25">
      <c r="A5475">
        <v>5.4720000000000004</v>
      </c>
      <c r="B5475">
        <v>4887.76</v>
      </c>
      <c r="C5475">
        <v>5861.74</v>
      </c>
    </row>
    <row r="5477" spans="1:3" x14ac:dyDescent="0.25">
      <c r="A5477">
        <v>5.4740000000000002</v>
      </c>
      <c r="B5477">
        <v>4977.1499999999996</v>
      </c>
      <c r="C5477">
        <v>5891.27</v>
      </c>
    </row>
    <row r="5479" spans="1:3" x14ac:dyDescent="0.25">
      <c r="A5479">
        <v>5.476</v>
      </c>
      <c r="B5479">
        <v>5071.03</v>
      </c>
      <c r="C5479">
        <v>5926.77</v>
      </c>
    </row>
    <row r="5481" spans="1:3" x14ac:dyDescent="0.25">
      <c r="A5481">
        <v>5.4779999999999998</v>
      </c>
      <c r="B5481">
        <v>5193.22</v>
      </c>
      <c r="C5481">
        <v>5927.63</v>
      </c>
    </row>
    <row r="5483" spans="1:3" x14ac:dyDescent="0.25">
      <c r="A5483">
        <v>5.48</v>
      </c>
      <c r="B5483">
        <v>5278.15</v>
      </c>
      <c r="C5483">
        <v>5901.6</v>
      </c>
    </row>
    <row r="5485" spans="1:3" x14ac:dyDescent="0.25">
      <c r="A5485">
        <v>5.4820000000000002</v>
      </c>
      <c r="B5485">
        <v>5375.13</v>
      </c>
      <c r="C5485">
        <v>5916.5</v>
      </c>
    </row>
    <row r="5487" spans="1:3" x14ac:dyDescent="0.25">
      <c r="A5487">
        <v>5.484</v>
      </c>
      <c r="B5487">
        <v>5467.17</v>
      </c>
      <c r="C5487">
        <v>5816.73</v>
      </c>
    </row>
    <row r="5489" spans="1:3" x14ac:dyDescent="0.25">
      <c r="A5489">
        <v>5.4859999999999998</v>
      </c>
      <c r="B5489">
        <v>5523.57</v>
      </c>
      <c r="C5489">
        <v>5776.87</v>
      </c>
    </row>
    <row r="5491" spans="1:3" x14ac:dyDescent="0.25">
      <c r="A5491">
        <v>5.4880000000000004</v>
      </c>
      <c r="B5491">
        <v>5560.75</v>
      </c>
      <c r="C5491">
        <v>5717.56</v>
      </c>
    </row>
    <row r="5493" spans="1:3" x14ac:dyDescent="0.25">
      <c r="A5493">
        <v>5.49</v>
      </c>
      <c r="B5493">
        <v>5521.08</v>
      </c>
      <c r="C5493">
        <v>5725.34</v>
      </c>
    </row>
    <row r="5495" spans="1:3" x14ac:dyDescent="0.25">
      <c r="A5495">
        <v>5.492</v>
      </c>
      <c r="B5495">
        <v>5487.07</v>
      </c>
      <c r="C5495">
        <v>5749.46</v>
      </c>
    </row>
    <row r="5497" spans="1:3" x14ac:dyDescent="0.25">
      <c r="A5497">
        <v>5.4939999999999998</v>
      </c>
      <c r="B5497">
        <v>5407.48</v>
      </c>
      <c r="C5497">
        <v>5776.52</v>
      </c>
    </row>
    <row r="5499" spans="1:3" x14ac:dyDescent="0.25">
      <c r="A5499">
        <v>5.4960000000000004</v>
      </c>
      <c r="B5499">
        <v>5282.42</v>
      </c>
      <c r="C5499">
        <v>5832.46</v>
      </c>
    </row>
    <row r="5501" spans="1:3" x14ac:dyDescent="0.25">
      <c r="A5501">
        <v>5.4980000000000002</v>
      </c>
      <c r="B5501">
        <v>5102.47</v>
      </c>
      <c r="C5501">
        <v>5794.73</v>
      </c>
    </row>
    <row r="5503" spans="1:3" x14ac:dyDescent="0.25">
      <c r="A5503">
        <v>5.5</v>
      </c>
      <c r="B5503">
        <v>4965.21</v>
      </c>
      <c r="C5503">
        <v>5836.26</v>
      </c>
    </row>
    <row r="5505" spans="1:3" x14ac:dyDescent="0.25">
      <c r="A5505">
        <v>5.5019999999999998</v>
      </c>
      <c r="B5505">
        <v>4872.84</v>
      </c>
      <c r="C5505">
        <v>5871.99</v>
      </c>
    </row>
    <row r="5507" spans="1:3" x14ac:dyDescent="0.25">
      <c r="A5507">
        <v>5.5039999999999996</v>
      </c>
      <c r="B5507">
        <v>4779.55</v>
      </c>
      <c r="C5507">
        <v>5903.45</v>
      </c>
    </row>
    <row r="5509" spans="1:3" x14ac:dyDescent="0.25">
      <c r="A5509">
        <v>5.5060000000000002</v>
      </c>
      <c r="B5509">
        <v>4929.3</v>
      </c>
      <c r="C5509">
        <v>5895.26</v>
      </c>
    </row>
    <row r="5511" spans="1:3" x14ac:dyDescent="0.25">
      <c r="A5511">
        <v>5.508</v>
      </c>
      <c r="B5511">
        <v>5048.87</v>
      </c>
      <c r="C5511">
        <v>5879.77</v>
      </c>
    </row>
    <row r="5513" spans="1:3" x14ac:dyDescent="0.25">
      <c r="A5513">
        <v>5.51</v>
      </c>
      <c r="B5513">
        <v>5155.49</v>
      </c>
      <c r="C5513">
        <v>5851.52</v>
      </c>
    </row>
    <row r="5515" spans="1:3" x14ac:dyDescent="0.25">
      <c r="A5515">
        <v>5.5119999999999996</v>
      </c>
      <c r="B5515">
        <v>5296.59</v>
      </c>
      <c r="C5515">
        <v>5853.54</v>
      </c>
    </row>
    <row r="5517" spans="1:3" x14ac:dyDescent="0.25">
      <c r="A5517">
        <v>5.5140000000000002</v>
      </c>
      <c r="B5517">
        <v>5365.06</v>
      </c>
      <c r="C5517">
        <v>5833.41</v>
      </c>
    </row>
    <row r="5519" spans="1:3" x14ac:dyDescent="0.25">
      <c r="A5519">
        <v>5.516</v>
      </c>
      <c r="B5519">
        <v>5451.86</v>
      </c>
      <c r="C5519">
        <v>5885.35</v>
      </c>
    </row>
    <row r="5521" spans="1:3" x14ac:dyDescent="0.25">
      <c r="A5521">
        <v>5.5179999999999998</v>
      </c>
      <c r="B5521">
        <v>5340.67</v>
      </c>
      <c r="C5521">
        <v>5903.38</v>
      </c>
    </row>
    <row r="5523" spans="1:3" x14ac:dyDescent="0.25">
      <c r="A5523">
        <v>5.52</v>
      </c>
      <c r="B5523">
        <v>5190.28</v>
      </c>
      <c r="C5523">
        <v>5934</v>
      </c>
    </row>
    <row r="5525" spans="1:3" x14ac:dyDescent="0.25">
      <c r="A5525">
        <v>5.5220000000000002</v>
      </c>
      <c r="B5525">
        <v>5013.66</v>
      </c>
      <c r="C5525">
        <v>5943.81</v>
      </c>
    </row>
    <row r="5527" spans="1:3" x14ac:dyDescent="0.25">
      <c r="A5527">
        <v>5.524</v>
      </c>
      <c r="B5527">
        <v>4820.42</v>
      </c>
      <c r="C5527">
        <v>5912.59</v>
      </c>
    </row>
    <row r="5529" spans="1:3" x14ac:dyDescent="0.25">
      <c r="A5529">
        <v>5.5259999999999998</v>
      </c>
      <c r="B5529">
        <v>4784.8100000000004</v>
      </c>
      <c r="C5529">
        <v>5870.76</v>
      </c>
    </row>
    <row r="5531" spans="1:3" x14ac:dyDescent="0.25">
      <c r="A5531">
        <v>5.5279999999999996</v>
      </c>
      <c r="B5531">
        <v>4874.03</v>
      </c>
      <c r="C5531">
        <v>5870.62</v>
      </c>
    </row>
    <row r="5533" spans="1:3" x14ac:dyDescent="0.25">
      <c r="A5533">
        <v>5.53</v>
      </c>
      <c r="B5533">
        <v>4884.7</v>
      </c>
      <c r="C5533">
        <v>5924.1</v>
      </c>
    </row>
    <row r="5535" spans="1:3" x14ac:dyDescent="0.25">
      <c r="A5535">
        <v>5.532</v>
      </c>
      <c r="B5535">
        <v>4969.42</v>
      </c>
      <c r="C5535">
        <v>5942.59</v>
      </c>
    </row>
    <row r="5537" spans="1:3" x14ac:dyDescent="0.25">
      <c r="A5537">
        <v>5.5339999999999998</v>
      </c>
      <c r="B5537">
        <v>5066.66</v>
      </c>
      <c r="C5537">
        <v>5971.47</v>
      </c>
    </row>
    <row r="5539" spans="1:3" x14ac:dyDescent="0.25">
      <c r="A5539">
        <v>5.5359999999999996</v>
      </c>
      <c r="B5539">
        <v>5171.68</v>
      </c>
      <c r="C5539">
        <v>5952.58</v>
      </c>
    </row>
    <row r="5541" spans="1:3" x14ac:dyDescent="0.25">
      <c r="A5541">
        <v>5.5380000000000003</v>
      </c>
      <c r="B5541">
        <v>5218.84</v>
      </c>
      <c r="C5541">
        <v>5912.71</v>
      </c>
    </row>
    <row r="5543" spans="1:3" x14ac:dyDescent="0.25">
      <c r="A5543">
        <v>5.54</v>
      </c>
      <c r="B5543">
        <v>5165.2700000000004</v>
      </c>
      <c r="C5543">
        <v>5940.79</v>
      </c>
    </row>
    <row r="5545" spans="1:3" x14ac:dyDescent="0.25">
      <c r="A5545">
        <v>5.5419999999999998</v>
      </c>
      <c r="B5545">
        <v>5083.96</v>
      </c>
      <c r="C5545">
        <v>5911.55</v>
      </c>
    </row>
    <row r="5547" spans="1:3" x14ac:dyDescent="0.25">
      <c r="A5547">
        <v>5.5439999999999996</v>
      </c>
      <c r="B5547">
        <v>4951.3500000000004</v>
      </c>
      <c r="C5547">
        <v>5893.4</v>
      </c>
    </row>
    <row r="5549" spans="1:3" x14ac:dyDescent="0.25">
      <c r="A5549">
        <v>5.5460000000000003</v>
      </c>
      <c r="B5549">
        <v>4852.1000000000004</v>
      </c>
      <c r="C5549">
        <v>5937.36</v>
      </c>
    </row>
    <row r="5551" spans="1:3" x14ac:dyDescent="0.25">
      <c r="A5551">
        <v>5.548</v>
      </c>
      <c r="B5551">
        <v>4813.79</v>
      </c>
      <c r="C5551">
        <v>5922.91</v>
      </c>
    </row>
    <row r="5553" spans="1:3" x14ac:dyDescent="0.25">
      <c r="A5553">
        <v>5.55</v>
      </c>
      <c r="B5553">
        <v>4842.8999999999996</v>
      </c>
      <c r="C5553">
        <v>5943.25</v>
      </c>
    </row>
    <row r="5555" spans="1:3" x14ac:dyDescent="0.25">
      <c r="A5555">
        <v>5.5519999999999996</v>
      </c>
      <c r="B5555">
        <v>4856.43</v>
      </c>
      <c r="C5555">
        <v>5928.29</v>
      </c>
    </row>
    <row r="5557" spans="1:3" x14ac:dyDescent="0.25">
      <c r="A5557">
        <v>5.5540000000000003</v>
      </c>
      <c r="B5557">
        <v>4829.74</v>
      </c>
      <c r="C5557">
        <v>5943.1</v>
      </c>
    </row>
    <row r="5559" spans="1:3" x14ac:dyDescent="0.25">
      <c r="A5559">
        <v>5.556</v>
      </c>
      <c r="B5559">
        <v>4929.01</v>
      </c>
      <c r="C5559">
        <v>5926.13</v>
      </c>
    </row>
    <row r="5561" spans="1:3" x14ac:dyDescent="0.25">
      <c r="A5561">
        <v>5.5579999999999998</v>
      </c>
      <c r="B5561">
        <v>4913.63</v>
      </c>
      <c r="C5561">
        <v>5929.34</v>
      </c>
    </row>
    <row r="5563" spans="1:3" x14ac:dyDescent="0.25">
      <c r="A5563">
        <v>5.56</v>
      </c>
      <c r="B5563">
        <v>5037.95</v>
      </c>
      <c r="C5563">
        <v>5883.31</v>
      </c>
    </row>
    <row r="5565" spans="1:3" x14ac:dyDescent="0.25">
      <c r="A5565">
        <v>5.5620000000000003</v>
      </c>
      <c r="B5565">
        <v>5120.22</v>
      </c>
      <c r="C5565">
        <v>5856.27</v>
      </c>
    </row>
    <row r="5567" spans="1:3" x14ac:dyDescent="0.25">
      <c r="A5567">
        <v>5.5640000000000001</v>
      </c>
      <c r="B5567">
        <v>5203.1499999999996</v>
      </c>
      <c r="C5567">
        <v>5832.6</v>
      </c>
    </row>
    <row r="5569" spans="1:3" x14ac:dyDescent="0.25">
      <c r="A5569">
        <v>5.5659999999999998</v>
      </c>
      <c r="B5569">
        <v>5235.26</v>
      </c>
      <c r="C5569">
        <v>5849.21</v>
      </c>
    </row>
    <row r="5571" spans="1:3" x14ac:dyDescent="0.25">
      <c r="A5571">
        <v>5.5679999999999996</v>
      </c>
      <c r="B5571">
        <v>5206.4399999999996</v>
      </c>
      <c r="C5571">
        <v>5895.9</v>
      </c>
    </row>
    <row r="5573" spans="1:3" x14ac:dyDescent="0.25">
      <c r="A5573">
        <v>5.57</v>
      </c>
      <c r="B5573">
        <v>5173.3</v>
      </c>
      <c r="C5573">
        <v>5940.1</v>
      </c>
    </row>
    <row r="5575" spans="1:3" x14ac:dyDescent="0.25">
      <c r="A5575">
        <v>5.5720000000000001</v>
      </c>
      <c r="B5575">
        <v>5136.2299999999996</v>
      </c>
      <c r="C5575">
        <v>5973.33</v>
      </c>
    </row>
    <row r="5577" spans="1:3" x14ac:dyDescent="0.25">
      <c r="A5577">
        <v>5.5739999999999998</v>
      </c>
      <c r="B5577">
        <v>5061.22</v>
      </c>
      <c r="C5577">
        <v>6008.19</v>
      </c>
    </row>
    <row r="5579" spans="1:3" x14ac:dyDescent="0.25">
      <c r="A5579">
        <v>5.5759999999999996</v>
      </c>
      <c r="B5579">
        <v>4967.0600000000004</v>
      </c>
      <c r="C5579">
        <v>6014.42</v>
      </c>
    </row>
    <row r="5581" spans="1:3" x14ac:dyDescent="0.25">
      <c r="A5581">
        <v>5.5780000000000003</v>
      </c>
      <c r="B5581">
        <v>4901.66</v>
      </c>
      <c r="C5581">
        <v>5963.43</v>
      </c>
    </row>
    <row r="5583" spans="1:3" x14ac:dyDescent="0.25">
      <c r="A5583">
        <v>5.58</v>
      </c>
      <c r="B5583">
        <v>4837.07</v>
      </c>
      <c r="C5583">
        <v>5916.83</v>
      </c>
    </row>
    <row r="5585" spans="1:3" x14ac:dyDescent="0.25">
      <c r="A5585">
        <v>5.5819999999999999</v>
      </c>
      <c r="B5585">
        <v>4740.68</v>
      </c>
      <c r="C5585">
        <v>5879.24</v>
      </c>
    </row>
    <row r="5587" spans="1:3" x14ac:dyDescent="0.25">
      <c r="A5587">
        <v>5.5839999999999996</v>
      </c>
      <c r="B5587">
        <v>4663.67</v>
      </c>
      <c r="C5587">
        <v>5898.25</v>
      </c>
    </row>
    <row r="5589" spans="1:3" x14ac:dyDescent="0.25">
      <c r="A5589">
        <v>5.5860000000000003</v>
      </c>
      <c r="B5589">
        <v>4623.6499999999996</v>
      </c>
      <c r="C5589">
        <v>5939.65</v>
      </c>
    </row>
    <row r="5591" spans="1:3" x14ac:dyDescent="0.25">
      <c r="A5591">
        <v>5.5880000000000001</v>
      </c>
      <c r="B5591">
        <v>4656.68</v>
      </c>
      <c r="C5591">
        <v>5968.75</v>
      </c>
    </row>
    <row r="5593" spans="1:3" x14ac:dyDescent="0.25">
      <c r="A5593">
        <v>5.59</v>
      </c>
      <c r="B5593">
        <v>4688.3100000000004</v>
      </c>
      <c r="C5593">
        <v>5994.36</v>
      </c>
    </row>
    <row r="5595" spans="1:3" x14ac:dyDescent="0.25">
      <c r="A5595">
        <v>5.5919999999999996</v>
      </c>
      <c r="B5595">
        <v>4805.58</v>
      </c>
      <c r="C5595">
        <v>6061.31</v>
      </c>
    </row>
    <row r="5597" spans="1:3" x14ac:dyDescent="0.25">
      <c r="A5597">
        <v>5.5940000000000003</v>
      </c>
      <c r="B5597">
        <v>4912.3500000000004</v>
      </c>
      <c r="C5597">
        <v>6070.43</v>
      </c>
    </row>
    <row r="5599" spans="1:3" x14ac:dyDescent="0.25">
      <c r="A5599">
        <v>5.5960000000000001</v>
      </c>
      <c r="B5599">
        <v>5114.3900000000003</v>
      </c>
      <c r="C5599">
        <v>6003.93</v>
      </c>
    </row>
    <row r="5601" spans="1:3" x14ac:dyDescent="0.25">
      <c r="A5601">
        <v>5.5979999999999999</v>
      </c>
      <c r="B5601">
        <v>5361.86</v>
      </c>
      <c r="C5601">
        <v>5926.39</v>
      </c>
    </row>
    <row r="5603" spans="1:3" x14ac:dyDescent="0.25">
      <c r="A5603">
        <v>5.6</v>
      </c>
      <c r="B5603">
        <v>5521.61</v>
      </c>
      <c r="C5603">
        <v>5864.27</v>
      </c>
    </row>
    <row r="5605" spans="1:3" x14ac:dyDescent="0.25">
      <c r="A5605">
        <v>5.6020000000000003</v>
      </c>
      <c r="B5605">
        <v>5430.48</v>
      </c>
      <c r="C5605">
        <v>5850.58</v>
      </c>
    </row>
    <row r="5607" spans="1:3" x14ac:dyDescent="0.25">
      <c r="A5607">
        <v>5.6040000000000001</v>
      </c>
      <c r="B5607">
        <v>5236.29</v>
      </c>
      <c r="C5607">
        <v>5867.97</v>
      </c>
    </row>
    <row r="5609" spans="1:3" x14ac:dyDescent="0.25">
      <c r="A5609">
        <v>5.6059999999999999</v>
      </c>
      <c r="B5609">
        <v>4991.79</v>
      </c>
      <c r="C5609">
        <v>5976.2</v>
      </c>
    </row>
    <row r="5611" spans="1:3" x14ac:dyDescent="0.25">
      <c r="A5611">
        <v>5.6079999999999997</v>
      </c>
      <c r="B5611">
        <v>4710.08</v>
      </c>
      <c r="C5611">
        <v>6110.35</v>
      </c>
    </row>
    <row r="5613" spans="1:3" x14ac:dyDescent="0.25">
      <c r="A5613">
        <v>5.61</v>
      </c>
      <c r="B5613">
        <v>4418.38</v>
      </c>
      <c r="C5613">
        <v>6321.82</v>
      </c>
    </row>
    <row r="5615" spans="1:3" x14ac:dyDescent="0.25">
      <c r="A5615">
        <v>5.6120000000000001</v>
      </c>
      <c r="B5615">
        <v>4150.87</v>
      </c>
      <c r="C5615">
        <v>6259</v>
      </c>
    </row>
    <row r="5617" spans="1:3" x14ac:dyDescent="0.25">
      <c r="A5617">
        <v>5.6139999999999999</v>
      </c>
      <c r="B5617">
        <v>3957.91</v>
      </c>
      <c r="C5617">
        <v>6126.74</v>
      </c>
    </row>
    <row r="5619" spans="1:3" x14ac:dyDescent="0.25">
      <c r="A5619">
        <v>5.6159999999999997</v>
      </c>
      <c r="B5619">
        <v>3826.43</v>
      </c>
      <c r="C5619">
        <v>5972.62</v>
      </c>
    </row>
    <row r="5621" spans="1:3" x14ac:dyDescent="0.25">
      <c r="A5621">
        <v>5.6180000000000003</v>
      </c>
      <c r="B5621">
        <v>3743.56</v>
      </c>
      <c r="C5621">
        <v>5750.46</v>
      </c>
    </row>
    <row r="5623" spans="1:3" x14ac:dyDescent="0.25">
      <c r="A5623">
        <v>5.62</v>
      </c>
      <c r="B5623">
        <v>3693.19</v>
      </c>
      <c r="C5623">
        <v>5467.05</v>
      </c>
    </row>
    <row r="5625" spans="1:3" x14ac:dyDescent="0.25">
      <c r="A5625">
        <v>5.6219999999999999</v>
      </c>
      <c r="B5625">
        <v>3659.6</v>
      </c>
      <c r="C5625">
        <v>5218.24</v>
      </c>
    </row>
    <row r="5627" spans="1:3" x14ac:dyDescent="0.25">
      <c r="A5627">
        <v>5.6239999999999997</v>
      </c>
      <c r="B5627">
        <v>3629.71</v>
      </c>
      <c r="C5627">
        <v>4989.04</v>
      </c>
    </row>
    <row r="5629" spans="1:3" x14ac:dyDescent="0.25">
      <c r="A5629">
        <v>5.6260000000000003</v>
      </c>
      <c r="B5629">
        <v>3592.99</v>
      </c>
      <c r="C5629">
        <v>4782.97</v>
      </c>
    </row>
    <row r="5631" spans="1:3" x14ac:dyDescent="0.25">
      <c r="A5631">
        <v>5.6280000000000001</v>
      </c>
      <c r="B5631">
        <v>3536.79</v>
      </c>
      <c r="C5631">
        <v>4584.71</v>
      </c>
    </row>
    <row r="5633" spans="1:3" x14ac:dyDescent="0.25">
      <c r="A5633">
        <v>5.63</v>
      </c>
      <c r="B5633">
        <v>3455.46</v>
      </c>
      <c r="C5633">
        <v>4401.3599999999997</v>
      </c>
    </row>
    <row r="5635" spans="1:3" x14ac:dyDescent="0.25">
      <c r="A5635">
        <v>5.6319999999999997</v>
      </c>
      <c r="B5635">
        <v>3345.76</v>
      </c>
      <c r="C5635">
        <v>4246.41</v>
      </c>
    </row>
    <row r="5637" spans="1:3" x14ac:dyDescent="0.25">
      <c r="A5637">
        <v>5.6340000000000003</v>
      </c>
      <c r="B5637">
        <v>3197.31</v>
      </c>
      <c r="C5637">
        <v>4100.87</v>
      </c>
    </row>
    <row r="5639" spans="1:3" x14ac:dyDescent="0.25">
      <c r="A5639">
        <v>5.6360000000000001</v>
      </c>
      <c r="B5639">
        <v>2980.84</v>
      </c>
      <c r="C5639">
        <v>3966.26</v>
      </c>
    </row>
    <row r="5641" spans="1:3" x14ac:dyDescent="0.25">
      <c r="A5641">
        <v>5.6379999999999999</v>
      </c>
      <c r="B5641">
        <v>2706.64</v>
      </c>
      <c r="C5641">
        <v>3870.96</v>
      </c>
    </row>
    <row r="5643" spans="1:3" x14ac:dyDescent="0.25">
      <c r="A5643">
        <v>5.64</v>
      </c>
      <c r="B5643">
        <v>2432.08</v>
      </c>
      <c r="C5643">
        <v>3825.16</v>
      </c>
    </row>
    <row r="5645" spans="1:3" x14ac:dyDescent="0.25">
      <c r="A5645">
        <v>5.6420000000000003</v>
      </c>
      <c r="B5645">
        <v>2200.7800000000002</v>
      </c>
      <c r="C5645">
        <v>3831.31</v>
      </c>
    </row>
    <row r="5647" spans="1:3" x14ac:dyDescent="0.25">
      <c r="A5647">
        <v>5.6440000000000001</v>
      </c>
      <c r="B5647">
        <v>2054.42</v>
      </c>
      <c r="C5647">
        <v>3904.87</v>
      </c>
    </row>
    <row r="5649" spans="1:3" x14ac:dyDescent="0.25">
      <c r="A5649">
        <v>5.6459999999999999</v>
      </c>
      <c r="B5649">
        <v>1927.69</v>
      </c>
      <c r="C5649">
        <v>4225.8100000000004</v>
      </c>
    </row>
    <row r="5651" spans="1:3" x14ac:dyDescent="0.25">
      <c r="A5651">
        <v>5.6479999999999997</v>
      </c>
      <c r="B5651">
        <v>1851.35</v>
      </c>
      <c r="C5651">
        <v>4414.13</v>
      </c>
    </row>
    <row r="5653" spans="1:3" x14ac:dyDescent="0.25">
      <c r="A5653">
        <v>5.65</v>
      </c>
      <c r="B5653">
        <v>1814.51</v>
      </c>
      <c r="C5653">
        <v>4560.74</v>
      </c>
    </row>
    <row r="5655" spans="1:3" x14ac:dyDescent="0.25">
      <c r="A5655">
        <v>5.6520000000000001</v>
      </c>
      <c r="B5655">
        <v>1815.25</v>
      </c>
      <c r="C5655">
        <v>4618.12</v>
      </c>
    </row>
    <row r="5657" spans="1:3" x14ac:dyDescent="0.25">
      <c r="A5657">
        <v>5.6539999999999999</v>
      </c>
      <c r="B5657">
        <v>1873.64</v>
      </c>
      <c r="C5657">
        <v>4638.07</v>
      </c>
    </row>
    <row r="5659" spans="1:3" x14ac:dyDescent="0.25">
      <c r="A5659">
        <v>5.6559999999999997</v>
      </c>
      <c r="B5659">
        <v>2133.7800000000002</v>
      </c>
      <c r="C5659">
        <v>4645.08</v>
      </c>
    </row>
    <row r="5661" spans="1:3" x14ac:dyDescent="0.25">
      <c r="A5661">
        <v>5.6580000000000004</v>
      </c>
      <c r="B5661">
        <v>2436.31</v>
      </c>
      <c r="C5661">
        <v>4593.43</v>
      </c>
    </row>
    <row r="5663" spans="1:3" x14ac:dyDescent="0.25">
      <c r="A5663">
        <v>5.66</v>
      </c>
      <c r="B5663">
        <v>2685.91</v>
      </c>
      <c r="C5663">
        <v>4545.55</v>
      </c>
    </row>
    <row r="5665" spans="1:3" x14ac:dyDescent="0.25">
      <c r="A5665">
        <v>5.6619999999999999</v>
      </c>
      <c r="B5665">
        <v>2822.36</v>
      </c>
      <c r="C5665">
        <v>4607.0600000000004</v>
      </c>
    </row>
    <row r="5667" spans="1:3" x14ac:dyDescent="0.25">
      <c r="A5667">
        <v>5.6639999999999997</v>
      </c>
      <c r="B5667">
        <v>2972.18</v>
      </c>
      <c r="C5667">
        <v>4748.54</v>
      </c>
    </row>
    <row r="5669" spans="1:3" x14ac:dyDescent="0.25">
      <c r="A5669">
        <v>5.6660000000000004</v>
      </c>
      <c r="B5669">
        <v>2954.95</v>
      </c>
      <c r="C5669">
        <v>4802.01</v>
      </c>
    </row>
    <row r="5671" spans="1:3" x14ac:dyDescent="0.25">
      <c r="A5671">
        <v>5.6680000000000001</v>
      </c>
      <c r="B5671">
        <v>2938.47</v>
      </c>
      <c r="C5671">
        <v>4846.66</v>
      </c>
    </row>
    <row r="5673" spans="1:3" x14ac:dyDescent="0.25">
      <c r="A5673">
        <v>5.67</v>
      </c>
      <c r="B5673">
        <v>2878.38</v>
      </c>
      <c r="C5673">
        <v>4903.3</v>
      </c>
    </row>
    <row r="5675" spans="1:3" x14ac:dyDescent="0.25">
      <c r="A5675">
        <v>5.6719999999999997</v>
      </c>
      <c r="B5675">
        <v>2892.43</v>
      </c>
      <c r="C5675">
        <v>4932.04</v>
      </c>
    </row>
    <row r="5677" spans="1:3" x14ac:dyDescent="0.25">
      <c r="A5677">
        <v>5.6740000000000004</v>
      </c>
      <c r="B5677">
        <v>2842.62</v>
      </c>
      <c r="C5677">
        <v>4904.78</v>
      </c>
    </row>
    <row r="5679" spans="1:3" x14ac:dyDescent="0.25">
      <c r="A5679">
        <v>5.6760000000000002</v>
      </c>
      <c r="B5679">
        <v>2837.38</v>
      </c>
      <c r="C5679">
        <v>4864.62</v>
      </c>
    </row>
    <row r="5681" spans="1:3" x14ac:dyDescent="0.25">
      <c r="A5681">
        <v>5.6779999999999999</v>
      </c>
      <c r="B5681">
        <v>2760.51</v>
      </c>
      <c r="C5681">
        <v>4825.88</v>
      </c>
    </row>
    <row r="5683" spans="1:3" x14ac:dyDescent="0.25">
      <c r="A5683">
        <v>5.68</v>
      </c>
      <c r="B5683">
        <v>2690.28</v>
      </c>
      <c r="C5683">
        <v>4877.62</v>
      </c>
    </row>
    <row r="5685" spans="1:3" x14ac:dyDescent="0.25">
      <c r="A5685">
        <v>5.6820000000000004</v>
      </c>
      <c r="B5685">
        <v>2714.76</v>
      </c>
      <c r="C5685">
        <v>4969.8599999999997</v>
      </c>
    </row>
    <row r="5687" spans="1:3" x14ac:dyDescent="0.25">
      <c r="A5687">
        <v>5.6840000000000002</v>
      </c>
      <c r="B5687">
        <v>2867.02</v>
      </c>
      <c r="C5687">
        <v>4996.51</v>
      </c>
    </row>
    <row r="5689" spans="1:3" x14ac:dyDescent="0.25">
      <c r="A5689">
        <v>5.6859999999999999</v>
      </c>
      <c r="B5689">
        <v>3034.58</v>
      </c>
      <c r="C5689">
        <v>5023.67</v>
      </c>
    </row>
    <row r="5691" spans="1:3" x14ac:dyDescent="0.25">
      <c r="A5691">
        <v>5.6879999999999997</v>
      </c>
      <c r="B5691">
        <v>3156.49</v>
      </c>
      <c r="C5691">
        <v>5053.68</v>
      </c>
    </row>
    <row r="5693" spans="1:3" x14ac:dyDescent="0.25">
      <c r="A5693">
        <v>5.69</v>
      </c>
      <c r="B5693">
        <v>3313.25</v>
      </c>
      <c r="C5693">
        <v>5073.28</v>
      </c>
    </row>
    <row r="5695" spans="1:3" x14ac:dyDescent="0.25">
      <c r="A5695">
        <v>5.6920000000000002</v>
      </c>
      <c r="B5695">
        <v>3447.63</v>
      </c>
      <c r="C5695">
        <v>5059.3100000000004</v>
      </c>
    </row>
    <row r="5697" spans="1:3" x14ac:dyDescent="0.25">
      <c r="A5697">
        <v>5.694</v>
      </c>
      <c r="B5697">
        <v>3567</v>
      </c>
      <c r="C5697">
        <v>5006.12</v>
      </c>
    </row>
    <row r="5699" spans="1:3" x14ac:dyDescent="0.25">
      <c r="A5699">
        <v>5.6959999999999997</v>
      </c>
      <c r="B5699">
        <v>3669.98</v>
      </c>
      <c r="C5699">
        <v>4982.47</v>
      </c>
    </row>
    <row r="5701" spans="1:3" x14ac:dyDescent="0.25">
      <c r="A5701">
        <v>5.6980000000000004</v>
      </c>
      <c r="B5701">
        <v>3646.72</v>
      </c>
      <c r="C5701">
        <v>5026.08</v>
      </c>
    </row>
    <row r="5703" spans="1:3" x14ac:dyDescent="0.25">
      <c r="A5703">
        <v>5.7</v>
      </c>
      <c r="B5703">
        <v>3700.63</v>
      </c>
      <c r="C5703">
        <v>5052.42</v>
      </c>
    </row>
    <row r="5705" spans="1:3" x14ac:dyDescent="0.25">
      <c r="A5705">
        <v>5.702</v>
      </c>
      <c r="B5705">
        <v>3666.71</v>
      </c>
      <c r="C5705">
        <v>5116.51</v>
      </c>
    </row>
    <row r="5707" spans="1:3" x14ac:dyDescent="0.25">
      <c r="A5707">
        <v>5.7039999999999997</v>
      </c>
      <c r="B5707">
        <v>3583.83</v>
      </c>
      <c r="C5707">
        <v>5120.62</v>
      </c>
    </row>
    <row r="5709" spans="1:3" x14ac:dyDescent="0.25">
      <c r="A5709">
        <v>5.7060000000000004</v>
      </c>
      <c r="B5709">
        <v>3514.62</v>
      </c>
      <c r="C5709">
        <v>5131.1000000000004</v>
      </c>
    </row>
    <row r="5711" spans="1:3" x14ac:dyDescent="0.25">
      <c r="A5711">
        <v>5.7080000000000002</v>
      </c>
      <c r="B5711">
        <v>3420.83</v>
      </c>
      <c r="C5711">
        <v>5127.6000000000004</v>
      </c>
    </row>
    <row r="5713" spans="1:3" x14ac:dyDescent="0.25">
      <c r="A5713">
        <v>5.71</v>
      </c>
      <c r="B5713">
        <v>3311.01</v>
      </c>
      <c r="C5713">
        <v>5180.53</v>
      </c>
    </row>
    <row r="5715" spans="1:3" x14ac:dyDescent="0.25">
      <c r="A5715">
        <v>5.7119999999999997</v>
      </c>
      <c r="B5715">
        <v>3349.3</v>
      </c>
      <c r="C5715">
        <v>5185.12</v>
      </c>
    </row>
    <row r="5717" spans="1:3" x14ac:dyDescent="0.25">
      <c r="A5717">
        <v>5.7140000000000004</v>
      </c>
      <c r="B5717">
        <v>3495.83</v>
      </c>
      <c r="C5717">
        <v>5165.04</v>
      </c>
    </row>
    <row r="5719" spans="1:3" x14ac:dyDescent="0.25">
      <c r="A5719">
        <v>5.7160000000000002</v>
      </c>
      <c r="B5719">
        <v>3612.55</v>
      </c>
      <c r="C5719">
        <v>5196.42</v>
      </c>
    </row>
    <row r="5721" spans="1:3" x14ac:dyDescent="0.25">
      <c r="A5721">
        <v>5.718</v>
      </c>
      <c r="B5721">
        <v>3825.62</v>
      </c>
      <c r="C5721">
        <v>5168.8999999999996</v>
      </c>
    </row>
    <row r="5723" spans="1:3" x14ac:dyDescent="0.25">
      <c r="A5723">
        <v>5.72</v>
      </c>
      <c r="B5723">
        <v>3999.04</v>
      </c>
      <c r="C5723">
        <v>5157.74</v>
      </c>
    </row>
    <row r="5725" spans="1:3" x14ac:dyDescent="0.25">
      <c r="A5725">
        <v>5.7220000000000004</v>
      </c>
      <c r="B5725">
        <v>4116.3100000000004</v>
      </c>
      <c r="C5725">
        <v>5139.68</v>
      </c>
    </row>
    <row r="5727" spans="1:3" x14ac:dyDescent="0.25">
      <c r="A5727">
        <v>5.7240000000000002</v>
      </c>
      <c r="B5727">
        <v>4181.88</v>
      </c>
      <c r="C5727">
        <v>5149.32</v>
      </c>
    </row>
    <row r="5729" spans="1:3" x14ac:dyDescent="0.25">
      <c r="A5729">
        <v>5.726</v>
      </c>
      <c r="B5729">
        <v>4131.29</v>
      </c>
      <c r="C5729">
        <v>5201.1400000000003</v>
      </c>
    </row>
    <row r="5731" spans="1:3" x14ac:dyDescent="0.25">
      <c r="A5731">
        <v>5.7279999999999998</v>
      </c>
      <c r="B5731">
        <v>4103.82</v>
      </c>
      <c r="C5731">
        <v>5226.1899999999996</v>
      </c>
    </row>
    <row r="5733" spans="1:3" x14ac:dyDescent="0.25">
      <c r="A5733">
        <v>5.73</v>
      </c>
      <c r="B5733">
        <v>3977.74</v>
      </c>
      <c r="C5733">
        <v>5220.0600000000004</v>
      </c>
    </row>
    <row r="5735" spans="1:3" x14ac:dyDescent="0.25">
      <c r="A5735">
        <v>5.7320000000000002</v>
      </c>
      <c r="B5735">
        <v>3812.92</v>
      </c>
      <c r="C5735">
        <v>5176.21</v>
      </c>
    </row>
    <row r="5737" spans="1:3" x14ac:dyDescent="0.25">
      <c r="A5737">
        <v>5.734</v>
      </c>
      <c r="B5737">
        <v>3788.54</v>
      </c>
      <c r="C5737">
        <v>5166.09</v>
      </c>
    </row>
    <row r="5739" spans="1:3" x14ac:dyDescent="0.25">
      <c r="A5739">
        <v>5.7359999999999998</v>
      </c>
      <c r="B5739">
        <v>3797.35</v>
      </c>
      <c r="C5739">
        <v>5155.04</v>
      </c>
    </row>
    <row r="5741" spans="1:3" x14ac:dyDescent="0.25">
      <c r="A5741">
        <v>5.7380000000000004</v>
      </c>
      <c r="B5741">
        <v>3850.52</v>
      </c>
      <c r="C5741">
        <v>5169.2700000000004</v>
      </c>
    </row>
    <row r="5743" spans="1:3" x14ac:dyDescent="0.25">
      <c r="A5743">
        <v>5.74</v>
      </c>
      <c r="B5743">
        <v>4052.51</v>
      </c>
      <c r="C5743">
        <v>5201.57</v>
      </c>
    </row>
    <row r="5745" spans="1:3" x14ac:dyDescent="0.25">
      <c r="A5745">
        <v>5.742</v>
      </c>
      <c r="B5745">
        <v>4181.22</v>
      </c>
      <c r="C5745">
        <v>5230.8100000000004</v>
      </c>
    </row>
    <row r="5747" spans="1:3" x14ac:dyDescent="0.25">
      <c r="A5747">
        <v>5.7439999999999998</v>
      </c>
      <c r="B5747">
        <v>4318.41</v>
      </c>
      <c r="C5747">
        <v>5223.05</v>
      </c>
    </row>
    <row r="5749" spans="1:3" x14ac:dyDescent="0.25">
      <c r="A5749">
        <v>5.7460000000000004</v>
      </c>
      <c r="B5749">
        <v>4390.24</v>
      </c>
      <c r="C5749">
        <v>5200.1000000000004</v>
      </c>
    </row>
    <row r="5751" spans="1:3" x14ac:dyDescent="0.25">
      <c r="A5751">
        <v>5.7480000000000002</v>
      </c>
      <c r="B5751">
        <v>4405.8100000000004</v>
      </c>
      <c r="C5751">
        <v>5159.7700000000004</v>
      </c>
    </row>
    <row r="5753" spans="1:3" x14ac:dyDescent="0.25">
      <c r="A5753">
        <v>5.75</v>
      </c>
      <c r="B5753">
        <v>4344.1400000000003</v>
      </c>
      <c r="C5753">
        <v>5194.24</v>
      </c>
    </row>
    <row r="5755" spans="1:3" x14ac:dyDescent="0.25">
      <c r="A5755">
        <v>5.7519999999999998</v>
      </c>
      <c r="B5755">
        <v>4255.6400000000003</v>
      </c>
      <c r="C5755">
        <v>5175.87</v>
      </c>
    </row>
    <row r="5757" spans="1:3" x14ac:dyDescent="0.25">
      <c r="A5757">
        <v>5.7539999999999996</v>
      </c>
      <c r="B5757">
        <v>4181.66</v>
      </c>
      <c r="C5757">
        <v>5165.3500000000004</v>
      </c>
    </row>
    <row r="5759" spans="1:3" x14ac:dyDescent="0.25">
      <c r="A5759">
        <v>5.7560000000000002</v>
      </c>
      <c r="B5759">
        <v>4149.8599999999997</v>
      </c>
      <c r="C5759">
        <v>5168.3999999999996</v>
      </c>
    </row>
    <row r="5761" spans="1:3" x14ac:dyDescent="0.25">
      <c r="A5761">
        <v>5.758</v>
      </c>
      <c r="B5761">
        <v>4167.97</v>
      </c>
      <c r="C5761">
        <v>5158.4799999999996</v>
      </c>
    </row>
    <row r="5763" spans="1:3" x14ac:dyDescent="0.25">
      <c r="A5763">
        <v>5.76</v>
      </c>
      <c r="B5763">
        <v>4192.58</v>
      </c>
      <c r="C5763">
        <v>5160.87</v>
      </c>
    </row>
    <row r="5765" spans="1:3" x14ac:dyDescent="0.25">
      <c r="A5765">
        <v>5.7619999999999996</v>
      </c>
      <c r="B5765">
        <v>4216.7</v>
      </c>
      <c r="C5765">
        <v>5173.71</v>
      </c>
    </row>
    <row r="5767" spans="1:3" x14ac:dyDescent="0.25">
      <c r="A5767">
        <v>5.7640000000000002</v>
      </c>
      <c r="B5767">
        <v>4337.26</v>
      </c>
      <c r="C5767">
        <v>5192.1899999999996</v>
      </c>
    </row>
    <row r="5769" spans="1:3" x14ac:dyDescent="0.25">
      <c r="A5769">
        <v>5.766</v>
      </c>
      <c r="B5769">
        <v>4330.47</v>
      </c>
      <c r="C5769">
        <v>5182.91</v>
      </c>
    </row>
    <row r="5771" spans="1:3" x14ac:dyDescent="0.25">
      <c r="A5771">
        <v>5.7679999999999998</v>
      </c>
      <c r="B5771">
        <v>4458.8999999999996</v>
      </c>
      <c r="C5771">
        <v>5159.46</v>
      </c>
    </row>
    <row r="5773" spans="1:3" x14ac:dyDescent="0.25">
      <c r="A5773">
        <v>5.77</v>
      </c>
      <c r="B5773">
        <v>4544.3599999999997</v>
      </c>
      <c r="C5773">
        <v>5158.88</v>
      </c>
    </row>
    <row r="5775" spans="1:3" x14ac:dyDescent="0.25">
      <c r="A5775">
        <v>5.7720000000000002</v>
      </c>
      <c r="B5775">
        <v>4621.8999999999996</v>
      </c>
      <c r="C5775">
        <v>5118.8999999999996</v>
      </c>
    </row>
    <row r="5777" spans="1:3" x14ac:dyDescent="0.25">
      <c r="A5777">
        <v>5.774</v>
      </c>
      <c r="B5777">
        <v>4660.91</v>
      </c>
      <c r="C5777">
        <v>5130.3900000000003</v>
      </c>
    </row>
    <row r="5779" spans="1:3" x14ac:dyDescent="0.25">
      <c r="A5779">
        <v>5.7759999999999998</v>
      </c>
      <c r="B5779">
        <v>4633.2</v>
      </c>
      <c r="C5779">
        <v>5183.5600000000004</v>
      </c>
    </row>
    <row r="5781" spans="1:3" x14ac:dyDescent="0.25">
      <c r="A5781">
        <v>5.7779999999999996</v>
      </c>
      <c r="B5781">
        <v>4596.8500000000004</v>
      </c>
      <c r="C5781">
        <v>5227.55</v>
      </c>
    </row>
    <row r="5783" spans="1:3" x14ac:dyDescent="0.25">
      <c r="A5783">
        <v>5.78</v>
      </c>
      <c r="B5783">
        <v>4524.71</v>
      </c>
      <c r="C5783">
        <v>5340.37</v>
      </c>
    </row>
    <row r="5785" spans="1:3" x14ac:dyDescent="0.25">
      <c r="A5785">
        <v>5.782</v>
      </c>
      <c r="B5785">
        <v>4424</v>
      </c>
      <c r="C5785">
        <v>5376.55</v>
      </c>
    </row>
    <row r="5787" spans="1:3" x14ac:dyDescent="0.25">
      <c r="A5787">
        <v>5.7839999999999998</v>
      </c>
      <c r="B5787">
        <v>4313.72</v>
      </c>
      <c r="C5787">
        <v>5381</v>
      </c>
    </row>
    <row r="5789" spans="1:3" x14ac:dyDescent="0.25">
      <c r="A5789">
        <v>5.7859999999999996</v>
      </c>
      <c r="B5789">
        <v>4205.47</v>
      </c>
      <c r="C5789">
        <v>5365.96</v>
      </c>
    </row>
    <row r="5791" spans="1:3" x14ac:dyDescent="0.25">
      <c r="A5791">
        <v>5.7880000000000003</v>
      </c>
      <c r="B5791">
        <v>4112.6400000000003</v>
      </c>
      <c r="C5791">
        <v>5373.79</v>
      </c>
    </row>
    <row r="5793" spans="1:3" x14ac:dyDescent="0.25">
      <c r="A5793">
        <v>5.79</v>
      </c>
      <c r="B5793">
        <v>3993.42</v>
      </c>
      <c r="C5793">
        <v>5353.93</v>
      </c>
    </row>
    <row r="5795" spans="1:3" x14ac:dyDescent="0.25">
      <c r="A5795">
        <v>5.7919999999999998</v>
      </c>
      <c r="B5795">
        <v>3920.49</v>
      </c>
      <c r="C5795">
        <v>5357.84</v>
      </c>
    </row>
    <row r="5797" spans="1:3" x14ac:dyDescent="0.25">
      <c r="A5797">
        <v>5.7939999999999996</v>
      </c>
      <c r="B5797">
        <v>3943.45</v>
      </c>
      <c r="C5797">
        <v>5433.28</v>
      </c>
    </row>
    <row r="5799" spans="1:3" x14ac:dyDescent="0.25">
      <c r="A5799">
        <v>5.7960000000000003</v>
      </c>
      <c r="B5799">
        <v>3969.98</v>
      </c>
      <c r="C5799">
        <v>5490.9</v>
      </c>
    </row>
    <row r="5801" spans="1:3" x14ac:dyDescent="0.25">
      <c r="A5801">
        <v>5.798</v>
      </c>
      <c r="B5801">
        <v>4093.11</v>
      </c>
      <c r="C5801">
        <v>5607.91</v>
      </c>
    </row>
    <row r="5803" spans="1:3" x14ac:dyDescent="0.25">
      <c r="A5803">
        <v>5.8</v>
      </c>
      <c r="B5803">
        <v>4223.6499999999996</v>
      </c>
      <c r="C5803">
        <v>5752.19</v>
      </c>
    </row>
    <row r="5805" spans="1:3" x14ac:dyDescent="0.25">
      <c r="A5805">
        <v>5.8019999999999996</v>
      </c>
      <c r="B5805">
        <v>4385.78</v>
      </c>
      <c r="C5805">
        <v>5849.52</v>
      </c>
    </row>
    <row r="5807" spans="1:3" x14ac:dyDescent="0.25">
      <c r="A5807">
        <v>5.8040000000000003</v>
      </c>
      <c r="B5807">
        <v>4651.2299999999996</v>
      </c>
      <c r="C5807">
        <v>5786.46</v>
      </c>
    </row>
    <row r="5809" spans="1:3" x14ac:dyDescent="0.25">
      <c r="A5809">
        <v>5.806</v>
      </c>
      <c r="B5809">
        <v>5012.12</v>
      </c>
      <c r="C5809">
        <v>5715.21</v>
      </c>
    </row>
    <row r="5811" spans="1:3" x14ac:dyDescent="0.25">
      <c r="A5811">
        <v>5.8079999999999998</v>
      </c>
      <c r="B5811">
        <v>5310.03</v>
      </c>
      <c r="C5811">
        <v>5657.68</v>
      </c>
    </row>
    <row r="5813" spans="1:3" x14ac:dyDescent="0.25">
      <c r="A5813">
        <v>5.81</v>
      </c>
      <c r="B5813">
        <v>5307.3</v>
      </c>
      <c r="C5813">
        <v>5645.45</v>
      </c>
    </row>
    <row r="5815" spans="1:3" x14ac:dyDescent="0.25">
      <c r="A5815">
        <v>5.8120000000000003</v>
      </c>
      <c r="B5815">
        <v>5110.09</v>
      </c>
      <c r="C5815">
        <v>5649.87</v>
      </c>
    </row>
    <row r="5817" spans="1:3" x14ac:dyDescent="0.25">
      <c r="A5817">
        <v>5.8140000000000001</v>
      </c>
      <c r="B5817">
        <v>4874</v>
      </c>
      <c r="C5817">
        <v>5747.55</v>
      </c>
    </row>
    <row r="5819" spans="1:3" x14ac:dyDescent="0.25">
      <c r="A5819">
        <v>5.8159999999999998</v>
      </c>
      <c r="B5819">
        <v>4608.87</v>
      </c>
      <c r="C5819">
        <v>5871.52</v>
      </c>
    </row>
    <row r="5821" spans="1:3" x14ac:dyDescent="0.25">
      <c r="A5821">
        <v>5.8179999999999996</v>
      </c>
      <c r="B5821">
        <v>4346.0600000000004</v>
      </c>
      <c r="C5821">
        <v>6051.45</v>
      </c>
    </row>
    <row r="5823" spans="1:3" x14ac:dyDescent="0.25">
      <c r="A5823">
        <v>5.82</v>
      </c>
      <c r="B5823">
        <v>4123.5600000000004</v>
      </c>
      <c r="C5823">
        <v>6037.54</v>
      </c>
    </row>
    <row r="5825" spans="1:3" x14ac:dyDescent="0.25">
      <c r="A5825">
        <v>5.8220000000000001</v>
      </c>
      <c r="B5825">
        <v>3977.02</v>
      </c>
      <c r="C5825">
        <v>5928.21</v>
      </c>
    </row>
    <row r="5827" spans="1:3" x14ac:dyDescent="0.25">
      <c r="A5827">
        <v>5.8239999999999998</v>
      </c>
      <c r="B5827">
        <v>3890.36</v>
      </c>
      <c r="C5827">
        <v>5815.63</v>
      </c>
    </row>
    <row r="5829" spans="1:3" x14ac:dyDescent="0.25">
      <c r="A5829">
        <v>5.8259999999999996</v>
      </c>
      <c r="B5829">
        <v>3850.97</v>
      </c>
      <c r="C5829">
        <v>5660.6</v>
      </c>
    </row>
    <row r="5831" spans="1:3" x14ac:dyDescent="0.25">
      <c r="A5831">
        <v>5.8280000000000003</v>
      </c>
      <c r="B5831">
        <v>3847.29</v>
      </c>
      <c r="C5831">
        <v>5504.95</v>
      </c>
    </row>
    <row r="5833" spans="1:3" x14ac:dyDescent="0.25">
      <c r="A5833">
        <v>5.83</v>
      </c>
      <c r="B5833">
        <v>3870.19</v>
      </c>
      <c r="C5833">
        <v>5390.98</v>
      </c>
    </row>
    <row r="5835" spans="1:3" x14ac:dyDescent="0.25">
      <c r="A5835">
        <v>5.8319999999999999</v>
      </c>
      <c r="B5835">
        <v>3912.51</v>
      </c>
      <c r="C5835">
        <v>5322.84</v>
      </c>
    </row>
    <row r="5837" spans="1:3" x14ac:dyDescent="0.25">
      <c r="A5837">
        <v>5.8339999999999996</v>
      </c>
      <c r="B5837">
        <v>3965.2</v>
      </c>
      <c r="C5837">
        <v>5293.21</v>
      </c>
    </row>
    <row r="5839" spans="1:3" x14ac:dyDescent="0.25">
      <c r="A5839">
        <v>5.8360000000000003</v>
      </c>
      <c r="B5839">
        <v>744.27</v>
      </c>
      <c r="C5839">
        <v>5349.73</v>
      </c>
    </row>
    <row r="5841" spans="1:3" x14ac:dyDescent="0.25">
      <c r="A5841">
        <v>5.8380000000000001</v>
      </c>
      <c r="B5841">
        <v>736.12</v>
      </c>
      <c r="C5841">
        <v>5323.37</v>
      </c>
    </row>
    <row r="5843" spans="1:3" x14ac:dyDescent="0.25">
      <c r="A5843">
        <v>5.84</v>
      </c>
      <c r="B5843">
        <v>697.94500000000005</v>
      </c>
      <c r="C5843">
        <v>5281.39</v>
      </c>
    </row>
    <row r="5845" spans="1:3" x14ac:dyDescent="0.25">
      <c r="A5845">
        <v>5.8419999999999996</v>
      </c>
      <c r="B5845">
        <v>621.58399999999995</v>
      </c>
      <c r="C5845">
        <v>5213.93</v>
      </c>
    </row>
    <row r="5847" spans="1:3" x14ac:dyDescent="0.25">
      <c r="A5847">
        <v>5.8440000000000003</v>
      </c>
      <c r="B5847">
        <v>473.964</v>
      </c>
      <c r="C5847">
        <v>5123.71</v>
      </c>
    </row>
    <row r="5849" spans="1:3" x14ac:dyDescent="0.25">
      <c r="A5849">
        <v>5.8460000000000001</v>
      </c>
      <c r="B5849">
        <v>261.12599999999998</v>
      </c>
      <c r="C5849">
        <v>5008.1099999999997</v>
      </c>
    </row>
    <row r="5851" spans="1:3" x14ac:dyDescent="0.25">
      <c r="A5851">
        <v>5.8479999999999999</v>
      </c>
      <c r="B5851">
        <v>-3.8910900000000002</v>
      </c>
      <c r="C5851">
        <v>4904</v>
      </c>
    </row>
    <row r="5853" spans="1:3" x14ac:dyDescent="0.25">
      <c r="A5853">
        <v>5.85</v>
      </c>
      <c r="B5853">
        <v>-264.67399999999998</v>
      </c>
      <c r="C5853">
        <v>4832.0200000000004</v>
      </c>
    </row>
    <row r="5855" spans="1:3" x14ac:dyDescent="0.25">
      <c r="A5855">
        <v>5.8520000000000003</v>
      </c>
      <c r="B5855">
        <v>-468.73099999999999</v>
      </c>
      <c r="C5855">
        <v>4814.9799999999996</v>
      </c>
    </row>
    <row r="5857" spans="1:3" x14ac:dyDescent="0.25">
      <c r="A5857">
        <v>5.8540000000000001</v>
      </c>
      <c r="B5857">
        <v>-649.49800000000005</v>
      </c>
      <c r="C5857">
        <v>5143.25</v>
      </c>
    </row>
    <row r="5859" spans="1:3" x14ac:dyDescent="0.25">
      <c r="A5859">
        <v>5.8559999999999999</v>
      </c>
      <c r="B5859">
        <v>-779.68799999999999</v>
      </c>
      <c r="C5859">
        <v>5405.36</v>
      </c>
    </row>
    <row r="5861" spans="1:3" x14ac:dyDescent="0.25">
      <c r="A5861">
        <v>5.8579999999999997</v>
      </c>
      <c r="B5861">
        <v>-866.60699999999997</v>
      </c>
      <c r="C5861">
        <v>5554.23</v>
      </c>
    </row>
    <row r="5863" spans="1:3" x14ac:dyDescent="0.25">
      <c r="A5863">
        <v>5.86</v>
      </c>
      <c r="B5863">
        <v>-922.46900000000005</v>
      </c>
      <c r="C5863">
        <v>5676.05</v>
      </c>
    </row>
    <row r="5865" spans="1:3" x14ac:dyDescent="0.25">
      <c r="A5865">
        <v>5.8620000000000001</v>
      </c>
      <c r="B5865">
        <v>-946.68600000000004</v>
      </c>
      <c r="C5865">
        <v>5732.08</v>
      </c>
    </row>
    <row r="5867" spans="1:3" x14ac:dyDescent="0.25">
      <c r="A5867">
        <v>5.8639999999999999</v>
      </c>
      <c r="B5867">
        <v>641.70600000000002</v>
      </c>
      <c r="C5867">
        <v>5836.07</v>
      </c>
    </row>
    <row r="5869" spans="1:3" x14ac:dyDescent="0.25">
      <c r="A5869">
        <v>5.8659999999999997</v>
      </c>
      <c r="B5869">
        <v>1652.9</v>
      </c>
      <c r="C5869">
        <v>5857.79</v>
      </c>
    </row>
    <row r="5871" spans="1:3" x14ac:dyDescent="0.25">
      <c r="A5871">
        <v>5.8680000000000003</v>
      </c>
      <c r="B5871">
        <v>2590.9699999999998</v>
      </c>
      <c r="C5871">
        <v>5821.64</v>
      </c>
    </row>
    <row r="5873" spans="1:3" x14ac:dyDescent="0.25">
      <c r="A5873">
        <v>5.87</v>
      </c>
      <c r="B5873">
        <v>3391.9</v>
      </c>
      <c r="C5873">
        <v>5845.53</v>
      </c>
    </row>
    <row r="5875" spans="1:3" x14ac:dyDescent="0.25">
      <c r="A5875">
        <v>5.8719999999999999</v>
      </c>
      <c r="B5875">
        <v>3890.57</v>
      </c>
      <c r="C5875">
        <v>5954.58</v>
      </c>
    </row>
    <row r="5877" spans="1:3" x14ac:dyDescent="0.25">
      <c r="A5877">
        <v>5.8739999999999997</v>
      </c>
      <c r="B5877">
        <v>4267.2700000000004</v>
      </c>
      <c r="C5877">
        <v>6019.26</v>
      </c>
    </row>
    <row r="5879" spans="1:3" x14ac:dyDescent="0.25">
      <c r="A5879">
        <v>5.8760000000000003</v>
      </c>
      <c r="B5879">
        <v>4569.78</v>
      </c>
      <c r="C5879">
        <v>6035.8</v>
      </c>
    </row>
    <row r="5881" spans="1:3" x14ac:dyDescent="0.25">
      <c r="A5881">
        <v>5.8780000000000001</v>
      </c>
      <c r="B5881">
        <v>4671.91</v>
      </c>
      <c r="C5881">
        <v>6048.7</v>
      </c>
    </row>
    <row r="5883" spans="1:3" x14ac:dyDescent="0.25">
      <c r="A5883">
        <v>5.88</v>
      </c>
      <c r="B5883">
        <v>4809.5600000000004</v>
      </c>
      <c r="C5883">
        <v>6022.72</v>
      </c>
    </row>
    <row r="5885" spans="1:3" x14ac:dyDescent="0.25">
      <c r="A5885">
        <v>5.8819999999999997</v>
      </c>
      <c r="B5885">
        <v>4883.5</v>
      </c>
      <c r="C5885">
        <v>5993.6</v>
      </c>
    </row>
    <row r="5887" spans="1:3" x14ac:dyDescent="0.25">
      <c r="A5887">
        <v>5.8840000000000003</v>
      </c>
      <c r="B5887">
        <v>4939.9399999999996</v>
      </c>
      <c r="C5887">
        <v>5917.77</v>
      </c>
    </row>
    <row r="5889" spans="1:3" x14ac:dyDescent="0.25">
      <c r="A5889">
        <v>5.8860000000000001</v>
      </c>
      <c r="B5889">
        <v>4897.33</v>
      </c>
      <c r="C5889">
        <v>5858.04</v>
      </c>
    </row>
    <row r="5891" spans="1:3" x14ac:dyDescent="0.25">
      <c r="A5891">
        <v>5.8879999999999999</v>
      </c>
      <c r="B5891">
        <v>4934.76</v>
      </c>
      <c r="C5891">
        <v>5865.06</v>
      </c>
    </row>
    <row r="5893" spans="1:3" x14ac:dyDescent="0.25">
      <c r="A5893">
        <v>5.89</v>
      </c>
      <c r="B5893">
        <v>4929.2299999999996</v>
      </c>
      <c r="C5893">
        <v>5891.57</v>
      </c>
    </row>
    <row r="5895" spans="1:3" x14ac:dyDescent="0.25">
      <c r="A5895">
        <v>5.8920000000000003</v>
      </c>
      <c r="B5895">
        <v>4977.3599999999997</v>
      </c>
      <c r="C5895">
        <v>5903.6</v>
      </c>
    </row>
    <row r="5897" spans="1:3" x14ac:dyDescent="0.25">
      <c r="A5897">
        <v>5.8940000000000001</v>
      </c>
      <c r="B5897">
        <v>5214.12</v>
      </c>
      <c r="C5897">
        <v>5912.26</v>
      </c>
    </row>
    <row r="5899" spans="1:3" x14ac:dyDescent="0.25">
      <c r="A5899">
        <v>5.8959999999999999</v>
      </c>
      <c r="B5899">
        <v>5296.38</v>
      </c>
      <c r="C5899">
        <v>5904.52</v>
      </c>
    </row>
    <row r="5901" spans="1:3" x14ac:dyDescent="0.25">
      <c r="A5901">
        <v>5.8979999999999997</v>
      </c>
      <c r="B5901">
        <v>5394.88</v>
      </c>
      <c r="C5901">
        <v>5883.12</v>
      </c>
    </row>
    <row r="5903" spans="1:3" x14ac:dyDescent="0.25">
      <c r="A5903">
        <v>5.9</v>
      </c>
      <c r="B5903">
        <v>5489.68</v>
      </c>
      <c r="C5903">
        <v>5862.66</v>
      </c>
    </row>
    <row r="5905" spans="1:3" x14ac:dyDescent="0.25">
      <c r="A5905">
        <v>5.9020000000000001</v>
      </c>
      <c r="B5905">
        <v>5545.32</v>
      </c>
      <c r="C5905">
        <v>5799.64</v>
      </c>
    </row>
    <row r="5907" spans="1:3" x14ac:dyDescent="0.25">
      <c r="A5907">
        <v>5.9039999999999999</v>
      </c>
      <c r="B5907">
        <v>5545.73</v>
      </c>
      <c r="C5907">
        <v>5735.76</v>
      </c>
    </row>
    <row r="5909" spans="1:3" x14ac:dyDescent="0.25">
      <c r="A5909">
        <v>5.9059999999999997</v>
      </c>
      <c r="B5909">
        <v>5511.57</v>
      </c>
      <c r="C5909">
        <v>5762.42</v>
      </c>
    </row>
    <row r="5911" spans="1:3" x14ac:dyDescent="0.25">
      <c r="A5911">
        <v>5.9080000000000004</v>
      </c>
      <c r="B5911">
        <v>5477.98</v>
      </c>
      <c r="C5911">
        <v>5753.85</v>
      </c>
    </row>
    <row r="5913" spans="1:3" x14ac:dyDescent="0.25">
      <c r="A5913">
        <v>5.91</v>
      </c>
      <c r="B5913">
        <v>5454.81</v>
      </c>
      <c r="C5913">
        <v>5743.67</v>
      </c>
    </row>
    <row r="5915" spans="1:3" x14ac:dyDescent="0.25">
      <c r="A5915">
        <v>5.9119999999999999</v>
      </c>
      <c r="B5915">
        <v>5326.78</v>
      </c>
      <c r="C5915">
        <v>5754.91</v>
      </c>
    </row>
    <row r="5917" spans="1:3" x14ac:dyDescent="0.25">
      <c r="A5917">
        <v>5.9139999999999997</v>
      </c>
      <c r="B5917">
        <v>5114.2</v>
      </c>
      <c r="C5917">
        <v>5809.24</v>
      </c>
    </row>
    <row r="5919" spans="1:3" x14ac:dyDescent="0.25">
      <c r="A5919">
        <v>5.9160000000000004</v>
      </c>
      <c r="B5919">
        <v>5030.3599999999997</v>
      </c>
      <c r="C5919">
        <v>5836.72</v>
      </c>
    </row>
    <row r="5921" spans="1:3" x14ac:dyDescent="0.25">
      <c r="A5921">
        <v>5.9180000000000001</v>
      </c>
      <c r="B5921">
        <v>4872.99</v>
      </c>
      <c r="C5921">
        <v>5900.24</v>
      </c>
    </row>
    <row r="5923" spans="1:3" x14ac:dyDescent="0.25">
      <c r="A5923">
        <v>5.92</v>
      </c>
      <c r="B5923">
        <v>4843.91</v>
      </c>
      <c r="C5923">
        <v>5852.05</v>
      </c>
    </row>
    <row r="5925" spans="1:3" x14ac:dyDescent="0.25">
      <c r="A5925">
        <v>5.9219999999999997</v>
      </c>
      <c r="B5925">
        <v>4861.01</v>
      </c>
      <c r="C5925">
        <v>5889.84</v>
      </c>
    </row>
    <row r="5927" spans="1:3" x14ac:dyDescent="0.25">
      <c r="A5927">
        <v>5.9240000000000004</v>
      </c>
      <c r="B5927">
        <v>5002.7299999999996</v>
      </c>
      <c r="C5927">
        <v>5887.53</v>
      </c>
    </row>
    <row r="5929" spans="1:3" x14ac:dyDescent="0.25">
      <c r="A5929">
        <v>5.9260000000000002</v>
      </c>
      <c r="B5929">
        <v>5107.05</v>
      </c>
      <c r="C5929">
        <v>5875.17</v>
      </c>
    </row>
    <row r="5931" spans="1:3" x14ac:dyDescent="0.25">
      <c r="A5931">
        <v>5.9279999999999999</v>
      </c>
      <c r="B5931">
        <v>5307.81</v>
      </c>
      <c r="C5931">
        <v>5864.14</v>
      </c>
    </row>
    <row r="5933" spans="1:3" x14ac:dyDescent="0.25">
      <c r="A5933">
        <v>5.93</v>
      </c>
      <c r="B5933">
        <v>5385.88</v>
      </c>
      <c r="C5933">
        <v>5850.55</v>
      </c>
    </row>
    <row r="5935" spans="1:3" x14ac:dyDescent="0.25">
      <c r="A5935">
        <v>5.9320000000000004</v>
      </c>
      <c r="B5935">
        <v>5376.73</v>
      </c>
      <c r="C5935">
        <v>5872.24</v>
      </c>
    </row>
    <row r="5937" spans="1:3" x14ac:dyDescent="0.25">
      <c r="A5937">
        <v>5.9340000000000002</v>
      </c>
      <c r="B5937">
        <v>5323.15</v>
      </c>
      <c r="C5937">
        <v>5900.85</v>
      </c>
    </row>
    <row r="5939" spans="1:3" x14ac:dyDescent="0.25">
      <c r="A5939">
        <v>5.9359999999999999</v>
      </c>
      <c r="B5939">
        <v>5223.8500000000004</v>
      </c>
      <c r="C5939">
        <v>5947.56</v>
      </c>
    </row>
    <row r="5941" spans="1:3" x14ac:dyDescent="0.25">
      <c r="A5941">
        <v>5.9379999999999997</v>
      </c>
      <c r="B5941">
        <v>5063.49</v>
      </c>
      <c r="C5941">
        <v>5931.74</v>
      </c>
    </row>
    <row r="5943" spans="1:3" x14ac:dyDescent="0.25">
      <c r="A5943">
        <v>5.94</v>
      </c>
      <c r="B5943">
        <v>4851.16</v>
      </c>
      <c r="C5943">
        <v>5926.58</v>
      </c>
    </row>
    <row r="5945" spans="1:3" x14ac:dyDescent="0.25">
      <c r="A5945">
        <v>5.9420000000000002</v>
      </c>
      <c r="B5945">
        <v>4777.0600000000004</v>
      </c>
      <c r="C5945">
        <v>5903.77</v>
      </c>
    </row>
    <row r="5947" spans="1:3" x14ac:dyDescent="0.25">
      <c r="A5947">
        <v>5.944</v>
      </c>
      <c r="B5947">
        <v>4787.24</v>
      </c>
      <c r="C5947">
        <v>5898.39</v>
      </c>
    </row>
    <row r="5949" spans="1:3" x14ac:dyDescent="0.25">
      <c r="A5949">
        <v>5.9459999999999997</v>
      </c>
      <c r="B5949">
        <v>4816.51</v>
      </c>
      <c r="C5949">
        <v>5909.62</v>
      </c>
    </row>
    <row r="5951" spans="1:3" x14ac:dyDescent="0.25">
      <c r="A5951">
        <v>5.9480000000000004</v>
      </c>
      <c r="B5951">
        <v>4929.47</v>
      </c>
      <c r="C5951">
        <v>5904.08</v>
      </c>
    </row>
    <row r="5953" spans="1:3" x14ac:dyDescent="0.25">
      <c r="A5953">
        <v>5.95</v>
      </c>
      <c r="B5953">
        <v>5072.1099999999997</v>
      </c>
      <c r="C5953">
        <v>5972.53</v>
      </c>
    </row>
    <row r="5955" spans="1:3" x14ac:dyDescent="0.25">
      <c r="A5955">
        <v>5.952</v>
      </c>
      <c r="B5955">
        <v>5175.7299999999996</v>
      </c>
      <c r="C5955">
        <v>5986.95</v>
      </c>
    </row>
    <row r="5957" spans="1:3" x14ac:dyDescent="0.25">
      <c r="A5957">
        <v>5.9539999999999997</v>
      </c>
      <c r="B5957">
        <v>5186.42</v>
      </c>
      <c r="C5957">
        <v>5923.57</v>
      </c>
    </row>
    <row r="5959" spans="1:3" x14ac:dyDescent="0.25">
      <c r="A5959">
        <v>5.9560000000000004</v>
      </c>
      <c r="B5959">
        <v>5206.24</v>
      </c>
      <c r="C5959">
        <v>5894.96</v>
      </c>
    </row>
    <row r="5961" spans="1:3" x14ac:dyDescent="0.25">
      <c r="A5961">
        <v>5.9580000000000002</v>
      </c>
      <c r="B5961">
        <v>5104.49</v>
      </c>
      <c r="C5961">
        <v>5874.29</v>
      </c>
    </row>
    <row r="5963" spans="1:3" x14ac:dyDescent="0.25">
      <c r="A5963">
        <v>5.96</v>
      </c>
      <c r="B5963">
        <v>4996.75</v>
      </c>
      <c r="C5963">
        <v>5906.69</v>
      </c>
    </row>
    <row r="5965" spans="1:3" x14ac:dyDescent="0.25">
      <c r="A5965">
        <v>5.9619999999999997</v>
      </c>
      <c r="B5965">
        <v>4899.09</v>
      </c>
      <c r="C5965">
        <v>5903.14</v>
      </c>
    </row>
    <row r="5967" spans="1:3" x14ac:dyDescent="0.25">
      <c r="A5967">
        <v>5.9640000000000004</v>
      </c>
      <c r="B5967">
        <v>4847.59</v>
      </c>
      <c r="C5967">
        <v>5928.38</v>
      </c>
    </row>
    <row r="5969" spans="1:3" x14ac:dyDescent="0.25">
      <c r="A5969">
        <v>5.9660000000000002</v>
      </c>
      <c r="B5969">
        <v>4822</v>
      </c>
      <c r="C5969">
        <v>5931.32</v>
      </c>
    </row>
    <row r="5971" spans="1:3" x14ac:dyDescent="0.25">
      <c r="A5971">
        <v>5.968</v>
      </c>
      <c r="B5971">
        <v>4784.1499999999996</v>
      </c>
      <c r="C5971">
        <v>5949.61</v>
      </c>
    </row>
    <row r="5973" spans="1:3" x14ac:dyDescent="0.25">
      <c r="A5973">
        <v>5.97</v>
      </c>
      <c r="B5973">
        <v>4852.8900000000003</v>
      </c>
      <c r="C5973">
        <v>5952.01</v>
      </c>
    </row>
    <row r="5975" spans="1:3" x14ac:dyDescent="0.25">
      <c r="A5975">
        <v>5.9720000000000004</v>
      </c>
      <c r="B5975">
        <v>4879.99</v>
      </c>
      <c r="C5975">
        <v>5934.65</v>
      </c>
    </row>
    <row r="5977" spans="1:3" x14ac:dyDescent="0.25">
      <c r="A5977">
        <v>5.9740000000000002</v>
      </c>
      <c r="B5977">
        <v>4929.6000000000004</v>
      </c>
      <c r="C5977">
        <v>5920.3</v>
      </c>
    </row>
    <row r="5979" spans="1:3" x14ac:dyDescent="0.25">
      <c r="A5979">
        <v>5.976</v>
      </c>
      <c r="B5979">
        <v>5051.67</v>
      </c>
      <c r="C5979">
        <v>5897.28</v>
      </c>
    </row>
    <row r="5981" spans="1:3" x14ac:dyDescent="0.25">
      <c r="A5981">
        <v>5.9779999999999998</v>
      </c>
      <c r="B5981">
        <v>5056.54</v>
      </c>
      <c r="C5981">
        <v>5863.33</v>
      </c>
    </row>
    <row r="5983" spans="1:3" x14ac:dyDescent="0.25">
      <c r="A5983">
        <v>5.98</v>
      </c>
      <c r="B5983">
        <v>5137.9799999999996</v>
      </c>
      <c r="C5983">
        <v>5820.09</v>
      </c>
    </row>
    <row r="5985" spans="1:3" x14ac:dyDescent="0.25">
      <c r="A5985">
        <v>5.9820000000000002</v>
      </c>
      <c r="B5985">
        <v>5225.29</v>
      </c>
      <c r="C5985">
        <v>5816.73</v>
      </c>
    </row>
    <row r="5987" spans="1:3" x14ac:dyDescent="0.25">
      <c r="A5987">
        <v>5.984</v>
      </c>
      <c r="B5987">
        <v>5208.5600000000004</v>
      </c>
      <c r="C5987">
        <v>5870.72</v>
      </c>
    </row>
    <row r="5989" spans="1:3" x14ac:dyDescent="0.25">
      <c r="A5989">
        <v>5.9859999999999998</v>
      </c>
      <c r="B5989">
        <v>5215</v>
      </c>
      <c r="C5989">
        <v>5906.38</v>
      </c>
    </row>
    <row r="5991" spans="1:3" x14ac:dyDescent="0.25">
      <c r="A5991">
        <v>5.9880000000000004</v>
      </c>
      <c r="B5991">
        <v>5136.1000000000004</v>
      </c>
      <c r="C5991">
        <v>5964.64</v>
      </c>
    </row>
    <row r="5993" spans="1:3" x14ac:dyDescent="0.25">
      <c r="A5993">
        <v>5.99</v>
      </c>
      <c r="B5993">
        <v>5051.67</v>
      </c>
      <c r="C5993">
        <v>5999.68</v>
      </c>
    </row>
    <row r="5995" spans="1:3" x14ac:dyDescent="0.25">
      <c r="A5995">
        <v>5.992</v>
      </c>
      <c r="B5995">
        <v>5001.92</v>
      </c>
      <c r="C5995">
        <v>6010.74</v>
      </c>
    </row>
    <row r="5997" spans="1:3" x14ac:dyDescent="0.25">
      <c r="A5997">
        <v>5.9939999999999998</v>
      </c>
      <c r="B5997">
        <v>4910.7</v>
      </c>
      <c r="C5997">
        <v>5970.15</v>
      </c>
    </row>
    <row r="5999" spans="1:3" x14ac:dyDescent="0.25">
      <c r="A5999">
        <v>5.9960000000000004</v>
      </c>
      <c r="B5999">
        <v>4851.5</v>
      </c>
      <c r="C5999">
        <v>5927.16</v>
      </c>
    </row>
    <row r="6001" spans="1:3" x14ac:dyDescent="0.25">
      <c r="A6001">
        <v>5.9980000000000002</v>
      </c>
      <c r="B6001">
        <v>4753.97</v>
      </c>
      <c r="C6001">
        <v>5879.18</v>
      </c>
    </row>
    <row r="6003" spans="1:3" x14ac:dyDescent="0.25">
      <c r="A6003">
        <v>6</v>
      </c>
      <c r="B6003">
        <v>4672.26</v>
      </c>
      <c r="C6003">
        <v>5883.51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Hoja1!powerRotor._1</vt:lpstr>
      <vt:lpstr>Hoja1!powerRotor._3</vt:lpstr>
      <vt:lpstr>Hoja1!powerRotor._5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Sedano Quiroz</dc:creator>
  <cp:lastModifiedBy>Camilo Andres Sedano Quiroz</cp:lastModifiedBy>
  <dcterms:created xsi:type="dcterms:W3CDTF">2015-09-07T13:15:06Z</dcterms:created>
  <dcterms:modified xsi:type="dcterms:W3CDTF">2015-09-07T16:11:19Z</dcterms:modified>
</cp:coreProperties>
</file>