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home4\home4$\Student4\1919977\"/>
    </mc:Choice>
  </mc:AlternateContent>
  <bookViews>
    <workbookView xWindow="0" yWindow="0" windowWidth="28800" windowHeight="12300"/>
  </bookViews>
  <sheets>
    <sheet name="Sheet1" sheetId="1" r:id="rId1"/>
  </sheets>
  <definedNames>
    <definedName name="map_1" localSheetId="0">Sheet1!$A$1:$AM$40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" type="6" refreshedVersion="6" background="1" saveData="1">
    <textPr codePage="437" sourceFile="\\dohome4\home4$\Student4\1919977\map.txt" delimited="0">
      <textFields count="39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  <textField position="11"/>
        <textField position="12"/>
        <textField position="13"/>
        <textField position="14"/>
        <textField position="15"/>
        <textField position="16"/>
        <textField position="17"/>
        <textField position="18"/>
        <textField position="19"/>
        <textField position="20"/>
        <textField position="21"/>
        <textField position="22"/>
        <textField position="23"/>
        <textField position="24"/>
        <textField position="25"/>
        <textField position="26"/>
        <textField position="27"/>
        <textField position="28"/>
        <textField position="29"/>
        <textField position="30"/>
        <textField position="31"/>
        <textField position="32"/>
        <textField position="33"/>
        <textField position="34"/>
        <textField position="35"/>
        <textField position="36"/>
        <textField position="37"/>
        <textField position="38"/>
      </textFields>
    </textPr>
  </connection>
</connections>
</file>

<file path=xl/sharedStrings.xml><?xml version="1.0" encoding="utf-8"?>
<sst xmlns="http://schemas.openxmlformats.org/spreadsheetml/2006/main" count="3" uniqueCount="3">
  <si>
    <t>e13</t>
  </si>
  <si>
    <t>e12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</si>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</sst>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>
      <selection activeCell="C9" sqref="C9"/>
    </sheetView>
  </sheetViews>
  <sheetFormatPr defaultColWidth="3.7109375" defaultRowHeight="20.25" customHeight="1" x14ac:dyDescent="0.25"/>
  <sheetData>
    <row r="1" spans="1:39" ht="20.25" customHeight="1" x14ac:dyDescent="0.25">
      <c r="A1" s="1">
        <v>1</v>
      </c>
      <c r="B1" s="2">
        <v>1</v>
      </c>
      <c r="C1" s="2">
        <v>1</v>
      </c>
      <c r="D1" s="2">
        <v>1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1</v>
      </c>
      <c r="S1" s="2">
        <v>1</v>
      </c>
      <c r="T1" s="2">
        <v>1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</row>
    <row r="2" spans="1:39" ht="20.25" customHeight="1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</row>
    <row r="3" spans="1:39" ht="20.25" customHeight="1" x14ac:dyDescent="0.25">
      <c r="A3" s="1">
        <v>1</v>
      </c>
      <c r="B3" s="2">
        <v>1</v>
      </c>
      <c r="C3" s="2" t="s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</row>
    <row r="4" spans="1:39" ht="20.25" customHeight="1" x14ac:dyDescent="0.25">
      <c r="A4" s="1">
        <v>1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</row>
    <row r="5" spans="1:39" ht="20.25" customHeight="1" x14ac:dyDescent="0.25">
      <c r="A5" s="1">
        <v>1</v>
      </c>
      <c r="B5" s="2">
        <v>1</v>
      </c>
      <c r="C5" s="2" t="s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</row>
    <row r="6" spans="1:39" ht="20.25" customHeight="1" x14ac:dyDescent="0.25">
      <c r="A6" s="1">
        <v>1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</row>
    <row r="7" spans="1:39" ht="20.25" customHeight="1" x14ac:dyDescent="0.25">
      <c r="A7" s="1">
        <v>1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</row>
    <row r="8" spans="1:39" ht="20.25" customHeight="1" x14ac:dyDescent="0.25">
      <c r="A8" s="1">
        <v>1</v>
      </c>
      <c r="B8" s="2">
        <v>1</v>
      </c>
      <c r="C8" s="2" t="s">
        <v>2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</row>
    <row r="9" spans="1:39" ht="20.25" customHeight="1" x14ac:dyDescent="0.25">
      <c r="A9" s="1">
        <v>1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</row>
    <row r="10" spans="1:39" ht="20.25" customHeight="1" x14ac:dyDescent="0.25">
      <c r="A10" s="1">
        <v>1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</row>
    <row r="11" spans="1:39" ht="20.25" customHeight="1" x14ac:dyDescent="0.25">
      <c r="A11" s="1">
        <v>1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</row>
    <row r="12" spans="1:39" ht="20.25" customHeight="1" x14ac:dyDescent="0.25">
      <c r="A12" s="1">
        <v>1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ht="20.25" customHeight="1" x14ac:dyDescent="0.25">
      <c r="A13" s="1">
        <v>1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ht="20.25" customHeight="1" x14ac:dyDescent="0.25">
      <c r="A14" s="1">
        <v>1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ht="20.25" customHeight="1" x14ac:dyDescent="0.25">
      <c r="A15" s="1">
        <v>1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ht="20.25" customHeight="1" x14ac:dyDescent="0.25">
      <c r="A16" s="1">
        <v>1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ht="20.25" customHeight="1" x14ac:dyDescent="0.25">
      <c r="A17" s="1">
        <v>1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</row>
    <row r="18" spans="1:39" ht="20.25" customHeight="1" x14ac:dyDescent="0.25">
      <c r="A18" s="1">
        <v>1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0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</row>
    <row r="19" spans="1:39" ht="20.25" customHeight="1" x14ac:dyDescent="0.25">
      <c r="A19" s="1">
        <v>1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</row>
    <row r="20" spans="1:39" ht="20.25" customHeight="1" x14ac:dyDescent="0.25">
      <c r="A20" s="1">
        <v>1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</row>
    <row r="21" spans="1:39" ht="20.25" customHeight="1" x14ac:dyDescent="0.25">
      <c r="A21" s="1">
        <v>1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0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</row>
    <row r="22" spans="1:39" ht="20.25" customHeight="1" x14ac:dyDescent="0.25">
      <c r="A22" s="1">
        <v>1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</row>
    <row r="23" spans="1:39" ht="20.25" customHeight="1" x14ac:dyDescent="0.25">
      <c r="A23" s="1">
        <v>1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</row>
    <row r="24" spans="1:39" ht="20.25" customHeight="1" x14ac:dyDescent="0.25">
      <c r="A24" s="1">
        <v>1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ht="20.25" customHeight="1" x14ac:dyDescent="0.25">
      <c r="A25" s="1">
        <v>1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ht="20.25" customHeight="1" x14ac:dyDescent="0.25">
      <c r="A26" s="1">
        <v>1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ht="20.25" customHeight="1" x14ac:dyDescent="0.25">
      <c r="A27" s="1">
        <v>1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0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0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ht="20.25" customHeight="1" x14ac:dyDescent="0.25">
      <c r="A28" s="1">
        <v>1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0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0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ht="20.25" customHeight="1" x14ac:dyDescent="0.25">
      <c r="A29" s="1">
        <v>1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ht="20.25" customHeight="1" x14ac:dyDescent="0.25">
      <c r="A30" s="1">
        <v>1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</row>
    <row r="31" spans="1:39" ht="20.25" customHeight="1" x14ac:dyDescent="0.25">
      <c r="A31" s="1">
        <v>1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</row>
    <row r="32" spans="1:39" ht="20.25" customHeight="1" x14ac:dyDescent="0.25">
      <c r="A32" s="1">
        <v>1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</row>
    <row r="33" spans="1:39" ht="20.25" customHeight="1" x14ac:dyDescent="0.25">
      <c r="A33" s="1">
        <v>1</v>
      </c>
      <c r="B33" s="2">
        <v>1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</row>
    <row r="34" spans="1:39" ht="20.25" customHeight="1" x14ac:dyDescent="0.25">
      <c r="A34" s="1">
        <v>1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</row>
    <row r="35" spans="1:39" ht="20.25" customHeight="1" x14ac:dyDescent="0.25">
      <c r="A35" s="1">
        <v>1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</row>
    <row r="36" spans="1:39" ht="20.25" customHeight="1" x14ac:dyDescent="0.25">
      <c r="A36" s="1">
        <v>1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ht="20.25" customHeight="1" x14ac:dyDescent="0.25">
      <c r="A37" s="1">
        <v>1</v>
      </c>
      <c r="B37" s="2">
        <v>1</v>
      </c>
      <c r="C37" s="2">
        <v>1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ht="20.25" customHeight="1" x14ac:dyDescent="0.25">
      <c r="A38" s="1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0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ht="20.25" customHeight="1" x14ac:dyDescent="0.25">
      <c r="A39" s="1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ht="20.25" customHeight="1" x14ac:dyDescent="0.25">
      <c r="A40" s="1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</row>
  </sheetData>
  <conditionalFormatting sqref="A1:XFD1048576">
    <cfRule type="cellIs" dxfId="1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Sheet1!map_1</vt:lpstr>
    </vt:vector>
  </TitlesOfParts>
  <Company>Poway Unified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Edmond</dc:creator>
  <cp:lastModifiedBy>Fang, Edmond</cp:lastModifiedBy>
  <dcterms:created xsi:type="dcterms:W3CDTF">2019-03-27T19:13:41Z</dcterms:created>
  <dcterms:modified xsi:type="dcterms:W3CDTF">2019-03-27T19:23:24Z</dcterms:modified>
</cp:coreProperties>
</file>