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8cfbbed923ba5ea5/Desktop/adv excel/practice/"/>
    </mc:Choice>
  </mc:AlternateContent>
  <xr:revisionPtr revIDLastSave="9" documentId="13_ncr:1_{22B5966B-82D7-4765-A992-4421369DB21E}" xr6:coauthVersionLast="47" xr6:coauthVersionMax="47" xr10:uidLastSave="{5A4E5B7D-AC56-4945-8FC5-42CD5997D1AC}"/>
  <bookViews>
    <workbookView xWindow="-110" yWindow="-110" windowWidth="19420" windowHeight="10300" activeTab="2" xr2:uid="{00000000-000D-0000-FFFF-FFFF00000000}"/>
  </bookViews>
  <sheets>
    <sheet name="S1" sheetId="1" r:id="rId1"/>
    <sheet name="S2" sheetId="2" r:id="rId2"/>
    <sheet name="S3" sheetId="5" r:id="rId3"/>
  </sheets>
  <calcPr calcId="0"/>
</workbook>
</file>

<file path=xl/sharedStrings.xml><?xml version="1.0" encoding="utf-8"?>
<sst xmlns="http://schemas.openxmlformats.org/spreadsheetml/2006/main" count="76" uniqueCount="26">
  <si>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</si>
  <si>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</si>
  <si>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</si>
  <si>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</si>
  <si>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</si>
  <si>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</si>
  <si>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</si>
  <si>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</si>
  <si>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</si>
  <si>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</si>
  <si>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</si>
  <si>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</si>
  <si>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</si>
  <si>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</si>
  <si>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</si>
  <si>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</si>
  <si>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</si>
  <si>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</si>
  <si>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</si>
  <si>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</si>
  <si>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</si>
  <si>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</si>
  <si>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</si>
  <si>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</si>
  <si>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</si>
  <si>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We want to highlight cells that are over $4000.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</si>
</sst>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101" workbookViewId="0">
      <selection sqref="A1:G19"/>
    </sheetView>
  </sheetViews>
  <sheetFormatPr defaultRowHeight="14.5" x14ac:dyDescent="0.35"/>
  <cols>
    <col min="1" max="1" width="17.08984375" bestFit="1" customWidth="1"/>
    <col min="2" max="2" width="16.36328125" customWidth="1"/>
    <col min="4" max="4" width="9.81640625" bestFit="1" customWidth="1"/>
    <col min="6" max="6" width="10" bestFit="1" customWidth="1"/>
    <col min="7" max="7" width="9.81640625" bestFit="1" customWidth="1"/>
    <col min="10" max="10" width="3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5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5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 t="s">
        <v>25</v>
      </c>
    </row>
    <row r="4" spans="1:10" x14ac:dyDescent="0.35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5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5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5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5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5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5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5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5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5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5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5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5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5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5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5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ellIs" dxfId="0" priority="1" operator="greaterThan">
      <formula>4000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26FF-14A0-432C-B670-7F74329174EC}">
  <dimension ref="A1:J19"/>
  <sheetViews>
    <sheetView zoomScale="101" workbookViewId="0">
      <selection activeCell="H6" sqref="H6"/>
    </sheetView>
  </sheetViews>
  <sheetFormatPr defaultRowHeight="14.5" x14ac:dyDescent="0.35"/>
  <cols>
    <col min="1" max="1" width="17.08984375" bestFit="1" customWidth="1"/>
    <col min="2" max="2" width="16.36328125" customWidth="1"/>
    <col min="3" max="4" width="13.54296875" customWidth="1"/>
    <col min="5" max="5" width="11.1796875" customWidth="1"/>
    <col min="6" max="6" width="12" customWidth="1"/>
    <col min="7" max="7" width="13.26953125" customWidth="1"/>
    <col min="10" max="10" width="3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5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5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/>
    </row>
    <row r="4" spans="1:10" x14ac:dyDescent="0.35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5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5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5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5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5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5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5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5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5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5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5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5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5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5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5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G3:G19">
    <cfRule type="iconSet" priority="2">
      <iconSet iconSet="3Arrows">
        <cfvo type="percent" val="0"/>
        <cfvo type="num" val="12000"/>
        <cfvo type="num" val="15000"/>
      </iconSet>
    </cfRule>
  </conditionalFormatting>
  <conditionalFormatting sqref="C3:F19">
    <cfRule type="iconSet" priority="1">
      <iconSet>
        <cfvo type="percent" val="0"/>
        <cfvo type="num" val="5000"/>
        <cfvo type="num" val="10000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E237853E-60ED-4DF1-9837-D9B475F457A8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m:sqref>B2:B19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B338-F95D-45A7-A671-DAC85FB93ADC}">
  <dimension ref="A1:J19"/>
  <sheetViews>
    <sheetView tabSelected="1" topLeftCell="A3" zoomScale="101" workbookViewId="0">
      <selection activeCell="I13" sqref="I13"/>
    </sheetView>
  </sheetViews>
  <sheetFormatPr defaultRowHeight="14.5" x14ac:dyDescent="0.35"/>
  <cols>
    <col min="1" max="1" width="17.08984375" bestFit="1" customWidth="1"/>
    <col min="2" max="2" width="16.36328125" customWidth="1"/>
    <col min="3" max="4" width="13.54296875" customWidth="1"/>
    <col min="5" max="5" width="11.1796875" customWidth="1"/>
    <col min="6" max="6" width="12" customWidth="1"/>
    <col min="7" max="7" width="13.26953125" customWidth="1"/>
    <col min="10" max="10" width="3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5">
      <c r="A2" t="s">
        <v>7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35">
      <c r="A3" t="s">
        <v>8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J3" s="3"/>
    </row>
    <row r="4" spans="1:10" x14ac:dyDescent="0.35">
      <c r="A4" t="s">
        <v>9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35">
      <c r="A5" t="s">
        <v>10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35">
      <c r="A6" t="s">
        <v>11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35">
      <c r="A7" t="s">
        <v>12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35">
      <c r="A8" t="s">
        <v>13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35">
      <c r="A9" t="s">
        <v>14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35">
      <c r="A10" t="s">
        <v>15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35">
      <c r="A11" t="s">
        <v>16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35">
      <c r="A12" t="s">
        <v>17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35">
      <c r="A13" t="s">
        <v>18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35">
      <c r="A14" t="s">
        <v>19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35">
      <c r="A15" t="s">
        <v>20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35">
      <c r="A16" t="s">
        <v>21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35">
      <c r="A17" t="s">
        <v>22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35">
      <c r="A18" t="s">
        <v>23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35">
      <c r="A19" t="s">
        <v>24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B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{3EB5DE36-B779-4C2F-A16A-6B9492FA5EB8}</x14:id>
        </ext>
      </extLst>
    </cfRule>
  </conditionalFormatting>
  <conditionalFormatting sqref="C2:C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{90DCE44A-1A7D-4BC4-9927-27ABAEE63A09}</x14:id>
        </ext>
      </extLst>
    </cfRule>
  </conditionalFormatting>
  <conditionalFormatting sqref="D3:D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{41221CE7-3058-425E-9366-E81CCE9AD530}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B5DE36-B779-4C2F-A16A-6B9492FA5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90DCE44A-1A7D-4BC4-9927-27ABAEE63A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C2:C19</xm:sqref>
        </x14:conditionalFormatting>
        <x14:conditionalFormatting xmlns:xm="http://schemas.microsoft.com/office/excel/2006/main">
          <x14:cfRule type="dataBar" id="{41221CE7-3058-425E-9366-E81CCE9AD5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Sejal Malkhede</cp:lastModifiedBy>
  <dcterms:created xsi:type="dcterms:W3CDTF">2026-07-02T09:08:49Z</dcterms:created>
  <dcterms:modified xsi:type="dcterms:W3CDTF">2026-07-03T03:20:37Z</dcterms:modified>
</cp:coreProperties>
</file>