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<sst xmlns="http://schemas.openxmlformats.org/spreadsheetml/2006/main" count="289" uniqueCount="97">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</sst>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N64" sqref="N6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2026-10-06T16:40:50Z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