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qkrtp.DESKTOP-60UHPRL\PycharmProjects\ArduinoTest\"/>
    </mc:Choice>
  </mc:AlternateContent>
  <xr:revisionPtr revIDLastSave="0" documentId="13_ncr:1_{C87576D5-2028-4510-BD64-A0C15E2C4B92}" xr6:coauthVersionLast="47" xr6:coauthVersionMax="47" xr10:uidLastSave="{00000000-0000-0000-0000-000000000000}"/>
  <bookViews>
    <workbookView minimized="1" xWindow="16854" yWindow="10368" windowWidth="3498" windowHeight="1812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<sst xmlns="http://schemas.openxmlformats.org/spreadsheetml/2006/main" count="3" uniqueCount="3">
  <si>
    <t>Time</t>
  </si>
  <si>
    <t>A</t>
  </si>
  <si>
    <t>PWM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</si>
</sst>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Sheet1!$A$2:$A$1048</c:f>
              <c:numCache>
                <c:formatCode>General</c:formatCode>
                <c:ptCount val="1047"/>
                <c:pt idx="0">
                  <c:v>0</c:v>
                </c:pt>
                <c:pt idx="1">
                  <c:v>3.0188560485839839E-3</c:v>
                </c:pt>
                <c:pt idx="2">
                  <c:v>5.9418678283691406E-3</c:v>
                </c:pt>
                <c:pt idx="3">
                  <c:v>9.2332363128662109E-3</c:v>
                </c:pt>
                <c:pt idx="4">
                  <c:v>1.224184036254883E-2</c:v>
                </c:pt>
                <c:pt idx="5">
                  <c:v>1.4983415603637701E-2</c:v>
                </c:pt>
                <c:pt idx="6">
                  <c:v>1.7501592636108398E-2</c:v>
                </c:pt>
                <c:pt idx="7">
                  <c:v>2.0163059234619141E-2</c:v>
                </c:pt>
                <c:pt idx="8">
                  <c:v>2.2714138031005859E-2</c:v>
                </c:pt>
                <c:pt idx="9">
                  <c:v>2.5483369827270511E-2</c:v>
                </c:pt>
                <c:pt idx="10">
                  <c:v>2.8210163116455082E-2</c:v>
                </c:pt>
                <c:pt idx="11">
                  <c:v>3.1002521514892582E-2</c:v>
                </c:pt>
                <c:pt idx="12">
                  <c:v>3.3517122268676758E-2</c:v>
                </c:pt>
                <c:pt idx="13">
                  <c:v>3.6794185638427727E-2</c:v>
                </c:pt>
                <c:pt idx="14">
                  <c:v>3.9310693740844727E-2</c:v>
                </c:pt>
                <c:pt idx="15">
                  <c:v>4.2013406753540039E-2</c:v>
                </c:pt>
                <c:pt idx="16">
                  <c:v>4.4417381286621087E-2</c:v>
                </c:pt>
                <c:pt idx="17">
                  <c:v>4.6687841415405273E-2</c:v>
                </c:pt>
                <c:pt idx="18">
                  <c:v>4.9291849136352539E-2</c:v>
                </c:pt>
                <c:pt idx="19">
                  <c:v>5.2106142044067383E-2</c:v>
                </c:pt>
                <c:pt idx="20">
                  <c:v>5.4757595062255859E-2</c:v>
                </c:pt>
                <c:pt idx="21">
                  <c:v>5.735015869140625E-2</c:v>
                </c:pt>
                <c:pt idx="22">
                  <c:v>6.0079574584960938E-2</c:v>
                </c:pt>
                <c:pt idx="23">
                  <c:v>6.2697887420654297E-2</c:v>
                </c:pt>
                <c:pt idx="24">
                  <c:v>6.5334558486938477E-2</c:v>
                </c:pt>
                <c:pt idx="25">
                  <c:v>6.8091154098510742E-2</c:v>
                </c:pt>
                <c:pt idx="26">
                  <c:v>7.0916891098022461E-2</c:v>
                </c:pt>
                <c:pt idx="27">
                  <c:v>7.3197603225708008E-2</c:v>
                </c:pt>
                <c:pt idx="28">
                  <c:v>7.596135139465332E-2</c:v>
                </c:pt>
                <c:pt idx="29">
                  <c:v>7.8236103057861328E-2</c:v>
                </c:pt>
                <c:pt idx="30">
                  <c:v>8.0838918685913086E-2</c:v>
                </c:pt>
                <c:pt idx="31">
                  <c:v>8.3756685256958008E-2</c:v>
                </c:pt>
                <c:pt idx="32">
                  <c:v>8.6881160736083984E-2</c:v>
                </c:pt>
                <c:pt idx="33">
                  <c:v>8.9290142059326172E-2</c:v>
                </c:pt>
                <c:pt idx="34">
                  <c:v>9.1933488845825195E-2</c:v>
                </c:pt>
                <c:pt idx="35">
                  <c:v>9.4211816787719727E-2</c:v>
                </c:pt>
                <c:pt idx="36">
                  <c:v>9.6818208694458008E-2</c:v>
                </c:pt>
                <c:pt idx="37">
                  <c:v>9.9626064300537109E-2</c:v>
                </c:pt>
                <c:pt idx="38">
                  <c:v>0.10246372222900391</c:v>
                </c:pt>
                <c:pt idx="39">
                  <c:v>0.1047933101654053</c:v>
                </c:pt>
                <c:pt idx="40">
                  <c:v>0.10756516456604</c:v>
                </c:pt>
                <c:pt idx="41">
                  <c:v>0.1098909378051758</c:v>
                </c:pt>
                <c:pt idx="42">
                  <c:v>0.11252641677856449</c:v>
                </c:pt>
                <c:pt idx="43">
                  <c:v>0.1154015064239502</c:v>
                </c:pt>
                <c:pt idx="44">
                  <c:v>0.118067741394043</c:v>
                </c:pt>
                <c:pt idx="45">
                  <c:v>0.12034702301025391</c:v>
                </c:pt>
                <c:pt idx="46">
                  <c:v>0.1231365203857422</c:v>
                </c:pt>
                <c:pt idx="47">
                  <c:v>0.12546443939208979</c:v>
                </c:pt>
                <c:pt idx="48">
                  <c:v>0.12809514999389651</c:v>
                </c:pt>
                <c:pt idx="49">
                  <c:v>0.130894660949707</c:v>
                </c:pt>
                <c:pt idx="50">
                  <c:v>0.13366174697875979</c:v>
                </c:pt>
                <c:pt idx="51">
                  <c:v>0.13617730140686041</c:v>
                </c:pt>
                <c:pt idx="52">
                  <c:v>0.1387679576873779</c:v>
                </c:pt>
                <c:pt idx="53">
                  <c:v>0.14132905006408689</c:v>
                </c:pt>
                <c:pt idx="54">
                  <c:v>0.1439557075500488</c:v>
                </c:pt>
                <c:pt idx="55">
                  <c:v>0.14666867256164551</c:v>
                </c:pt>
                <c:pt idx="56">
                  <c:v>0.14931607246398931</c:v>
                </c:pt>
                <c:pt idx="57">
                  <c:v>0.15220737457275391</c:v>
                </c:pt>
                <c:pt idx="58">
                  <c:v>0.15458106994628909</c:v>
                </c:pt>
                <c:pt idx="59">
                  <c:v>0.15726280212402341</c:v>
                </c:pt>
                <c:pt idx="60">
                  <c:v>0.16021966934204099</c:v>
                </c:pt>
                <c:pt idx="61">
                  <c:v>0.16322112083435061</c:v>
                </c:pt>
                <c:pt idx="62">
                  <c:v>0.16549158096313479</c:v>
                </c:pt>
                <c:pt idx="63">
                  <c:v>0.16810059547424319</c:v>
                </c:pt>
                <c:pt idx="64">
                  <c:v>0.17072248458862299</c:v>
                </c:pt>
                <c:pt idx="65">
                  <c:v>0.1733856201171875</c:v>
                </c:pt>
                <c:pt idx="66">
                  <c:v>0.17633605003356931</c:v>
                </c:pt>
                <c:pt idx="67">
                  <c:v>0.17898368835449219</c:v>
                </c:pt>
                <c:pt idx="68">
                  <c:v>0.18124222755432129</c:v>
                </c:pt>
                <c:pt idx="69">
                  <c:v>0.183490514755249</c:v>
                </c:pt>
                <c:pt idx="70">
                  <c:v>0.18569040298461911</c:v>
                </c:pt>
                <c:pt idx="71">
                  <c:v>0.18789482116699219</c:v>
                </c:pt>
                <c:pt idx="72">
                  <c:v>0.19014263153076169</c:v>
                </c:pt>
                <c:pt idx="73">
                  <c:v>0.19234466552734381</c:v>
                </c:pt>
                <c:pt idx="74">
                  <c:v>0.19485569000244141</c:v>
                </c:pt>
                <c:pt idx="75">
                  <c:v>0.19737148284912109</c:v>
                </c:pt>
                <c:pt idx="76">
                  <c:v>0.20005178451538089</c:v>
                </c:pt>
                <c:pt idx="77">
                  <c:v>0.20233416557312009</c:v>
                </c:pt>
                <c:pt idx="78">
                  <c:v>0.205005407333374</c:v>
                </c:pt>
                <c:pt idx="79">
                  <c:v>0.20728468894958499</c:v>
                </c:pt>
                <c:pt idx="80">
                  <c:v>0.20960807800292969</c:v>
                </c:pt>
                <c:pt idx="81">
                  <c:v>0.21208739280700681</c:v>
                </c:pt>
                <c:pt idx="82">
                  <c:v>0.21416330337524411</c:v>
                </c:pt>
                <c:pt idx="83">
                  <c:v>0.2164039611816406</c:v>
                </c:pt>
                <c:pt idx="84">
                  <c:v>0.21916961669921881</c:v>
                </c:pt>
                <c:pt idx="85">
                  <c:v>0.22137331962585449</c:v>
                </c:pt>
                <c:pt idx="86">
                  <c:v>0.22348117828369141</c:v>
                </c:pt>
                <c:pt idx="87">
                  <c:v>0.22614884376525879</c:v>
                </c:pt>
                <c:pt idx="88">
                  <c:v>0.2285773754119873</c:v>
                </c:pt>
                <c:pt idx="89">
                  <c:v>0.2308149337768555</c:v>
                </c:pt>
                <c:pt idx="90">
                  <c:v>0.2329216003417969</c:v>
                </c:pt>
                <c:pt idx="91">
                  <c:v>0.23566007614135739</c:v>
                </c:pt>
                <c:pt idx="92">
                  <c:v>0.23789644241333011</c:v>
                </c:pt>
                <c:pt idx="93">
                  <c:v>0.2404067516326904</c:v>
                </c:pt>
                <c:pt idx="94">
                  <c:v>0.24334478378295901</c:v>
                </c:pt>
                <c:pt idx="95">
                  <c:v>0.24608540534973139</c:v>
                </c:pt>
                <c:pt idx="96">
                  <c:v>0.2487595081329346</c:v>
                </c:pt>
                <c:pt idx="97">
                  <c:v>0.25095677375793463</c:v>
                </c:pt>
                <c:pt idx="98">
                  <c:v>0.25355839729309082</c:v>
                </c:pt>
                <c:pt idx="99">
                  <c:v>0.25610256195068359</c:v>
                </c:pt>
                <c:pt idx="100">
                  <c:v>0.25922203063964838</c:v>
                </c:pt>
                <c:pt idx="101">
                  <c:v>0.2617490291595459</c:v>
                </c:pt>
                <c:pt idx="102">
                  <c:v>0.26446723937988281</c:v>
                </c:pt>
                <c:pt idx="103">
                  <c:v>0.26700568199157709</c:v>
                </c:pt>
                <c:pt idx="104">
                  <c:v>0.26971721649169922</c:v>
                </c:pt>
                <c:pt idx="105">
                  <c:v>0.2720186710357666</c:v>
                </c:pt>
                <c:pt idx="106">
                  <c:v>0.27487444877624512</c:v>
                </c:pt>
                <c:pt idx="107">
                  <c:v>0.27759146690368652</c:v>
                </c:pt>
                <c:pt idx="108">
                  <c:v>0.28026223182678223</c:v>
                </c:pt>
                <c:pt idx="109">
                  <c:v>0.28266143798828119</c:v>
                </c:pt>
                <c:pt idx="110">
                  <c:v>0.28490161895751948</c:v>
                </c:pt>
                <c:pt idx="111">
                  <c:v>0.28749322891235352</c:v>
                </c:pt>
                <c:pt idx="112">
                  <c:v>0.29059171676635742</c:v>
                </c:pt>
                <c:pt idx="113">
                  <c:v>0.29348993301391602</c:v>
                </c:pt>
                <c:pt idx="114">
                  <c:v>0.2960059642791748</c:v>
                </c:pt>
                <c:pt idx="115">
                  <c:v>0.29873323440551758</c:v>
                </c:pt>
                <c:pt idx="116">
                  <c:v>0.30099201202392578</c:v>
                </c:pt>
                <c:pt idx="117">
                  <c:v>0.30351090431213379</c:v>
                </c:pt>
                <c:pt idx="118">
                  <c:v>0.30680537223815918</c:v>
                </c:pt>
                <c:pt idx="119">
                  <c:v>0.30961108207702642</c:v>
                </c:pt>
                <c:pt idx="120">
                  <c:v>0.31197953224182129</c:v>
                </c:pt>
                <c:pt idx="121">
                  <c:v>0.31452107429504389</c:v>
                </c:pt>
                <c:pt idx="122">
                  <c:v>0.3172454833984375</c:v>
                </c:pt>
                <c:pt idx="123">
                  <c:v>0.3197636604309082</c:v>
                </c:pt>
                <c:pt idx="124">
                  <c:v>0.3225252628326416</c:v>
                </c:pt>
                <c:pt idx="125">
                  <c:v>0.32525420188903809</c:v>
                </c:pt>
                <c:pt idx="126">
                  <c:v>0.32788848876953119</c:v>
                </c:pt>
                <c:pt idx="127">
                  <c:v>0.33078360557556152</c:v>
                </c:pt>
                <c:pt idx="128">
                  <c:v>0.33314847946166992</c:v>
                </c:pt>
                <c:pt idx="129">
                  <c:v>0.33584022521972662</c:v>
                </c:pt>
                <c:pt idx="130">
                  <c:v>0.33880925178527832</c:v>
                </c:pt>
                <c:pt idx="131">
                  <c:v>0.34212446212768549</c:v>
                </c:pt>
                <c:pt idx="132">
                  <c:v>0.34487414360046392</c:v>
                </c:pt>
                <c:pt idx="133">
                  <c:v>0.34738922119140619</c:v>
                </c:pt>
                <c:pt idx="134">
                  <c:v>0.35054993629455572</c:v>
                </c:pt>
                <c:pt idx="135">
                  <c:v>0.35280299186706537</c:v>
                </c:pt>
                <c:pt idx="136">
                  <c:v>0.35507893562316889</c:v>
                </c:pt>
                <c:pt idx="137">
                  <c:v>0.35737919807434082</c:v>
                </c:pt>
                <c:pt idx="138">
                  <c:v>0.36164689064025879</c:v>
                </c:pt>
                <c:pt idx="139">
                  <c:v>0.37228703498840332</c:v>
                </c:pt>
                <c:pt idx="140">
                  <c:v>0.38306522369384771</c:v>
                </c:pt>
                <c:pt idx="141">
                  <c:v>0.3937835693359375</c:v>
                </c:pt>
                <c:pt idx="142">
                  <c:v>0.40420866012573242</c:v>
                </c:pt>
                <c:pt idx="143">
                  <c:v>0.41580963134765619</c:v>
                </c:pt>
                <c:pt idx="144">
                  <c:v>0.42751884460449219</c:v>
                </c:pt>
                <c:pt idx="145">
                  <c:v>0.43780803680419922</c:v>
                </c:pt>
                <c:pt idx="146">
                  <c:v>0.4483942985534668</c:v>
                </c:pt>
                <c:pt idx="147">
                  <c:v>0.45907306671142578</c:v>
                </c:pt>
                <c:pt idx="148">
                  <c:v>0.46892547607421881</c:v>
                </c:pt>
                <c:pt idx="149">
                  <c:v>0.48056626319885248</c:v>
                </c:pt>
                <c:pt idx="150">
                  <c:v>0.4912266731262207</c:v>
                </c:pt>
                <c:pt idx="151">
                  <c:v>0.50180745124816895</c:v>
                </c:pt>
                <c:pt idx="152">
                  <c:v>0.51223349571228027</c:v>
                </c:pt>
                <c:pt idx="153">
                  <c:v>0.52276992797851563</c:v>
                </c:pt>
                <c:pt idx="154">
                  <c:v>0.53320837020874023</c:v>
                </c:pt>
                <c:pt idx="155">
                  <c:v>0.54480576515197754</c:v>
                </c:pt>
                <c:pt idx="156">
                  <c:v>0.55685091018676758</c:v>
                </c:pt>
                <c:pt idx="157">
                  <c:v>0.56683254241943359</c:v>
                </c:pt>
                <c:pt idx="158">
                  <c:v>0.5774083137512207</c:v>
                </c:pt>
                <c:pt idx="159">
                  <c:v>0.58783125877380371</c:v>
                </c:pt>
                <c:pt idx="160">
                  <c:v>0.59943246841430664</c:v>
                </c:pt>
                <c:pt idx="161">
                  <c:v>0.6107017993927002</c:v>
                </c:pt>
                <c:pt idx="162">
                  <c:v>0.62143325805664063</c:v>
                </c:pt>
                <c:pt idx="163">
                  <c:v>0.63083362579345703</c:v>
                </c:pt>
                <c:pt idx="164">
                  <c:v>0.64111638069152832</c:v>
                </c:pt>
                <c:pt idx="165">
                  <c:v>0.65180611610412598</c:v>
                </c:pt>
                <c:pt idx="166">
                  <c:v>0.6631932258605957</c:v>
                </c:pt>
                <c:pt idx="167">
                  <c:v>0.67455554008483887</c:v>
                </c:pt>
                <c:pt idx="168">
                  <c:v>0.68543052673339844</c:v>
                </c:pt>
                <c:pt idx="169">
                  <c:v>0.69628763198852539</c:v>
                </c:pt>
                <c:pt idx="170">
                  <c:v>0.70587944984436035</c:v>
                </c:pt>
                <c:pt idx="171">
                  <c:v>0.7171790599822998</c:v>
                </c:pt>
                <c:pt idx="172">
                  <c:v>0.72842979431152344</c:v>
                </c:pt>
                <c:pt idx="173">
                  <c:v>0.7389984130859375</c:v>
                </c:pt>
                <c:pt idx="174">
                  <c:v>0.74897003173828125</c:v>
                </c:pt>
                <c:pt idx="175">
                  <c:v>0.76000547409057617</c:v>
                </c:pt>
                <c:pt idx="176">
                  <c:v>0.76997137069702148</c:v>
                </c:pt>
                <c:pt idx="177">
                  <c:v>0.78083086013793945</c:v>
                </c:pt>
                <c:pt idx="178">
                  <c:v>0.79207134246826172</c:v>
                </c:pt>
                <c:pt idx="179">
                  <c:v>0.80330681800842285</c:v>
                </c:pt>
                <c:pt idx="180">
                  <c:v>0.81340479850769043</c:v>
                </c:pt>
                <c:pt idx="181">
                  <c:v>0.82382941246032715</c:v>
                </c:pt>
                <c:pt idx="182">
                  <c:v>0.83369088172912598</c:v>
                </c:pt>
                <c:pt idx="183">
                  <c:v>0.84480500221252441</c:v>
                </c:pt>
                <c:pt idx="184">
                  <c:v>0.8564300537109375</c:v>
                </c:pt>
                <c:pt idx="185">
                  <c:v>0.86722421646118164</c:v>
                </c:pt>
                <c:pt idx="186">
                  <c:v>0.87740516662597656</c:v>
                </c:pt>
                <c:pt idx="187">
                  <c:v>0.88783073425292969</c:v>
                </c:pt>
                <c:pt idx="188">
                  <c:v>0.89752078056335449</c:v>
                </c:pt>
                <c:pt idx="189">
                  <c:v>0.90789222717285156</c:v>
                </c:pt>
                <c:pt idx="190">
                  <c:v>0.91937994956970215</c:v>
                </c:pt>
                <c:pt idx="191">
                  <c:v>0.93102240562438965</c:v>
                </c:pt>
                <c:pt idx="192">
                  <c:v>0.94020485877990723</c:v>
                </c:pt>
                <c:pt idx="193">
                  <c:v>0.95078015327453613</c:v>
                </c:pt>
                <c:pt idx="194">
                  <c:v>0.96143603324890137</c:v>
                </c:pt>
                <c:pt idx="195">
                  <c:v>0.971466064453125</c:v>
                </c:pt>
                <c:pt idx="196">
                  <c:v>0.98218011856079102</c:v>
                </c:pt>
                <c:pt idx="197">
                  <c:v>0.9938051700592041</c:v>
                </c:pt>
                <c:pt idx="198">
                  <c:v>1.004205465316772</c:v>
                </c:pt>
                <c:pt idx="199">
                  <c:v>1.014779806137085</c:v>
                </c:pt>
                <c:pt idx="200">
                  <c:v>1.023806571960449</c:v>
                </c:pt>
                <c:pt idx="201">
                  <c:v>1.034579753875732</c:v>
                </c:pt>
                <c:pt idx="202">
                  <c:v>1.044979572296143</c:v>
                </c:pt>
                <c:pt idx="203">
                  <c:v>1.055910110473633</c:v>
                </c:pt>
                <c:pt idx="204">
                  <c:v>1.066928625106812</c:v>
                </c:pt>
                <c:pt idx="205">
                  <c:v>1.077549934387207</c:v>
                </c:pt>
                <c:pt idx="206">
                  <c:v>1.087980270385742</c:v>
                </c:pt>
                <c:pt idx="207">
                  <c:v>1.097993850708008</c:v>
                </c:pt>
                <c:pt idx="208">
                  <c:v>1.107974052429199</c:v>
                </c:pt>
                <c:pt idx="209">
                  <c:v>1.119660615921021</c:v>
                </c:pt>
                <c:pt idx="210">
                  <c:v>1.1311547756195071</c:v>
                </c:pt>
                <c:pt idx="211">
                  <c:v>1.1415796279907231</c:v>
                </c:pt>
                <c:pt idx="212">
                  <c:v>1.1509542465209961</c:v>
                </c:pt>
                <c:pt idx="213">
                  <c:v>1.160997867584229</c:v>
                </c:pt>
                <c:pt idx="214">
                  <c:v>1.171495914459229</c:v>
                </c:pt>
                <c:pt idx="215">
                  <c:v>1.1833798885345459</c:v>
                </c:pt>
                <c:pt idx="216">
                  <c:v>1.193954706192017</c:v>
                </c:pt>
                <c:pt idx="217">
                  <c:v>1.2043788433074949</c:v>
                </c:pt>
                <c:pt idx="218">
                  <c:v>1.214954614639282</c:v>
                </c:pt>
                <c:pt idx="219">
                  <c:v>1.2254576683044429</c:v>
                </c:pt>
                <c:pt idx="220">
                  <c:v>1.234755277633667</c:v>
                </c:pt>
                <c:pt idx="221">
                  <c:v>1.245158910751343</c:v>
                </c:pt>
                <c:pt idx="222">
                  <c:v>1.25677490234375</c:v>
                </c:pt>
                <c:pt idx="223">
                  <c:v>1.2673542499542241</c:v>
                </c:pt>
                <c:pt idx="224">
                  <c:v>1.2767293453216551</c:v>
                </c:pt>
                <c:pt idx="225">
                  <c:v>1.2871303558349609</c:v>
                </c:pt>
                <c:pt idx="226">
                  <c:v>1.297554731369019</c:v>
                </c:pt>
                <c:pt idx="227">
                  <c:v>1.3081293106079099</c:v>
                </c:pt>
                <c:pt idx="228">
                  <c:v>1.319146871566772</c:v>
                </c:pt>
                <c:pt idx="229">
                  <c:v>1.3303871154785161</c:v>
                </c:pt>
                <c:pt idx="230">
                  <c:v>1.341754198074341</c:v>
                </c:pt>
                <c:pt idx="231">
                  <c:v>1.351961135864258</c:v>
                </c:pt>
                <c:pt idx="232">
                  <c:v>1.361529588699341</c:v>
                </c:pt>
                <c:pt idx="233">
                  <c:v>1.3719708919525151</c:v>
                </c:pt>
                <c:pt idx="234">
                  <c:v>1.3837294578552251</c:v>
                </c:pt>
                <c:pt idx="235">
                  <c:v>1.395154476165771</c:v>
                </c:pt>
                <c:pt idx="236">
                  <c:v>1.4046304225921631</c:v>
                </c:pt>
                <c:pt idx="237">
                  <c:v>1.415130138397217</c:v>
                </c:pt>
                <c:pt idx="238">
                  <c:v>1.4255292415618901</c:v>
                </c:pt>
                <c:pt idx="239">
                  <c:v>1.4361040592193599</c:v>
                </c:pt>
                <c:pt idx="240">
                  <c:v>1.447665214538574</c:v>
                </c:pt>
                <c:pt idx="241">
                  <c:v>1.4591541290283201</c:v>
                </c:pt>
                <c:pt idx="242">
                  <c:v>1.469058513641357</c:v>
                </c:pt>
                <c:pt idx="243">
                  <c:v>1.4795656204223631</c:v>
                </c:pt>
                <c:pt idx="244">
                  <c:v>1.4905533790588379</c:v>
                </c:pt>
                <c:pt idx="245">
                  <c:v>1.5012137889862061</c:v>
                </c:pt>
                <c:pt idx="246">
                  <c:v>1.512729167938232</c:v>
                </c:pt>
                <c:pt idx="247">
                  <c:v>1.523346900939941</c:v>
                </c:pt>
                <c:pt idx="248">
                  <c:v>1.533729553222656</c:v>
                </c:pt>
                <c:pt idx="249">
                  <c:v>1.544128894805908</c:v>
                </c:pt>
                <c:pt idx="250">
                  <c:v>1.5546994209289551</c:v>
                </c:pt>
                <c:pt idx="251">
                  <c:v>1.5652167797088621</c:v>
                </c:pt>
                <c:pt idx="252">
                  <c:v>1.576252222061157</c:v>
                </c:pt>
                <c:pt idx="253">
                  <c:v>1.5868444442749019</c:v>
                </c:pt>
                <c:pt idx="254">
                  <c:v>1.597907543182373</c:v>
                </c:pt>
                <c:pt idx="255">
                  <c:v>1.6083047389984131</c:v>
                </c:pt>
                <c:pt idx="256">
                  <c:v>1.618930578231812</c:v>
                </c:pt>
                <c:pt idx="257">
                  <c:v>1.629928350448608</c:v>
                </c:pt>
                <c:pt idx="258">
                  <c:v>1.641273975372314</c:v>
                </c:pt>
                <c:pt idx="259">
                  <c:v>1.6523590087890621</c:v>
                </c:pt>
                <c:pt idx="260">
                  <c:v>1.6627767086029051</c:v>
                </c:pt>
                <c:pt idx="261">
                  <c:v>1.672318696975708</c:v>
                </c:pt>
                <c:pt idx="262">
                  <c:v>1.683728933334351</c:v>
                </c:pt>
                <c:pt idx="263">
                  <c:v>1.6951806545257571</c:v>
                </c:pt>
                <c:pt idx="264">
                  <c:v>1.706751823425293</c:v>
                </c:pt>
                <c:pt idx="265">
                  <c:v>1.7167811393737791</c:v>
                </c:pt>
                <c:pt idx="266">
                  <c:v>1.727753639221191</c:v>
                </c:pt>
                <c:pt idx="267">
                  <c:v>1.737480163574219</c:v>
                </c:pt>
                <c:pt idx="268">
                  <c:v>1.74872875213623</c:v>
                </c:pt>
                <c:pt idx="269">
                  <c:v>1.760841846466064</c:v>
                </c:pt>
                <c:pt idx="270">
                  <c:v>1.7714953422546389</c:v>
                </c:pt>
                <c:pt idx="271">
                  <c:v>1.7824492454528811</c:v>
                </c:pt>
                <c:pt idx="272">
                  <c:v>1.791328907012939</c:v>
                </c:pt>
                <c:pt idx="273">
                  <c:v>1.802331686019897</c:v>
                </c:pt>
                <c:pt idx="274">
                  <c:v>1.812728643417358</c:v>
                </c:pt>
                <c:pt idx="275">
                  <c:v>1.8245570659637449</c:v>
                </c:pt>
                <c:pt idx="276">
                  <c:v>1.8360071182250981</c:v>
                </c:pt>
                <c:pt idx="277">
                  <c:v>1.8463535308837891</c:v>
                </c:pt>
                <c:pt idx="278">
                  <c:v>1.8568804264068599</c:v>
                </c:pt>
                <c:pt idx="279">
                  <c:v>1.867352962493896</c:v>
                </c:pt>
                <c:pt idx="280">
                  <c:v>1.877856969833374</c:v>
                </c:pt>
                <c:pt idx="281">
                  <c:v>1.889664888381958</c:v>
                </c:pt>
                <c:pt idx="282">
                  <c:v>1.9000153541564939</c:v>
                </c:pt>
                <c:pt idx="283">
                  <c:v>1.909791946411133</c:v>
                </c:pt>
                <c:pt idx="284">
                  <c:v>1.920360326766968</c:v>
                </c:pt>
                <c:pt idx="285">
                  <c:v>1.9308879375457759</c:v>
                </c:pt>
                <c:pt idx="286">
                  <c:v>1.9418516159057619</c:v>
                </c:pt>
                <c:pt idx="287">
                  <c:v>1.9534275531768801</c:v>
                </c:pt>
                <c:pt idx="288">
                  <c:v>1.962896585464478</c:v>
                </c:pt>
                <c:pt idx="289">
                  <c:v>1.974327087402344</c:v>
                </c:pt>
                <c:pt idx="290">
                  <c:v>1.984511137008667</c:v>
                </c:pt>
                <c:pt idx="291">
                  <c:v>1.9946961402893071</c:v>
                </c:pt>
                <c:pt idx="292">
                  <c:v>2.0057270526885991</c:v>
                </c:pt>
                <c:pt idx="293">
                  <c:v>2.0168776512146001</c:v>
                </c:pt>
                <c:pt idx="294">
                  <c:v>2.0277643203735352</c:v>
                </c:pt>
                <c:pt idx="295">
                  <c:v>2.0381617546081539</c:v>
                </c:pt>
                <c:pt idx="296">
                  <c:v>2.048728227615356</c:v>
                </c:pt>
                <c:pt idx="297">
                  <c:v>2.0583453178405762</c:v>
                </c:pt>
                <c:pt idx="298">
                  <c:v>2.0686063766479492</c:v>
                </c:pt>
                <c:pt idx="299">
                  <c:v>2.0802261829376221</c:v>
                </c:pt>
                <c:pt idx="300">
                  <c:v>2.0917541980743408</c:v>
                </c:pt>
                <c:pt idx="301">
                  <c:v>2.1011290550231929</c:v>
                </c:pt>
                <c:pt idx="302">
                  <c:v>2.1117033958435059</c:v>
                </c:pt>
                <c:pt idx="303">
                  <c:v>2.1213846206665039</c:v>
                </c:pt>
                <c:pt idx="304">
                  <c:v>2.1323528289794922</c:v>
                </c:pt>
                <c:pt idx="305">
                  <c:v>2.1424069404602051</c:v>
                </c:pt>
                <c:pt idx="306">
                  <c:v>2.1548113822937012</c:v>
                </c:pt>
                <c:pt idx="307">
                  <c:v>2.1651287078857422</c:v>
                </c:pt>
                <c:pt idx="308">
                  <c:v>2.1757032871246338</c:v>
                </c:pt>
                <c:pt idx="309">
                  <c:v>2.184928417205811</c:v>
                </c:pt>
                <c:pt idx="310">
                  <c:v>2.1955032348632808</c:v>
                </c:pt>
                <c:pt idx="311">
                  <c:v>2.2048285007476811</c:v>
                </c:pt>
                <c:pt idx="312">
                  <c:v>2.2178866863250728</c:v>
                </c:pt>
                <c:pt idx="313">
                  <c:v>2.227370977401733</c:v>
                </c:pt>
                <c:pt idx="314">
                  <c:v>2.2386238574981689</c:v>
                </c:pt>
                <c:pt idx="315">
                  <c:v>2.2487232685089111</c:v>
                </c:pt>
                <c:pt idx="316">
                  <c:v>2.2587330341339111</c:v>
                </c:pt>
                <c:pt idx="317">
                  <c:v>2.2688758373260498</c:v>
                </c:pt>
                <c:pt idx="318">
                  <c:v>2.280074834823608</c:v>
                </c:pt>
                <c:pt idx="319">
                  <c:v>2.2922096252441411</c:v>
                </c:pt>
                <c:pt idx="320">
                  <c:v>2.3026022911071782</c:v>
                </c:pt>
                <c:pt idx="321">
                  <c:v>2.311672449111938</c:v>
                </c:pt>
                <c:pt idx="322">
                  <c:v>2.3225009441375728</c:v>
                </c:pt>
                <c:pt idx="323">
                  <c:v>2.3327033519744869</c:v>
                </c:pt>
                <c:pt idx="324">
                  <c:v>2.3439452648162842</c:v>
                </c:pt>
                <c:pt idx="325">
                  <c:v>2.3548274040222168</c:v>
                </c:pt>
                <c:pt idx="326">
                  <c:v>2.3655862808227539</c:v>
                </c:pt>
                <c:pt idx="327">
                  <c:v>2.375224113464355</c:v>
                </c:pt>
                <c:pt idx="328">
                  <c:v>2.3862781524658199</c:v>
                </c:pt>
                <c:pt idx="329">
                  <c:v>2.395678043365479</c:v>
                </c:pt>
                <c:pt idx="330">
                  <c:v>2.4060783386230469</c:v>
                </c:pt>
                <c:pt idx="331">
                  <c:v>2.4178709983825679</c:v>
                </c:pt>
                <c:pt idx="332">
                  <c:v>2.428253173828125</c:v>
                </c:pt>
                <c:pt idx="333">
                  <c:v>2.4375588893890381</c:v>
                </c:pt>
                <c:pt idx="334">
                  <c:v>2.4483151435852051</c:v>
                </c:pt>
                <c:pt idx="335">
                  <c:v>2.4578924179077148</c:v>
                </c:pt>
                <c:pt idx="336">
                  <c:v>2.4689760208129878</c:v>
                </c:pt>
                <c:pt idx="337">
                  <c:v>2.4804785251617432</c:v>
                </c:pt>
                <c:pt idx="338">
                  <c:v>2.4922995567321782</c:v>
                </c:pt>
                <c:pt idx="339">
                  <c:v>2.502652645111084</c:v>
                </c:pt>
                <c:pt idx="340">
                  <c:v>2.5130777359008789</c:v>
                </c:pt>
                <c:pt idx="341">
                  <c:v>2.5226197242736821</c:v>
                </c:pt>
                <c:pt idx="342">
                  <c:v>2.533052921295166</c:v>
                </c:pt>
                <c:pt idx="343">
                  <c:v>2.5444774627685551</c:v>
                </c:pt>
                <c:pt idx="344">
                  <c:v>2.5561766624450679</c:v>
                </c:pt>
                <c:pt idx="345">
                  <c:v>2.5648329257965088</c:v>
                </c:pt>
                <c:pt idx="346">
                  <c:v>2.576022863388062</c:v>
                </c:pt>
                <c:pt idx="347">
                  <c:v>2.586442232131958</c:v>
                </c:pt>
                <c:pt idx="348">
                  <c:v>2.597028493881226</c:v>
                </c:pt>
                <c:pt idx="349">
                  <c:v>2.6086528301239009</c:v>
                </c:pt>
                <c:pt idx="350">
                  <c:v>2.6203877925872798</c:v>
                </c:pt>
                <c:pt idx="351">
                  <c:v>2.6305384635925289</c:v>
                </c:pt>
                <c:pt idx="352">
                  <c:v>2.6412265300750728</c:v>
                </c:pt>
                <c:pt idx="353">
                  <c:v>2.6516129970550542</c:v>
                </c:pt>
                <c:pt idx="354">
                  <c:v>2.6620528697967529</c:v>
                </c:pt>
                <c:pt idx="355">
                  <c:v>2.673553466796875</c:v>
                </c:pt>
                <c:pt idx="356">
                  <c:v>2.6840534210205078</c:v>
                </c:pt>
                <c:pt idx="357">
                  <c:v>2.6941733360290532</c:v>
                </c:pt>
                <c:pt idx="358">
                  <c:v>2.7048277854919429</c:v>
                </c:pt>
                <c:pt idx="359">
                  <c:v>2.7154777050018311</c:v>
                </c:pt>
                <c:pt idx="360">
                  <c:v>2.7258539199829102</c:v>
                </c:pt>
                <c:pt idx="361">
                  <c:v>2.7376525402069092</c:v>
                </c:pt>
                <c:pt idx="362">
                  <c:v>2.7477188110351558</c:v>
                </c:pt>
                <c:pt idx="363">
                  <c:v>2.7578928470611568</c:v>
                </c:pt>
                <c:pt idx="364">
                  <c:v>2.7692356109619141</c:v>
                </c:pt>
                <c:pt idx="365">
                  <c:v>2.77965235710144</c:v>
                </c:pt>
                <c:pt idx="366">
                  <c:v>2.7910525798797612</c:v>
                </c:pt>
                <c:pt idx="367">
                  <c:v>2.8026776313781738</c:v>
                </c:pt>
                <c:pt idx="368">
                  <c:v>2.8132529258728032</c:v>
                </c:pt>
                <c:pt idx="369">
                  <c:v>2.8236498832702641</c:v>
                </c:pt>
                <c:pt idx="370">
                  <c:v>2.834227561950684</c:v>
                </c:pt>
                <c:pt idx="371">
                  <c:v>2.844652652740479</c:v>
                </c:pt>
                <c:pt idx="372">
                  <c:v>2.856366872787476</c:v>
                </c:pt>
                <c:pt idx="373">
                  <c:v>2.8669743537902832</c:v>
                </c:pt>
                <c:pt idx="374">
                  <c:v>2.8772861957550049</c:v>
                </c:pt>
                <c:pt idx="375">
                  <c:v>2.888060331344604</c:v>
                </c:pt>
                <c:pt idx="376">
                  <c:v>2.8990569114685059</c:v>
                </c:pt>
                <c:pt idx="377">
                  <c:v>2.909652948379517</c:v>
                </c:pt>
                <c:pt idx="378">
                  <c:v>2.9210374355316162</c:v>
                </c:pt>
                <c:pt idx="379">
                  <c:v>2.9317963123321529</c:v>
                </c:pt>
                <c:pt idx="380">
                  <c:v>2.942132949829102</c:v>
                </c:pt>
                <c:pt idx="381">
                  <c:v>2.9526455402374272</c:v>
                </c:pt>
                <c:pt idx="382">
                  <c:v>2.9632565975189209</c:v>
                </c:pt>
                <c:pt idx="383">
                  <c:v>2.9734482765197749</c:v>
                </c:pt>
                <c:pt idx="384">
                  <c:v>2.9852557182312012</c:v>
                </c:pt>
                <c:pt idx="385">
                  <c:v>2.9956774711608891</c:v>
                </c:pt>
                <c:pt idx="386">
                  <c:v>3.0061686038970952</c:v>
                </c:pt>
                <c:pt idx="387">
                  <c:v>3.0166506767272949</c:v>
                </c:pt>
                <c:pt idx="388">
                  <c:v>3.0272305011749272</c:v>
                </c:pt>
                <c:pt idx="389">
                  <c:v>3.0375034809112549</c:v>
                </c:pt>
                <c:pt idx="390">
                  <c:v>3.04925537109375</c:v>
                </c:pt>
                <c:pt idx="391">
                  <c:v>3.0596520900726318</c:v>
                </c:pt>
                <c:pt idx="392">
                  <c:v>3.0697872638702388</c:v>
                </c:pt>
                <c:pt idx="393">
                  <c:v>3.080651998519897</c:v>
                </c:pt>
                <c:pt idx="394">
                  <c:v>3.0895214080810551</c:v>
                </c:pt>
                <c:pt idx="395">
                  <c:v>3.1007580757141109</c:v>
                </c:pt>
                <c:pt idx="396">
                  <c:v>3.1120543479919429</c:v>
                </c:pt>
                <c:pt idx="397">
                  <c:v>3.1236011981964111</c:v>
                </c:pt>
                <c:pt idx="398">
                  <c:v>3.132795095443726</c:v>
                </c:pt>
                <c:pt idx="399">
                  <c:v>3.143652200698853</c:v>
                </c:pt>
                <c:pt idx="400">
                  <c:v>3.153921365737915</c:v>
                </c:pt>
                <c:pt idx="401">
                  <c:v>3.16399073600769</c:v>
                </c:pt>
                <c:pt idx="402">
                  <c:v>3.1746623516082759</c:v>
                </c:pt>
                <c:pt idx="403">
                  <c:v>3.1866521835327148</c:v>
                </c:pt>
                <c:pt idx="404">
                  <c:v>3.1970293521881099</c:v>
                </c:pt>
                <c:pt idx="405">
                  <c:v>3.2072169780731201</c:v>
                </c:pt>
                <c:pt idx="406">
                  <c:v>3.216830730438232</c:v>
                </c:pt>
                <c:pt idx="407">
                  <c:v>3.2267732620239258</c:v>
                </c:pt>
                <c:pt idx="408">
                  <c:v>3.2375016212463379</c:v>
                </c:pt>
                <c:pt idx="409">
                  <c:v>3.249430894851685</c:v>
                </c:pt>
                <c:pt idx="410">
                  <c:v>3.2600030899047852</c:v>
                </c:pt>
                <c:pt idx="411">
                  <c:v>3.270328044891357</c:v>
                </c:pt>
                <c:pt idx="412">
                  <c:v>3.2808279991149898</c:v>
                </c:pt>
                <c:pt idx="413">
                  <c:v>3.291553258895874</c:v>
                </c:pt>
                <c:pt idx="414">
                  <c:v>3.3006517887115479</c:v>
                </c:pt>
                <c:pt idx="415">
                  <c:v>3.3122303485870361</c:v>
                </c:pt>
                <c:pt idx="416">
                  <c:v>3.3235197067260742</c:v>
                </c:pt>
                <c:pt idx="417">
                  <c:v>3.334004402160645</c:v>
                </c:pt>
                <c:pt idx="418">
                  <c:v>3.3438034057617192</c:v>
                </c:pt>
                <c:pt idx="419">
                  <c:v>3.3542060852050781</c:v>
                </c:pt>
                <c:pt idx="420">
                  <c:v>3.364302396774292</c:v>
                </c:pt>
                <c:pt idx="421">
                  <c:v>3.3762025833129878</c:v>
                </c:pt>
                <c:pt idx="422">
                  <c:v>3.386802196502686</c:v>
                </c:pt>
                <c:pt idx="423">
                  <c:v>3.3967220783233638</c:v>
                </c:pt>
                <c:pt idx="424">
                  <c:v>3.407953262329102</c:v>
                </c:pt>
                <c:pt idx="425">
                  <c:v>3.4171814918518071</c:v>
                </c:pt>
                <c:pt idx="426">
                  <c:v>3.4275813102722168</c:v>
                </c:pt>
                <c:pt idx="427">
                  <c:v>3.4391663074493408</c:v>
                </c:pt>
                <c:pt idx="428">
                  <c:v>3.4507796764373779</c:v>
                </c:pt>
                <c:pt idx="429">
                  <c:v>3.4613552093505859</c:v>
                </c:pt>
                <c:pt idx="430">
                  <c:v>3.470231294631958</c:v>
                </c:pt>
                <c:pt idx="431">
                  <c:v>3.4811553955078121</c:v>
                </c:pt>
                <c:pt idx="432">
                  <c:v>3.4915802478790279</c:v>
                </c:pt>
                <c:pt idx="433">
                  <c:v>3.5031805038452148</c:v>
                </c:pt>
                <c:pt idx="434">
                  <c:v>3.5131416320800781</c:v>
                </c:pt>
                <c:pt idx="435">
                  <c:v>3.524154901504517</c:v>
                </c:pt>
                <c:pt idx="436">
                  <c:v>3.534578800201416</c:v>
                </c:pt>
                <c:pt idx="437">
                  <c:v>3.545129537582397</c:v>
                </c:pt>
                <c:pt idx="438">
                  <c:v>3.5545551776885991</c:v>
                </c:pt>
                <c:pt idx="439">
                  <c:v>3.5650713443756099</c:v>
                </c:pt>
                <c:pt idx="440">
                  <c:v>3.576554536819458</c:v>
                </c:pt>
                <c:pt idx="441">
                  <c:v>3.5869545936584468</c:v>
                </c:pt>
                <c:pt idx="442">
                  <c:v>3.5975549221038818</c:v>
                </c:pt>
                <c:pt idx="443">
                  <c:v>3.6079549789428711</c:v>
                </c:pt>
                <c:pt idx="444">
                  <c:v>3.6185300350189209</c:v>
                </c:pt>
                <c:pt idx="445">
                  <c:v>3.6280782222747798</c:v>
                </c:pt>
                <c:pt idx="446">
                  <c:v>3.6405220031738281</c:v>
                </c:pt>
                <c:pt idx="447">
                  <c:v>3.650954008102417</c:v>
                </c:pt>
                <c:pt idx="448">
                  <c:v>3.6612060070037842</c:v>
                </c:pt>
                <c:pt idx="449">
                  <c:v>3.6722357273101811</c:v>
                </c:pt>
                <c:pt idx="450">
                  <c:v>3.6817934513092041</c:v>
                </c:pt>
                <c:pt idx="451">
                  <c:v>3.6919643878936772</c:v>
                </c:pt>
                <c:pt idx="452">
                  <c:v>3.7033805847167969</c:v>
                </c:pt>
                <c:pt idx="453">
                  <c:v>3.715147733688354</c:v>
                </c:pt>
                <c:pt idx="454">
                  <c:v>3.7255294322967529</c:v>
                </c:pt>
                <c:pt idx="455">
                  <c:v>3.73475170135498</c:v>
                </c:pt>
                <c:pt idx="456">
                  <c:v>3.744625329971313</c:v>
                </c:pt>
                <c:pt idx="457">
                  <c:v>3.755729198455811</c:v>
                </c:pt>
                <c:pt idx="458">
                  <c:v>3.767328262329102</c:v>
                </c:pt>
                <c:pt idx="459">
                  <c:v>3.777753353118896</c:v>
                </c:pt>
                <c:pt idx="460">
                  <c:v>3.788159847259521</c:v>
                </c:pt>
                <c:pt idx="461">
                  <c:v>3.7982184886932369</c:v>
                </c:pt>
                <c:pt idx="462">
                  <c:v>3.8093082904815669</c:v>
                </c:pt>
                <c:pt idx="463">
                  <c:v>3.8187029361724849</c:v>
                </c:pt>
                <c:pt idx="464">
                  <c:v>3.8284389972686772</c:v>
                </c:pt>
                <c:pt idx="465">
                  <c:v>3.8408153057098389</c:v>
                </c:pt>
                <c:pt idx="466">
                  <c:v>3.851129293441772</c:v>
                </c:pt>
                <c:pt idx="467">
                  <c:v>3.8601284027099609</c:v>
                </c:pt>
                <c:pt idx="468">
                  <c:v>3.871101856231689</c:v>
                </c:pt>
                <c:pt idx="469">
                  <c:v>3.8815047740936279</c:v>
                </c:pt>
                <c:pt idx="470">
                  <c:v>3.8919029235839839</c:v>
                </c:pt>
                <c:pt idx="471">
                  <c:v>3.902175664901733</c:v>
                </c:pt>
                <c:pt idx="472">
                  <c:v>3.914104700088501</c:v>
                </c:pt>
                <c:pt idx="473">
                  <c:v>3.924507617950439</c:v>
                </c:pt>
                <c:pt idx="474">
                  <c:v>3.9350795745849609</c:v>
                </c:pt>
                <c:pt idx="475">
                  <c:v>3.9444794654846191</c:v>
                </c:pt>
                <c:pt idx="476">
                  <c:v>3.9545612335205078</c:v>
                </c:pt>
                <c:pt idx="477">
                  <c:v>3.9653046131134029</c:v>
                </c:pt>
                <c:pt idx="478">
                  <c:v>3.9769048690795898</c:v>
                </c:pt>
                <c:pt idx="479">
                  <c:v>3.987479448318481</c:v>
                </c:pt>
                <c:pt idx="480">
                  <c:v>3.9972598552703862</c:v>
                </c:pt>
                <c:pt idx="481">
                  <c:v>4.0080883502960214</c:v>
                </c:pt>
                <c:pt idx="482">
                  <c:v>4.0185713768005371</c:v>
                </c:pt>
                <c:pt idx="483">
                  <c:v>4.027782678604126</c:v>
                </c:pt>
                <c:pt idx="484">
                  <c:v>4.0398766994476318</c:v>
                </c:pt>
                <c:pt idx="485">
                  <c:v>4.0513031482696533</c:v>
                </c:pt>
                <c:pt idx="486">
                  <c:v>4.0618762969970703</c:v>
                </c:pt>
                <c:pt idx="487">
                  <c:v>4.0712542533874512</c:v>
                </c:pt>
                <c:pt idx="488">
                  <c:v>4.0812854766845703</c:v>
                </c:pt>
                <c:pt idx="489">
                  <c:v>4.0914785861968994</c:v>
                </c:pt>
                <c:pt idx="490">
                  <c:v>4.1036772727966309</c:v>
                </c:pt>
                <c:pt idx="491">
                  <c:v>4.1142795085906982</c:v>
                </c:pt>
                <c:pt idx="492">
                  <c:v>4.1242389678955078</c:v>
                </c:pt>
                <c:pt idx="493">
                  <c:v>4.1351349353790283</c:v>
                </c:pt>
                <c:pt idx="494">
                  <c:v>4.145674467086792</c:v>
                </c:pt>
                <c:pt idx="495">
                  <c:v>4.1559803485870361</c:v>
                </c:pt>
                <c:pt idx="496">
                  <c:v>4.1676766872406006</c:v>
                </c:pt>
                <c:pt idx="497">
                  <c:v>4.1792793273925781</c:v>
                </c:pt>
                <c:pt idx="498">
                  <c:v>4.189328670501709</c:v>
                </c:pt>
                <c:pt idx="499">
                  <c:v>4.1985101699829102</c:v>
                </c:pt>
                <c:pt idx="500">
                  <c:v>4.2096512317657471</c:v>
                </c:pt>
                <c:pt idx="501">
                  <c:v>4.2202522754669189</c:v>
                </c:pt>
                <c:pt idx="502">
                  <c:v>4.2316775321960449</c:v>
                </c:pt>
                <c:pt idx="503">
                  <c:v>4.2424042224884033</c:v>
                </c:pt>
                <c:pt idx="504">
                  <c:v>4.2538535594940194</c:v>
                </c:pt>
                <c:pt idx="505">
                  <c:v>4.2638671398162842</c:v>
                </c:pt>
                <c:pt idx="506">
                  <c:v>4.2744889259338379</c:v>
                </c:pt>
                <c:pt idx="507">
                  <c:v>4.2853059768676758</c:v>
                </c:pt>
                <c:pt idx="508">
                  <c:v>4.2962148189544678</c:v>
                </c:pt>
                <c:pt idx="509">
                  <c:v>4.3072776794433594</c:v>
                </c:pt>
                <c:pt idx="510">
                  <c:v>4.3176746368408203</c:v>
                </c:pt>
                <c:pt idx="511">
                  <c:v>4.3285453319549561</c:v>
                </c:pt>
                <c:pt idx="512">
                  <c:v>4.3381590843200684</c:v>
                </c:pt>
                <c:pt idx="513">
                  <c:v>4.3492541313171387</c:v>
                </c:pt>
                <c:pt idx="514">
                  <c:v>4.360851526260376</c:v>
                </c:pt>
                <c:pt idx="515">
                  <c:v>4.3712546825408944</c:v>
                </c:pt>
                <c:pt idx="516">
                  <c:v>4.3816769123077393</c:v>
                </c:pt>
                <c:pt idx="517">
                  <c:v>4.392254114151001</c:v>
                </c:pt>
                <c:pt idx="518">
                  <c:v>4.4026761054992676</c:v>
                </c:pt>
                <c:pt idx="519">
                  <c:v>4.4132540225982666</c:v>
                </c:pt>
                <c:pt idx="520">
                  <c:v>4.4235527515411377</c:v>
                </c:pt>
                <c:pt idx="521">
                  <c:v>4.4352538585662842</c:v>
                </c:pt>
                <c:pt idx="522">
                  <c:v>4.4457836151123047</c:v>
                </c:pt>
                <c:pt idx="523">
                  <c:v>4.4562530517578116</c:v>
                </c:pt>
                <c:pt idx="524">
                  <c:v>4.4656510353088379</c:v>
                </c:pt>
                <c:pt idx="525">
                  <c:v>4.4760255813598633</c:v>
                </c:pt>
                <c:pt idx="526">
                  <c:v>4.4876503944396973</c:v>
                </c:pt>
                <c:pt idx="527">
                  <c:v>4.4982292652130127</c:v>
                </c:pt>
                <c:pt idx="528">
                  <c:v>4.5078902244567871</c:v>
                </c:pt>
                <c:pt idx="529">
                  <c:v>4.518326997756958</c:v>
                </c:pt>
                <c:pt idx="530">
                  <c:v>4.5286505222320557</c:v>
                </c:pt>
                <c:pt idx="531">
                  <c:v>4.5386679172515869</c:v>
                </c:pt>
                <c:pt idx="532">
                  <c:v>4.5494182109832764</c:v>
                </c:pt>
                <c:pt idx="533">
                  <c:v>4.5610289573669434</c:v>
                </c:pt>
                <c:pt idx="534">
                  <c:v>4.5711269378662109</c:v>
                </c:pt>
                <c:pt idx="535">
                  <c:v>4.5820038318634033</c:v>
                </c:pt>
                <c:pt idx="536">
                  <c:v>4.591585636138916</c:v>
                </c:pt>
                <c:pt idx="537">
                  <c:v>4.6018037796020508</c:v>
                </c:pt>
                <c:pt idx="538">
                  <c:v>4.6124038696289063</c:v>
                </c:pt>
                <c:pt idx="539">
                  <c:v>4.624025821685791</c:v>
                </c:pt>
                <c:pt idx="540">
                  <c:v>4.634282112121582</c:v>
                </c:pt>
                <c:pt idx="541">
                  <c:v>4.644223690032959</c:v>
                </c:pt>
                <c:pt idx="542">
                  <c:v>4.6548230648040771</c:v>
                </c:pt>
                <c:pt idx="543">
                  <c:v>4.6658005714416504</c:v>
                </c:pt>
                <c:pt idx="544">
                  <c:v>4.6750185489654541</c:v>
                </c:pt>
                <c:pt idx="545">
                  <c:v>4.6865420341491699</c:v>
                </c:pt>
                <c:pt idx="546">
                  <c:v>4.6977019309997559</c:v>
                </c:pt>
                <c:pt idx="547">
                  <c:v>4.7087101936340332</c:v>
                </c:pt>
                <c:pt idx="548">
                  <c:v>4.7179198265075684</c:v>
                </c:pt>
                <c:pt idx="549">
                  <c:v>4.7285780906677246</c:v>
                </c:pt>
                <c:pt idx="550">
                  <c:v>4.7382915019989014</c:v>
                </c:pt>
                <c:pt idx="551">
                  <c:v>4.7503297328948966</c:v>
                </c:pt>
                <c:pt idx="552">
                  <c:v>4.7613763809204102</c:v>
                </c:pt>
                <c:pt idx="553">
                  <c:v>4.771491527557373</c:v>
                </c:pt>
                <c:pt idx="554">
                  <c:v>4.7816240787506104</c:v>
                </c:pt>
                <c:pt idx="555">
                  <c:v>4.7926745414733887</c:v>
                </c:pt>
                <c:pt idx="556">
                  <c:v>4.8021523952484131</c:v>
                </c:pt>
                <c:pt idx="557">
                  <c:v>4.8133435249328613</c:v>
                </c:pt>
                <c:pt idx="558">
                  <c:v>4.8253529071807861</c:v>
                </c:pt>
                <c:pt idx="559">
                  <c:v>4.8357787132263184</c:v>
                </c:pt>
                <c:pt idx="560">
                  <c:v>4.8443648815155029</c:v>
                </c:pt>
                <c:pt idx="561">
                  <c:v>4.8558189868927002</c:v>
                </c:pt>
                <c:pt idx="562">
                  <c:v>4.8661530017852783</c:v>
                </c:pt>
                <c:pt idx="563">
                  <c:v>4.8775503635406494</c:v>
                </c:pt>
                <c:pt idx="564">
                  <c:v>4.8881545066833496</c:v>
                </c:pt>
                <c:pt idx="565">
                  <c:v>4.8983213901519784</c:v>
                </c:pt>
                <c:pt idx="566">
                  <c:v>4.9090347290039063</c:v>
                </c:pt>
                <c:pt idx="567">
                  <c:v>4.9192800521850586</c:v>
                </c:pt>
                <c:pt idx="568">
                  <c:v>4.9300460815429688</c:v>
                </c:pt>
                <c:pt idx="569">
                  <c:v>4.9418292045593262</c:v>
                </c:pt>
                <c:pt idx="570">
                  <c:v>4.9531781673431396</c:v>
                </c:pt>
                <c:pt idx="571">
                  <c:v>4.9633276462554932</c:v>
                </c:pt>
                <c:pt idx="572">
                  <c:v>4.9725031852722168</c:v>
                </c:pt>
                <c:pt idx="573">
                  <c:v>4.9835531711578369</c:v>
                </c:pt>
                <c:pt idx="574">
                  <c:v>4.9942598342895508</c:v>
                </c:pt>
                <c:pt idx="575">
                  <c:v>5.005828857421875</c:v>
                </c:pt>
                <c:pt idx="576">
                  <c:v>5.0171611309051514</c:v>
                </c:pt>
                <c:pt idx="577">
                  <c:v>5.0277514457702637</c:v>
                </c:pt>
                <c:pt idx="578">
                  <c:v>5.0371284484863281</c:v>
                </c:pt>
                <c:pt idx="579">
                  <c:v>5.0485777854919434</c:v>
                </c:pt>
                <c:pt idx="580">
                  <c:v>5.0591533184051514</c:v>
                </c:pt>
                <c:pt idx="581">
                  <c:v>5.0700831413269043</c:v>
                </c:pt>
                <c:pt idx="582">
                  <c:v>5.0811541080474854</c:v>
                </c:pt>
                <c:pt idx="583">
                  <c:v>5.0917515754699707</c:v>
                </c:pt>
                <c:pt idx="584">
                  <c:v>5.1013031005859384</c:v>
                </c:pt>
                <c:pt idx="585">
                  <c:v>5.1127259731292716</c:v>
                </c:pt>
                <c:pt idx="586">
                  <c:v>5.1243278980255127</c:v>
                </c:pt>
                <c:pt idx="587">
                  <c:v>5.1360635757446289</c:v>
                </c:pt>
                <c:pt idx="588">
                  <c:v>5.1451520919799796</c:v>
                </c:pt>
                <c:pt idx="589">
                  <c:v>5.1559839248657227</c:v>
                </c:pt>
                <c:pt idx="590">
                  <c:v>5.1652090549468994</c:v>
                </c:pt>
                <c:pt idx="591">
                  <c:v>5.176724910736084</c:v>
                </c:pt>
                <c:pt idx="592">
                  <c:v>5.1881580352783203</c:v>
                </c:pt>
                <c:pt idx="593">
                  <c:v>5.1999268531799316</c:v>
                </c:pt>
                <c:pt idx="594">
                  <c:v>5.2103519439697266</c:v>
                </c:pt>
                <c:pt idx="595">
                  <c:v>5.220750093460083</c:v>
                </c:pt>
                <c:pt idx="596">
                  <c:v>5.2309632301330566</c:v>
                </c:pt>
                <c:pt idx="597">
                  <c:v>5.2417526245117188</c:v>
                </c:pt>
                <c:pt idx="598">
                  <c:v>5.2533531188964844</c:v>
                </c:pt>
                <c:pt idx="599">
                  <c:v>5.2639260292053223</c:v>
                </c:pt>
                <c:pt idx="600">
                  <c:v>5.2743275165557861</c:v>
                </c:pt>
                <c:pt idx="601">
                  <c:v>5.2849278450012207</c:v>
                </c:pt>
                <c:pt idx="602">
                  <c:v>5.2946794033050537</c:v>
                </c:pt>
                <c:pt idx="603">
                  <c:v>5.3068299293518066</c:v>
                </c:pt>
                <c:pt idx="604">
                  <c:v>5.3185274600982666</c:v>
                </c:pt>
                <c:pt idx="605">
                  <c:v>5.3289527893066406</c:v>
                </c:pt>
                <c:pt idx="606">
                  <c:v>5.3386659622192383</c:v>
                </c:pt>
                <c:pt idx="607">
                  <c:v>5.3499276638031006</c:v>
                </c:pt>
                <c:pt idx="608">
                  <c:v>5.3605031967163086</c:v>
                </c:pt>
                <c:pt idx="609">
                  <c:v>5.3714916706085214</c:v>
                </c:pt>
                <c:pt idx="610">
                  <c:v>5.3825275897979736</c:v>
                </c:pt>
                <c:pt idx="611">
                  <c:v>5.3929276466369629</c:v>
                </c:pt>
                <c:pt idx="612">
                  <c:v>5.4035282135009766</c:v>
                </c:pt>
                <c:pt idx="613">
                  <c:v>5.4139270782470703</c:v>
                </c:pt>
                <c:pt idx="614">
                  <c:v>5.4245023727416992</c:v>
                </c:pt>
                <c:pt idx="615">
                  <c:v>5.4359519481658944</c:v>
                </c:pt>
                <c:pt idx="616">
                  <c:v>5.4458458423614502</c:v>
                </c:pt>
                <c:pt idx="617">
                  <c:v>5.4568865299224854</c:v>
                </c:pt>
                <c:pt idx="618">
                  <c:v>5.4675028324127197</c:v>
                </c:pt>
                <c:pt idx="619">
                  <c:v>5.4775066375732422</c:v>
                </c:pt>
                <c:pt idx="620">
                  <c:v>5.4881575107574463</c:v>
                </c:pt>
                <c:pt idx="621">
                  <c:v>5.4999277591705322</c:v>
                </c:pt>
                <c:pt idx="622">
                  <c:v>5.5104348659515381</c:v>
                </c:pt>
                <c:pt idx="623">
                  <c:v>5.52071213722229</c:v>
                </c:pt>
                <c:pt idx="624">
                  <c:v>5.5313258171081543</c:v>
                </c:pt>
                <c:pt idx="625">
                  <c:v>5.5402195453643799</c:v>
                </c:pt>
                <c:pt idx="626">
                  <c:v>5.5510008335113534</c:v>
                </c:pt>
                <c:pt idx="627">
                  <c:v>5.5629024505615234</c:v>
                </c:pt>
                <c:pt idx="628">
                  <c:v>5.5745022296905518</c:v>
                </c:pt>
                <c:pt idx="629">
                  <c:v>5.5836000442504883</c:v>
                </c:pt>
                <c:pt idx="630">
                  <c:v>5.5943031311035156</c:v>
                </c:pt>
                <c:pt idx="631">
                  <c:v>5.6047008037567139</c:v>
                </c:pt>
                <c:pt idx="632">
                  <c:v>5.6153013706207284</c:v>
                </c:pt>
                <c:pt idx="633">
                  <c:v>5.6256997585296631</c:v>
                </c:pt>
                <c:pt idx="634">
                  <c:v>5.6373019218444824</c:v>
                </c:pt>
                <c:pt idx="635">
                  <c:v>5.6467976570129386</c:v>
                </c:pt>
                <c:pt idx="636">
                  <c:v>5.6583023071289063</c:v>
                </c:pt>
                <c:pt idx="637">
                  <c:v>5.6676750183105469</c:v>
                </c:pt>
                <c:pt idx="638">
                  <c:v>5.6782464981079102</c:v>
                </c:pt>
                <c:pt idx="639">
                  <c:v>5.688157320022583</c:v>
                </c:pt>
                <c:pt idx="640">
                  <c:v>5.6998164653778076</c:v>
                </c:pt>
                <c:pt idx="641">
                  <c:v>5.7107760906219482</c:v>
                </c:pt>
                <c:pt idx="642">
                  <c:v>5.721102237701416</c:v>
                </c:pt>
                <c:pt idx="643">
                  <c:v>5.7316744327545166</c:v>
                </c:pt>
                <c:pt idx="644">
                  <c:v>5.7420773506164551</c:v>
                </c:pt>
                <c:pt idx="645">
                  <c:v>5.7514772415161133</c:v>
                </c:pt>
                <c:pt idx="646">
                  <c:v>5.763047456741333</c:v>
                </c:pt>
                <c:pt idx="647">
                  <c:v>5.7746741771697998</c:v>
                </c:pt>
                <c:pt idx="648">
                  <c:v>5.7850770950317383</c:v>
                </c:pt>
                <c:pt idx="649">
                  <c:v>5.7944772243499756</c:v>
                </c:pt>
                <c:pt idx="650">
                  <c:v>5.8048238754272461</c:v>
                </c:pt>
                <c:pt idx="651">
                  <c:v>5.8154523372650146</c:v>
                </c:pt>
                <c:pt idx="652">
                  <c:v>5.827038049697876</c:v>
                </c:pt>
                <c:pt idx="653">
                  <c:v>5.8374772071838379</c:v>
                </c:pt>
                <c:pt idx="654">
                  <c:v>5.8480520248413086</c:v>
                </c:pt>
                <c:pt idx="655">
                  <c:v>5.8584771156311044</c:v>
                </c:pt>
                <c:pt idx="656">
                  <c:v>5.8688750267028809</c:v>
                </c:pt>
                <c:pt idx="657">
                  <c:v>5.8782520294189453</c:v>
                </c:pt>
                <c:pt idx="658">
                  <c:v>5.8881571292877197</c:v>
                </c:pt>
                <c:pt idx="659">
                  <c:v>5.9004526138305664</c:v>
                </c:pt>
                <c:pt idx="660">
                  <c:v>5.9103217124938956</c:v>
                </c:pt>
                <c:pt idx="661">
                  <c:v>5.9196205139160156</c:v>
                </c:pt>
                <c:pt idx="662">
                  <c:v>5.9306480884552002</c:v>
                </c:pt>
                <c:pt idx="663">
                  <c:v>5.941295862197876</c:v>
                </c:pt>
                <c:pt idx="664">
                  <c:v>5.951127290725708</c:v>
                </c:pt>
                <c:pt idx="665">
                  <c:v>5.9630699157714844</c:v>
                </c:pt>
                <c:pt idx="666">
                  <c:v>5.9748518466949463</c:v>
                </c:pt>
                <c:pt idx="667">
                  <c:v>5.9852523803710938</c:v>
                </c:pt>
                <c:pt idx="668">
                  <c:v>5.9958269596099854</c:v>
                </c:pt>
                <c:pt idx="669">
                  <c:v>6.0052967071533203</c:v>
                </c:pt>
                <c:pt idx="670">
                  <c:v>6.0156486034393311</c:v>
                </c:pt>
                <c:pt idx="671">
                  <c:v>6.027252197265625</c:v>
                </c:pt>
                <c:pt idx="672">
                  <c:v>6.0388979911804199</c:v>
                </c:pt>
                <c:pt idx="673">
                  <c:v>6.0482261180877694</c:v>
                </c:pt>
                <c:pt idx="674">
                  <c:v>6.0589485168457031</c:v>
                </c:pt>
                <c:pt idx="675">
                  <c:v>6.069425106048584</c:v>
                </c:pt>
                <c:pt idx="676">
                  <c:v>6.0796489715576172</c:v>
                </c:pt>
                <c:pt idx="677">
                  <c:v>6.09122633934021</c:v>
                </c:pt>
                <c:pt idx="678">
                  <c:v>6.1028246879577637</c:v>
                </c:pt>
                <c:pt idx="679">
                  <c:v>6.1125857830047607</c:v>
                </c:pt>
                <c:pt idx="680">
                  <c:v>6.1238231658935547</c:v>
                </c:pt>
                <c:pt idx="681">
                  <c:v>6.1342270374298096</c:v>
                </c:pt>
                <c:pt idx="682">
                  <c:v>6.1443099975585938</c:v>
                </c:pt>
                <c:pt idx="683">
                  <c:v>6.1562585830688477</c:v>
                </c:pt>
                <c:pt idx="684">
                  <c:v>6.1667311191558838</c:v>
                </c:pt>
                <c:pt idx="685">
                  <c:v>6.1768572330474854</c:v>
                </c:pt>
                <c:pt idx="686">
                  <c:v>6.1876485347747803</c:v>
                </c:pt>
                <c:pt idx="687">
                  <c:v>6.1982266902923584</c:v>
                </c:pt>
                <c:pt idx="688">
                  <c:v>6.2086484432220459</c:v>
                </c:pt>
                <c:pt idx="689">
                  <c:v>6.219667911529541</c:v>
                </c:pt>
                <c:pt idx="690">
                  <c:v>6.2318515777587891</c:v>
                </c:pt>
                <c:pt idx="691">
                  <c:v>6.2422516345977783</c:v>
                </c:pt>
                <c:pt idx="692">
                  <c:v>6.2517433166503906</c:v>
                </c:pt>
                <c:pt idx="693">
                  <c:v>6.2632515430450439</c:v>
                </c:pt>
                <c:pt idx="694">
                  <c:v>6.2748515605926514</c:v>
                </c:pt>
                <c:pt idx="695">
                  <c:v>6.2859292030334473</c:v>
                </c:pt>
                <c:pt idx="696">
                  <c:v>6.296851634979248</c:v>
                </c:pt>
                <c:pt idx="697">
                  <c:v>6.3054726123809806</c:v>
                </c:pt>
                <c:pt idx="698">
                  <c:v>6.3167681694030762</c:v>
                </c:pt>
                <c:pt idx="699">
                  <c:v>6.3267374038696289</c:v>
                </c:pt>
                <c:pt idx="700">
                  <c:v>6.3389031887054443</c:v>
                </c:pt>
                <c:pt idx="701">
                  <c:v>6.3504512310028076</c:v>
                </c:pt>
                <c:pt idx="702">
                  <c:v>6.3600234985351563</c:v>
                </c:pt>
                <c:pt idx="703">
                  <c:v>6.3712172508239746</c:v>
                </c:pt>
                <c:pt idx="704">
                  <c:v>6.3818516731262207</c:v>
                </c:pt>
                <c:pt idx="705">
                  <c:v>6.3927299976348877</c:v>
                </c:pt>
                <c:pt idx="706">
                  <c:v>6.4038517475128174</c:v>
                </c:pt>
                <c:pt idx="707">
                  <c:v>6.4148635864257813</c:v>
                </c:pt>
                <c:pt idx="708">
                  <c:v>6.426140308380127</c:v>
                </c:pt>
                <c:pt idx="709">
                  <c:v>6.4352505207061768</c:v>
                </c:pt>
                <c:pt idx="710">
                  <c:v>6.445850133895874</c:v>
                </c:pt>
                <c:pt idx="711">
                  <c:v>6.45654296875</c:v>
                </c:pt>
                <c:pt idx="712">
                  <c:v>6.467850923538208</c:v>
                </c:pt>
                <c:pt idx="713">
                  <c:v>6.4793417453765869</c:v>
                </c:pt>
                <c:pt idx="714">
                  <c:v>6.4898767471313477</c:v>
                </c:pt>
                <c:pt idx="715">
                  <c:v>6.4994738101959229</c:v>
                </c:pt>
                <c:pt idx="716">
                  <c:v>6.5109391212463379</c:v>
                </c:pt>
                <c:pt idx="717">
                  <c:v>6.5207197666168213</c:v>
                </c:pt>
                <c:pt idx="718">
                  <c:v>6.5328760147094727</c:v>
                </c:pt>
                <c:pt idx="719">
                  <c:v>6.5434503555297852</c:v>
                </c:pt>
                <c:pt idx="720">
                  <c:v>6.5538492202758789</c:v>
                </c:pt>
                <c:pt idx="721">
                  <c:v>6.5644259452819824</c:v>
                </c:pt>
                <c:pt idx="722">
                  <c:v>6.5748510360717773</c:v>
                </c:pt>
                <c:pt idx="723">
                  <c:v>6.5852665901184082</c:v>
                </c:pt>
                <c:pt idx="724">
                  <c:v>6.5968503952026367</c:v>
                </c:pt>
                <c:pt idx="725">
                  <c:v>6.6074514389038086</c:v>
                </c:pt>
                <c:pt idx="726">
                  <c:v>6.6178514957427979</c:v>
                </c:pt>
                <c:pt idx="727">
                  <c:v>6.6284267902374268</c:v>
                </c:pt>
                <c:pt idx="728">
                  <c:v>6.6385428905487061</c:v>
                </c:pt>
                <c:pt idx="729">
                  <c:v>6.6504507064819336</c:v>
                </c:pt>
                <c:pt idx="730">
                  <c:v>6.6620514392852783</c:v>
                </c:pt>
                <c:pt idx="731">
                  <c:v>6.6724939346313477</c:v>
                </c:pt>
                <c:pt idx="732">
                  <c:v>6.6830511093139648</c:v>
                </c:pt>
                <c:pt idx="733">
                  <c:v>6.6934511661529541</c:v>
                </c:pt>
                <c:pt idx="734">
                  <c:v>6.7038500308990479</c:v>
                </c:pt>
                <c:pt idx="735">
                  <c:v>6.7152283191680908</c:v>
                </c:pt>
                <c:pt idx="736">
                  <c:v>6.727076530456543</c:v>
                </c:pt>
                <c:pt idx="737">
                  <c:v>6.7359676361083984</c:v>
                </c:pt>
                <c:pt idx="738">
                  <c:v>6.7470088005065918</c:v>
                </c:pt>
                <c:pt idx="739">
                  <c:v>6.757451057434082</c:v>
                </c:pt>
                <c:pt idx="740">
                  <c:v>6.7675223350524902</c:v>
                </c:pt>
                <c:pt idx="741">
                  <c:v>6.7794508934020996</c:v>
                </c:pt>
                <c:pt idx="742">
                  <c:v>6.7912247180938721</c:v>
                </c:pt>
                <c:pt idx="743">
                  <c:v>6.8014729022979736</c:v>
                </c:pt>
                <c:pt idx="744">
                  <c:v>6.8120481967926034</c:v>
                </c:pt>
                <c:pt idx="745">
                  <c:v>6.8225748538970947</c:v>
                </c:pt>
                <c:pt idx="746">
                  <c:v>6.8332514762878418</c:v>
                </c:pt>
                <c:pt idx="747">
                  <c:v>6.8446469306945801</c:v>
                </c:pt>
                <c:pt idx="748">
                  <c:v>6.8548226356506348</c:v>
                </c:pt>
                <c:pt idx="749">
                  <c:v>6.8654730319976807</c:v>
                </c:pt>
                <c:pt idx="750">
                  <c:v>6.876030445098877</c:v>
                </c:pt>
                <c:pt idx="751">
                  <c:v>6.8859829902648926</c:v>
                </c:pt>
                <c:pt idx="752">
                  <c:v>6.8970224857330322</c:v>
                </c:pt>
                <c:pt idx="753">
                  <c:v>6.9078938961029053</c:v>
                </c:pt>
                <c:pt idx="754">
                  <c:v>6.9190478324890137</c:v>
                </c:pt>
                <c:pt idx="755">
                  <c:v>6.9295101165771484</c:v>
                </c:pt>
                <c:pt idx="756">
                  <c:v>6.9400238990783691</c:v>
                </c:pt>
                <c:pt idx="757">
                  <c:v>6.9501314163208008</c:v>
                </c:pt>
                <c:pt idx="758">
                  <c:v>6.9598231315612793</c:v>
                </c:pt>
                <c:pt idx="759">
                  <c:v>6.9714257717132568</c:v>
                </c:pt>
                <c:pt idx="760">
                  <c:v>6.9825148582458496</c:v>
                </c:pt>
                <c:pt idx="761">
                  <c:v>6.9934511184692383</c:v>
                </c:pt>
                <c:pt idx="762">
                  <c:v>7.0028254985809326</c:v>
                </c:pt>
                <c:pt idx="763">
                  <c:v>7.0137243270874023</c:v>
                </c:pt>
                <c:pt idx="764">
                  <c:v>7.023822546005249</c:v>
                </c:pt>
                <c:pt idx="765">
                  <c:v>7.0350563526153556</c:v>
                </c:pt>
                <c:pt idx="766">
                  <c:v>7.044978141784668</c:v>
                </c:pt>
                <c:pt idx="767">
                  <c:v>7.0562894344329834</c:v>
                </c:pt>
                <c:pt idx="768">
                  <c:v>7.0668213367462158</c:v>
                </c:pt>
                <c:pt idx="769">
                  <c:v>7.0766482353210449</c:v>
                </c:pt>
                <c:pt idx="770">
                  <c:v>7.0861492156982422</c:v>
                </c:pt>
                <c:pt idx="771">
                  <c:v>7.097200870513916</c:v>
                </c:pt>
                <c:pt idx="772">
                  <c:v>7.1084239482879639</c:v>
                </c:pt>
                <c:pt idx="773">
                  <c:v>7.1192257404327393</c:v>
                </c:pt>
                <c:pt idx="774">
                  <c:v>7.1286478042602539</c:v>
                </c:pt>
                <c:pt idx="775">
                  <c:v>7.1391839981079102</c:v>
                </c:pt>
                <c:pt idx="776">
                  <c:v>7.1498606204986572</c:v>
                </c:pt>
                <c:pt idx="777">
                  <c:v>7.1600723266601563</c:v>
                </c:pt>
                <c:pt idx="778">
                  <c:v>7.1705513000488281</c:v>
                </c:pt>
                <c:pt idx="779">
                  <c:v>7.1819283962249756</c:v>
                </c:pt>
                <c:pt idx="780">
                  <c:v>7.1926472187042236</c:v>
                </c:pt>
                <c:pt idx="781">
                  <c:v>7.2031159400939941</c:v>
                </c:pt>
                <c:pt idx="782">
                  <c:v>7.2124009132385254</c:v>
                </c:pt>
                <c:pt idx="783">
                  <c:v>7.2226457595825204</c:v>
                </c:pt>
                <c:pt idx="784">
                  <c:v>7.233647346496582</c:v>
                </c:pt>
                <c:pt idx="785">
                  <c:v>7.2449767589569092</c:v>
                </c:pt>
                <c:pt idx="786">
                  <c:v>7.2548222541809082</c:v>
                </c:pt>
                <c:pt idx="787">
                  <c:v>7.2658004760742188</c:v>
                </c:pt>
                <c:pt idx="788">
                  <c:v>7.2763755321502694</c:v>
                </c:pt>
                <c:pt idx="789">
                  <c:v>7.286799430847168</c:v>
                </c:pt>
                <c:pt idx="790">
                  <c:v>7.2961750030517578</c:v>
                </c:pt>
                <c:pt idx="791">
                  <c:v>7.3077967166900626</c:v>
                </c:pt>
                <c:pt idx="792">
                  <c:v>7.3194060325622559</c:v>
                </c:pt>
                <c:pt idx="793">
                  <c:v>7.3298003673553467</c:v>
                </c:pt>
                <c:pt idx="794">
                  <c:v>7.3388657569885254</c:v>
                </c:pt>
                <c:pt idx="795">
                  <c:v>7.3496468067169189</c:v>
                </c:pt>
                <c:pt idx="796">
                  <c:v>7.3601725101470947</c:v>
                </c:pt>
                <c:pt idx="797">
                  <c:v>7.3714892864227286</c:v>
                </c:pt>
                <c:pt idx="798">
                  <c:v>7.3821976184844971</c:v>
                </c:pt>
                <c:pt idx="799">
                  <c:v>7.392772912979126</c:v>
                </c:pt>
                <c:pt idx="800">
                  <c:v>7.4031758308410636</c:v>
                </c:pt>
                <c:pt idx="801">
                  <c:v>7.4137473106384277</c:v>
                </c:pt>
                <c:pt idx="802">
                  <c:v>7.4241738319396973</c:v>
                </c:pt>
                <c:pt idx="803">
                  <c:v>7.4357726573944092</c:v>
                </c:pt>
                <c:pt idx="804">
                  <c:v>7.4476487636566162</c:v>
                </c:pt>
                <c:pt idx="805">
                  <c:v>7.4577720165252694</c:v>
                </c:pt>
                <c:pt idx="806">
                  <c:v>7.4671752452850342</c:v>
                </c:pt>
                <c:pt idx="807">
                  <c:v>7.4775629043579102</c:v>
                </c:pt>
                <c:pt idx="808">
                  <c:v>7.4881482124328613</c:v>
                </c:pt>
                <c:pt idx="809">
                  <c:v>7.4997754096984863</c:v>
                </c:pt>
                <c:pt idx="810">
                  <c:v>7.5113744735717773</c:v>
                </c:pt>
                <c:pt idx="811">
                  <c:v>7.5211560726165771</c:v>
                </c:pt>
                <c:pt idx="812">
                  <c:v>7.5323500633239746</c:v>
                </c:pt>
                <c:pt idx="813">
                  <c:v>7.5427744388580322</c:v>
                </c:pt>
                <c:pt idx="814">
                  <c:v>7.5531721115112296</c:v>
                </c:pt>
                <c:pt idx="815">
                  <c:v>7.5647730827331543</c:v>
                </c:pt>
                <c:pt idx="816">
                  <c:v>7.575350284576416</c:v>
                </c:pt>
                <c:pt idx="817">
                  <c:v>7.5858843326568604</c:v>
                </c:pt>
                <c:pt idx="818">
                  <c:v>7.5963499546051034</c:v>
                </c:pt>
                <c:pt idx="819">
                  <c:v>7.6067500114440918</c:v>
                </c:pt>
                <c:pt idx="820">
                  <c:v>7.6168375015258789</c:v>
                </c:pt>
                <c:pt idx="821">
                  <c:v>7.6284058094024658</c:v>
                </c:pt>
                <c:pt idx="822">
                  <c:v>7.6383140087127694</c:v>
                </c:pt>
                <c:pt idx="823">
                  <c:v>7.6489355564117432</c:v>
                </c:pt>
                <c:pt idx="824">
                  <c:v>7.6603529453277588</c:v>
                </c:pt>
                <c:pt idx="825">
                  <c:v>7.6707470417022714</c:v>
                </c:pt>
                <c:pt idx="826">
                  <c:v>7.6809380054473877</c:v>
                </c:pt>
                <c:pt idx="827">
                  <c:v>7.6917750835418701</c:v>
                </c:pt>
                <c:pt idx="828">
                  <c:v>7.7033445835113534</c:v>
                </c:pt>
                <c:pt idx="829">
                  <c:v>7.7137482166290283</c:v>
                </c:pt>
                <c:pt idx="830">
                  <c:v>7.7234916687011719</c:v>
                </c:pt>
                <c:pt idx="831">
                  <c:v>7.7335550785064697</c:v>
                </c:pt>
                <c:pt idx="832">
                  <c:v>7.7441248893737793</c:v>
                </c:pt>
                <c:pt idx="833">
                  <c:v>7.7554285526275626</c:v>
                </c:pt>
                <c:pt idx="834">
                  <c:v>7.7672510147094727</c:v>
                </c:pt>
                <c:pt idx="835">
                  <c:v>7.776425838470459</c:v>
                </c:pt>
                <c:pt idx="836">
                  <c:v>7.7866916656494141</c:v>
                </c:pt>
                <c:pt idx="837">
                  <c:v>7.7978777885437012</c:v>
                </c:pt>
                <c:pt idx="838">
                  <c:v>7.808093786239624</c:v>
                </c:pt>
                <c:pt idx="839">
                  <c:v>7.8183307647705078</c:v>
                </c:pt>
                <c:pt idx="840">
                  <c:v>7.829350471496582</c:v>
                </c:pt>
                <c:pt idx="841">
                  <c:v>7.8397972583770752</c:v>
                </c:pt>
                <c:pt idx="842">
                  <c:v>7.8511238098144531</c:v>
                </c:pt>
                <c:pt idx="843">
                  <c:v>7.8605251312255859</c:v>
                </c:pt>
                <c:pt idx="844">
                  <c:v>7.8709306716918954</c:v>
                </c:pt>
                <c:pt idx="845">
                  <c:v>7.8813233375549316</c:v>
                </c:pt>
                <c:pt idx="846">
                  <c:v>7.8930559158325204</c:v>
                </c:pt>
                <c:pt idx="847">
                  <c:v>7.9035933017730713</c:v>
                </c:pt>
                <c:pt idx="848">
                  <c:v>7.9143483638763428</c:v>
                </c:pt>
                <c:pt idx="849">
                  <c:v>7.9245805740356454</c:v>
                </c:pt>
                <c:pt idx="850">
                  <c:v>7.9349253177642822</c:v>
                </c:pt>
                <c:pt idx="851">
                  <c:v>7.9444277286529541</c:v>
                </c:pt>
                <c:pt idx="852">
                  <c:v>7.9558243751525879</c:v>
                </c:pt>
                <c:pt idx="853">
                  <c:v>7.9673495292663574</c:v>
                </c:pt>
                <c:pt idx="854">
                  <c:v>7.9781284332275391</c:v>
                </c:pt>
                <c:pt idx="855">
                  <c:v>7.9871547222137451</c:v>
                </c:pt>
                <c:pt idx="856">
                  <c:v>7.9977223873138428</c:v>
                </c:pt>
                <c:pt idx="857">
                  <c:v>8.0080127716064453</c:v>
                </c:pt>
                <c:pt idx="858">
                  <c:v>8.0197224617004395</c:v>
                </c:pt>
                <c:pt idx="859">
                  <c:v>8.0302975177764893</c:v>
                </c:pt>
                <c:pt idx="860">
                  <c:v>8.0405011177062988</c:v>
                </c:pt>
                <c:pt idx="861">
                  <c:v>8.0503983497619629</c:v>
                </c:pt>
                <c:pt idx="862">
                  <c:v>8.0617189407348633</c:v>
                </c:pt>
                <c:pt idx="863">
                  <c:v>8.0706586837768555</c:v>
                </c:pt>
                <c:pt idx="864">
                  <c:v>8.0816230773925781</c:v>
                </c:pt>
                <c:pt idx="865">
                  <c:v>8.0926809310913086</c:v>
                </c:pt>
                <c:pt idx="866">
                  <c:v>8.1036891937255859</c:v>
                </c:pt>
                <c:pt idx="867">
                  <c:v>8.113074779510498</c:v>
                </c:pt>
                <c:pt idx="868">
                  <c:v>8.1234745979309082</c:v>
                </c:pt>
                <c:pt idx="869">
                  <c:v>8.1340734958648682</c:v>
                </c:pt>
                <c:pt idx="870">
                  <c:v>8.1444721221923828</c:v>
                </c:pt>
                <c:pt idx="871">
                  <c:v>8.1560752391815186</c:v>
                </c:pt>
                <c:pt idx="872">
                  <c:v>8.1676726341247559</c:v>
                </c:pt>
                <c:pt idx="873">
                  <c:v>8.1785235404968262</c:v>
                </c:pt>
                <c:pt idx="874">
                  <c:v>8.1881544589996338</c:v>
                </c:pt>
                <c:pt idx="875">
                  <c:v>8.1981360912322998</c:v>
                </c:pt>
                <c:pt idx="876">
                  <c:v>8.2085137367248535</c:v>
                </c:pt>
                <c:pt idx="877">
                  <c:v>8.2200734615325928</c:v>
                </c:pt>
                <c:pt idx="878">
                  <c:v>8.2306461334228516</c:v>
                </c:pt>
                <c:pt idx="879">
                  <c:v>8.24104905128479</c:v>
                </c:pt>
                <c:pt idx="880">
                  <c:v>8.2516460418701172</c:v>
                </c:pt>
                <c:pt idx="881">
                  <c:v>8.2613623142242432</c:v>
                </c:pt>
                <c:pt idx="882">
                  <c:v>8.2726676464080811</c:v>
                </c:pt>
                <c:pt idx="883">
                  <c:v>8.284074068069458</c:v>
                </c:pt>
                <c:pt idx="884">
                  <c:v>8.2946460247039795</c:v>
                </c:pt>
                <c:pt idx="885">
                  <c:v>8.3048210144042969</c:v>
                </c:pt>
                <c:pt idx="886">
                  <c:v>8.315645694732666</c:v>
                </c:pt>
                <c:pt idx="887">
                  <c:v>8.3260493278503418</c:v>
                </c:pt>
                <c:pt idx="888">
                  <c:v>8.3376457691192627</c:v>
                </c:pt>
                <c:pt idx="889">
                  <c:v>8.3490469455718994</c:v>
                </c:pt>
                <c:pt idx="890">
                  <c:v>8.359076976776123</c:v>
                </c:pt>
                <c:pt idx="891">
                  <c:v>8.3698301315307617</c:v>
                </c:pt>
                <c:pt idx="892">
                  <c:v>8.3810794353485107</c:v>
                </c:pt>
                <c:pt idx="893">
                  <c:v>8.391071081161499</c:v>
                </c:pt>
                <c:pt idx="894">
                  <c:v>8.4026720523834229</c:v>
                </c:pt>
                <c:pt idx="895">
                  <c:v>8.4134085178375244</c:v>
                </c:pt>
                <c:pt idx="896">
                  <c:v>8.42364501953125</c:v>
                </c:pt>
                <c:pt idx="897">
                  <c:v>8.4342238903045654</c:v>
                </c:pt>
                <c:pt idx="898">
                  <c:v>8.444645881652832</c:v>
                </c:pt>
                <c:pt idx="899">
                  <c:v>8.4548206329345703</c:v>
                </c:pt>
                <c:pt idx="900">
                  <c:v>8.4668209552764893</c:v>
                </c:pt>
                <c:pt idx="901">
                  <c:v>8.477078914642334</c:v>
                </c:pt>
                <c:pt idx="902">
                  <c:v>8.4870128631591797</c:v>
                </c:pt>
                <c:pt idx="903">
                  <c:v>8.4982767105102539</c:v>
                </c:pt>
                <c:pt idx="904">
                  <c:v>8.5075366497039795</c:v>
                </c:pt>
                <c:pt idx="905">
                  <c:v>8.5180249214172363</c:v>
                </c:pt>
                <c:pt idx="906">
                  <c:v>8.5294890403747559</c:v>
                </c:pt>
                <c:pt idx="907">
                  <c:v>8.5401642322540283</c:v>
                </c:pt>
                <c:pt idx="908">
                  <c:v>8.5494303703308105</c:v>
                </c:pt>
                <c:pt idx="909">
                  <c:v>8.5597860813140869</c:v>
                </c:pt>
                <c:pt idx="910">
                  <c:v>8.5703988075256348</c:v>
                </c:pt>
                <c:pt idx="911">
                  <c:v>8.5798285007476807</c:v>
                </c:pt>
                <c:pt idx="912">
                  <c:v>8.5902032852172852</c:v>
                </c:pt>
                <c:pt idx="913">
                  <c:v>8.6029036045074463</c:v>
                </c:pt>
                <c:pt idx="914">
                  <c:v>8.6134235858917236</c:v>
                </c:pt>
                <c:pt idx="915">
                  <c:v>8.6235849857330322</c:v>
                </c:pt>
                <c:pt idx="916">
                  <c:v>8.6333749294281006</c:v>
                </c:pt>
                <c:pt idx="917">
                  <c:v>8.6437804698944092</c:v>
                </c:pt>
                <c:pt idx="918">
                  <c:v>8.6545107364654541</c:v>
                </c:pt>
                <c:pt idx="919">
                  <c:v>8.6655161380767822</c:v>
                </c:pt>
                <c:pt idx="920">
                  <c:v>8.6763722896575928</c:v>
                </c:pt>
                <c:pt idx="921">
                  <c:v>8.6859455108642578</c:v>
                </c:pt>
                <c:pt idx="922">
                  <c:v>8.6971986293792725</c:v>
                </c:pt>
                <c:pt idx="923">
                  <c:v>8.7069613933563232</c:v>
                </c:pt>
                <c:pt idx="924">
                  <c:v>8.7171735763549805</c:v>
                </c:pt>
                <c:pt idx="925">
                  <c:v>8.7285289764404297</c:v>
                </c:pt>
                <c:pt idx="926">
                  <c:v>8.7403726577758789</c:v>
                </c:pt>
                <c:pt idx="927">
                  <c:v>8.7509422302246094</c:v>
                </c:pt>
                <c:pt idx="928">
                  <c:v>8.7601735591888428</c:v>
                </c:pt>
                <c:pt idx="929">
                  <c:v>8.7705366611480713</c:v>
                </c:pt>
                <c:pt idx="930">
                  <c:v>8.7800862789154053</c:v>
                </c:pt>
                <c:pt idx="931">
                  <c:v>8.792773962020874</c:v>
                </c:pt>
                <c:pt idx="932">
                  <c:v>8.8033597469329834</c:v>
                </c:pt>
                <c:pt idx="933">
                  <c:v>8.8137466907501221</c:v>
                </c:pt>
                <c:pt idx="934">
                  <c:v>8.8240962028503418</c:v>
                </c:pt>
                <c:pt idx="935">
                  <c:v>8.8345727920532227</c:v>
                </c:pt>
                <c:pt idx="936">
                  <c:v>8.8439486026763916</c:v>
                </c:pt>
                <c:pt idx="937">
                  <c:v>8.8546378612518311</c:v>
                </c:pt>
                <c:pt idx="938">
                  <c:v>8.8661479949951172</c:v>
                </c:pt>
                <c:pt idx="939">
                  <c:v>8.8765487670898438</c:v>
                </c:pt>
                <c:pt idx="940">
                  <c:v>8.8859455585479736</c:v>
                </c:pt>
                <c:pt idx="941">
                  <c:v>8.8962628841400146</c:v>
                </c:pt>
                <c:pt idx="942">
                  <c:v>8.9068870544433594</c:v>
                </c:pt>
                <c:pt idx="943">
                  <c:v>8.9173486232757568</c:v>
                </c:pt>
                <c:pt idx="944">
                  <c:v>8.9283444881439209</c:v>
                </c:pt>
                <c:pt idx="945">
                  <c:v>8.9395325183868408</c:v>
                </c:pt>
                <c:pt idx="946">
                  <c:v>8.9499225616455078</c:v>
                </c:pt>
                <c:pt idx="947">
                  <c:v>8.9605190753936768</c:v>
                </c:pt>
                <c:pt idx="948">
                  <c:v>8.9709186553955078</c:v>
                </c:pt>
                <c:pt idx="949">
                  <c:v>8.9795787334442139</c:v>
                </c:pt>
                <c:pt idx="950">
                  <c:v>8.9912278652191162</c:v>
                </c:pt>
                <c:pt idx="951">
                  <c:v>9.0035233497619629</c:v>
                </c:pt>
                <c:pt idx="952">
                  <c:v>9.0139205455780029</c:v>
                </c:pt>
                <c:pt idx="953">
                  <c:v>9.0228977203369141</c:v>
                </c:pt>
                <c:pt idx="954">
                  <c:v>9.0338981151580811</c:v>
                </c:pt>
                <c:pt idx="955">
                  <c:v>9.0442976951599121</c:v>
                </c:pt>
                <c:pt idx="956">
                  <c:v>9.0558147430419922</c:v>
                </c:pt>
                <c:pt idx="957">
                  <c:v>9.0663235187530518</c:v>
                </c:pt>
                <c:pt idx="958">
                  <c:v>9.0766668319702148</c:v>
                </c:pt>
                <c:pt idx="959">
                  <c:v>9.0872981548309326</c:v>
                </c:pt>
                <c:pt idx="960">
                  <c:v>9.0978741645812988</c:v>
                </c:pt>
                <c:pt idx="961">
                  <c:v>9.107419490814209</c:v>
                </c:pt>
                <c:pt idx="962">
                  <c:v>9.1186962127685547</c:v>
                </c:pt>
                <c:pt idx="963">
                  <c:v>9.1302976608276367</c:v>
                </c:pt>
                <c:pt idx="964">
                  <c:v>9.1408967971801758</c:v>
                </c:pt>
                <c:pt idx="965">
                  <c:v>9.1502704620361328</c:v>
                </c:pt>
                <c:pt idx="966">
                  <c:v>9.1606955528259277</c:v>
                </c:pt>
                <c:pt idx="967">
                  <c:v>9.1710975170135498</c:v>
                </c:pt>
                <c:pt idx="968">
                  <c:v>9.1826951503753662</c:v>
                </c:pt>
                <c:pt idx="969">
                  <c:v>9.1932730674743652</c:v>
                </c:pt>
                <c:pt idx="970">
                  <c:v>9.2036962509155273</c:v>
                </c:pt>
                <c:pt idx="971">
                  <c:v>9.2142734527587891</c:v>
                </c:pt>
                <c:pt idx="972">
                  <c:v>9.2246696949005127</c:v>
                </c:pt>
                <c:pt idx="973">
                  <c:v>9.2340729236602783</c:v>
                </c:pt>
                <c:pt idx="974">
                  <c:v>9.2456703186035156</c:v>
                </c:pt>
                <c:pt idx="975">
                  <c:v>9.2568871974945068</c:v>
                </c:pt>
                <c:pt idx="976">
                  <c:v>9.2671270370483398</c:v>
                </c:pt>
                <c:pt idx="977">
                  <c:v>9.276982307434082</c:v>
                </c:pt>
                <c:pt idx="978">
                  <c:v>9.2876443862915039</c:v>
                </c:pt>
                <c:pt idx="979">
                  <c:v>9.2980480194091797</c:v>
                </c:pt>
                <c:pt idx="980">
                  <c:v>9.3096694946289063</c:v>
                </c:pt>
                <c:pt idx="981">
                  <c:v>9.3202469348907471</c:v>
                </c:pt>
                <c:pt idx="982">
                  <c:v>9.3306453227996826</c:v>
                </c:pt>
                <c:pt idx="983">
                  <c:v>9.3406953811645508</c:v>
                </c:pt>
                <c:pt idx="984">
                  <c:v>9.3514554500579834</c:v>
                </c:pt>
                <c:pt idx="985">
                  <c:v>9.36102294921875</c:v>
                </c:pt>
                <c:pt idx="986">
                  <c:v>9.3726449012756348</c:v>
                </c:pt>
                <c:pt idx="987">
                  <c:v>9.3842227458953857</c:v>
                </c:pt>
                <c:pt idx="988">
                  <c:v>9.3946444988250732</c:v>
                </c:pt>
                <c:pt idx="989">
                  <c:v>9.4040229320526123</c:v>
                </c:pt>
                <c:pt idx="990">
                  <c:v>9.4139351844787598</c:v>
                </c:pt>
                <c:pt idx="991">
                  <c:v>9.4250199794769287</c:v>
                </c:pt>
                <c:pt idx="992">
                  <c:v>9.4366443157196045</c:v>
                </c:pt>
                <c:pt idx="993">
                  <c:v>9.4470198154449463</c:v>
                </c:pt>
                <c:pt idx="994">
                  <c:v>9.4576444625854492</c:v>
                </c:pt>
                <c:pt idx="995">
                  <c:v>9.4680228233337402</c:v>
                </c:pt>
                <c:pt idx="996">
                  <c:v>9.4785983562469482</c:v>
                </c:pt>
                <c:pt idx="997">
                  <c:v>9.4878199100494385</c:v>
                </c:pt>
                <c:pt idx="998">
                  <c:v>9.4981601238250732</c:v>
                </c:pt>
                <c:pt idx="999">
                  <c:v>9.509798526763916</c:v>
                </c:pt>
                <c:pt idx="1000">
                  <c:v>9.5204131603240967</c:v>
                </c:pt>
                <c:pt idx="1001">
                  <c:v>9.5309960842132568</c:v>
                </c:pt>
                <c:pt idx="1002">
                  <c:v>9.5412290096282959</c:v>
                </c:pt>
                <c:pt idx="1003">
                  <c:v>9.5519523620605469</c:v>
                </c:pt>
                <c:pt idx="1004">
                  <c:v>9.5623979568481445</c:v>
                </c:pt>
                <c:pt idx="1005">
                  <c:v>9.5739977359771729</c:v>
                </c:pt>
                <c:pt idx="1006">
                  <c:v>9.5834281444549561</c:v>
                </c:pt>
                <c:pt idx="1007">
                  <c:v>9.5948214530944824</c:v>
                </c:pt>
                <c:pt idx="1008">
                  <c:v>9.6048192977905273</c:v>
                </c:pt>
                <c:pt idx="1009">
                  <c:v>9.6152787208557129</c:v>
                </c:pt>
                <c:pt idx="1010">
                  <c:v>9.6246178150177002</c:v>
                </c:pt>
                <c:pt idx="1011">
                  <c:v>9.6363680362701416</c:v>
                </c:pt>
                <c:pt idx="1012">
                  <c:v>9.648158073425293</c:v>
                </c:pt>
                <c:pt idx="1013">
                  <c:v>9.6589725017547607</c:v>
                </c:pt>
                <c:pt idx="1014">
                  <c:v>9.6681947708129883</c:v>
                </c:pt>
                <c:pt idx="1015">
                  <c:v>9.6787700653076172</c:v>
                </c:pt>
                <c:pt idx="1016">
                  <c:v>9.6892244815826416</c:v>
                </c:pt>
                <c:pt idx="1017">
                  <c:v>9.7007975578308105</c:v>
                </c:pt>
                <c:pt idx="1018">
                  <c:v>9.711369514465332</c:v>
                </c:pt>
                <c:pt idx="1019">
                  <c:v>9.7214856147766113</c:v>
                </c:pt>
                <c:pt idx="1020">
                  <c:v>9.7323474884033203</c:v>
                </c:pt>
                <c:pt idx="1021">
                  <c:v>9.7427725791931152</c:v>
                </c:pt>
                <c:pt idx="1022">
                  <c:v>9.7521467208862305</c:v>
                </c:pt>
                <c:pt idx="1023">
                  <c:v>9.7637476921081543</c:v>
                </c:pt>
                <c:pt idx="1024">
                  <c:v>9.7753474712371826</c:v>
                </c:pt>
                <c:pt idx="1025">
                  <c:v>9.7857723236083984</c:v>
                </c:pt>
                <c:pt idx="1026">
                  <c:v>9.7951474189758301</c:v>
                </c:pt>
                <c:pt idx="1027">
                  <c:v>9.8057253360748291</c:v>
                </c:pt>
                <c:pt idx="1028">
                  <c:v>9.8160533905029297</c:v>
                </c:pt>
                <c:pt idx="1029">
                  <c:v>9.8277435302734375</c:v>
                </c:pt>
                <c:pt idx="1030">
                  <c:v>9.8381521701812744</c:v>
                </c:pt>
                <c:pt idx="1031">
                  <c:v>9.8486967086791992</c:v>
                </c:pt>
                <c:pt idx="1032">
                  <c:v>9.8585877418518066</c:v>
                </c:pt>
                <c:pt idx="1033">
                  <c:v>9.8695685863494873</c:v>
                </c:pt>
                <c:pt idx="1034">
                  <c:v>9.8789470195770264</c:v>
                </c:pt>
                <c:pt idx="1035">
                  <c:v>9.8891589641571045</c:v>
                </c:pt>
                <c:pt idx="1036">
                  <c:v>9.9011220932006836</c:v>
                </c:pt>
                <c:pt idx="1037">
                  <c:v>9.9107928276062012</c:v>
                </c:pt>
                <c:pt idx="1038">
                  <c:v>9.9211413860321045</c:v>
                </c:pt>
                <c:pt idx="1039">
                  <c:v>9.9313890933990479</c:v>
                </c:pt>
                <c:pt idx="1040">
                  <c:v>9.9413113594055176</c:v>
                </c:pt>
                <c:pt idx="1041">
                  <c:v>9.9524028301239014</c:v>
                </c:pt>
                <c:pt idx="1042">
                  <c:v>9.9628663063049316</c:v>
                </c:pt>
                <c:pt idx="1043">
                  <c:v>9.974858283996582</c:v>
                </c:pt>
                <c:pt idx="1044">
                  <c:v>9.9850232601165771</c:v>
                </c:pt>
                <c:pt idx="1045">
                  <c:v>9.9954197406768799</c:v>
                </c:pt>
                <c:pt idx="1046">
                  <c:v>10.00380277633667</c:v>
                </c:pt>
              </c:numCache>
            </c:numRef>
          </c:xVal>
          <c:yVal>
            <c:numRef>
              <c:f>Sheet1!$B$2:$B$1048</c:f>
              <c:numCache>
                <c:formatCode>General</c:formatCode>
                <c:ptCount val="104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0.53</c:v>
                </c:pt>
                <c:pt idx="106">
                  <c:v>0.74199999999999999</c:v>
                </c:pt>
                <c:pt idx="107">
                  <c:v>0.73699999999999999</c:v>
                </c:pt>
                <c:pt idx="108">
                  <c:v>0.73099999999999998</c:v>
                </c:pt>
                <c:pt idx="109">
                  <c:v>0.72099999999999997</c:v>
                </c:pt>
                <c:pt idx="110">
                  <c:v>0.73599999999999999</c:v>
                </c:pt>
                <c:pt idx="111">
                  <c:v>0.72699999999999998</c:v>
                </c:pt>
                <c:pt idx="112">
                  <c:v>0.71799999999999997</c:v>
                </c:pt>
                <c:pt idx="113">
                  <c:v>0.73899999999999999</c:v>
                </c:pt>
                <c:pt idx="114">
                  <c:v>0.73199999999999998</c:v>
                </c:pt>
                <c:pt idx="115">
                  <c:v>0.70199999999999996</c:v>
                </c:pt>
                <c:pt idx="116">
                  <c:v>0.70599999999999996</c:v>
                </c:pt>
                <c:pt idx="117">
                  <c:v>0.71199999999999997</c:v>
                </c:pt>
                <c:pt idx="118">
                  <c:v>0.71899999999999997</c:v>
                </c:pt>
                <c:pt idx="119">
                  <c:v>0.74</c:v>
                </c:pt>
                <c:pt idx="120">
                  <c:v>0.751</c:v>
                </c:pt>
                <c:pt idx="121">
                  <c:v>0.75900000000000001</c:v>
                </c:pt>
                <c:pt idx="122">
                  <c:v>0.753</c:v>
                </c:pt>
                <c:pt idx="123">
                  <c:v>0.76400000000000001</c:v>
                </c:pt>
                <c:pt idx="124">
                  <c:v>0.79400000000000004</c:v>
                </c:pt>
                <c:pt idx="125">
                  <c:v>0.77900000000000003</c:v>
                </c:pt>
                <c:pt idx="126">
                  <c:v>0.26</c:v>
                </c:pt>
                <c:pt idx="127">
                  <c:v>0.56299999999999994</c:v>
                </c:pt>
                <c:pt idx="128">
                  <c:v>0.77200000000000002</c:v>
                </c:pt>
                <c:pt idx="129">
                  <c:v>0.77200000000000002</c:v>
                </c:pt>
                <c:pt idx="130">
                  <c:v>0.77200000000000002</c:v>
                </c:pt>
                <c:pt idx="131">
                  <c:v>0.76600000000000001</c:v>
                </c:pt>
                <c:pt idx="132">
                  <c:v>0.76600000000000001</c:v>
                </c:pt>
                <c:pt idx="133">
                  <c:v>0.77200000000000002</c:v>
                </c:pt>
                <c:pt idx="134">
                  <c:v>0.77100000000000002</c:v>
                </c:pt>
                <c:pt idx="135">
                  <c:v>0.76500000000000001</c:v>
                </c:pt>
                <c:pt idx="136">
                  <c:v>0.76</c:v>
                </c:pt>
                <c:pt idx="137">
                  <c:v>0.755</c:v>
                </c:pt>
                <c:pt idx="138">
                  <c:v>0.747</c:v>
                </c:pt>
                <c:pt idx="139">
                  <c:v>0.753</c:v>
                </c:pt>
                <c:pt idx="140">
                  <c:v>0.76300000000000001</c:v>
                </c:pt>
                <c:pt idx="141">
                  <c:v>0.79400000000000004</c:v>
                </c:pt>
                <c:pt idx="142">
                  <c:v>0.376</c:v>
                </c:pt>
                <c:pt idx="143">
                  <c:v>1.2E-2</c:v>
                </c:pt>
                <c:pt idx="144">
                  <c:v>0.80800000000000005</c:v>
                </c:pt>
                <c:pt idx="145">
                  <c:v>0.59099999999999997</c:v>
                </c:pt>
                <c:pt idx="146">
                  <c:v>0.72499999999999998</c:v>
                </c:pt>
                <c:pt idx="147">
                  <c:v>0.79200000000000004</c:v>
                </c:pt>
                <c:pt idx="148">
                  <c:v>0.82299999999999995</c:v>
                </c:pt>
                <c:pt idx="149">
                  <c:v>0.85799999999999998</c:v>
                </c:pt>
                <c:pt idx="150">
                  <c:v>0.86199999999999999</c:v>
                </c:pt>
                <c:pt idx="151">
                  <c:v>0.86</c:v>
                </c:pt>
                <c:pt idx="152">
                  <c:v>0.85199999999999998</c:v>
                </c:pt>
                <c:pt idx="153">
                  <c:v>0.84799999999999998</c:v>
                </c:pt>
                <c:pt idx="154">
                  <c:v>0.84599999999999997</c:v>
                </c:pt>
                <c:pt idx="155">
                  <c:v>0.84</c:v>
                </c:pt>
                <c:pt idx="156">
                  <c:v>0.83599999999999997</c:v>
                </c:pt>
                <c:pt idx="157">
                  <c:v>0.84</c:v>
                </c:pt>
                <c:pt idx="158">
                  <c:v>0.84299999999999997</c:v>
                </c:pt>
                <c:pt idx="159">
                  <c:v>0.84499999999999997</c:v>
                </c:pt>
                <c:pt idx="160">
                  <c:v>0.84</c:v>
                </c:pt>
                <c:pt idx="161">
                  <c:v>0.84599999999999997</c:v>
                </c:pt>
                <c:pt idx="162">
                  <c:v>0.82599999999999996</c:v>
                </c:pt>
                <c:pt idx="163">
                  <c:v>0.84099999999999997</c:v>
                </c:pt>
                <c:pt idx="164">
                  <c:v>0.877</c:v>
                </c:pt>
                <c:pt idx="165">
                  <c:v>0.88500000000000001</c:v>
                </c:pt>
                <c:pt idx="166">
                  <c:v>0.88600000000000001</c:v>
                </c:pt>
                <c:pt idx="167">
                  <c:v>0.89400000000000002</c:v>
                </c:pt>
                <c:pt idx="168">
                  <c:v>0.88300000000000001</c:v>
                </c:pt>
                <c:pt idx="169">
                  <c:v>0.89200000000000002</c:v>
                </c:pt>
                <c:pt idx="170">
                  <c:v>0.90800000000000003</c:v>
                </c:pt>
                <c:pt idx="171">
                  <c:v>0.92300000000000004</c:v>
                </c:pt>
                <c:pt idx="172">
                  <c:v>0.92100000000000004</c:v>
                </c:pt>
                <c:pt idx="173">
                  <c:v>0.91600000000000004</c:v>
                </c:pt>
                <c:pt idx="174">
                  <c:v>0.91</c:v>
                </c:pt>
                <c:pt idx="175">
                  <c:v>0.90900000000000003</c:v>
                </c:pt>
                <c:pt idx="176">
                  <c:v>0.90600000000000003</c:v>
                </c:pt>
                <c:pt idx="177">
                  <c:v>0.90100000000000002</c:v>
                </c:pt>
                <c:pt idx="178">
                  <c:v>0.89800000000000002</c:v>
                </c:pt>
                <c:pt idx="179">
                  <c:v>0.89500000000000002</c:v>
                </c:pt>
                <c:pt idx="180">
                  <c:v>0.9</c:v>
                </c:pt>
                <c:pt idx="181">
                  <c:v>0.9</c:v>
                </c:pt>
                <c:pt idx="182">
                  <c:v>0.90200000000000002</c:v>
                </c:pt>
                <c:pt idx="183">
                  <c:v>0.90700000000000003</c:v>
                </c:pt>
                <c:pt idx="184">
                  <c:v>0.89100000000000001</c:v>
                </c:pt>
                <c:pt idx="185">
                  <c:v>0.89900000000000002</c:v>
                </c:pt>
                <c:pt idx="186">
                  <c:v>0.91900000000000004</c:v>
                </c:pt>
                <c:pt idx="187">
                  <c:v>0.92500000000000004</c:v>
                </c:pt>
                <c:pt idx="188">
                  <c:v>0.92800000000000005</c:v>
                </c:pt>
                <c:pt idx="189">
                  <c:v>0.91600000000000004</c:v>
                </c:pt>
                <c:pt idx="190">
                  <c:v>0.93100000000000005</c:v>
                </c:pt>
                <c:pt idx="191">
                  <c:v>0.94699999999999995</c:v>
                </c:pt>
                <c:pt idx="192">
                  <c:v>0.95499999999999996</c:v>
                </c:pt>
                <c:pt idx="193">
                  <c:v>0.94499999999999995</c:v>
                </c:pt>
                <c:pt idx="194">
                  <c:v>0.95</c:v>
                </c:pt>
                <c:pt idx="195">
                  <c:v>0.96</c:v>
                </c:pt>
                <c:pt idx="196">
                  <c:v>0.96699999999999997</c:v>
                </c:pt>
                <c:pt idx="197">
                  <c:v>0.96299999999999997</c:v>
                </c:pt>
                <c:pt idx="198">
                  <c:v>0.95799999999999996</c:v>
                </c:pt>
                <c:pt idx="199">
                  <c:v>0.95099999999999996</c:v>
                </c:pt>
                <c:pt idx="200">
                  <c:v>0.95</c:v>
                </c:pt>
                <c:pt idx="201">
                  <c:v>0.94599999999999995</c:v>
                </c:pt>
                <c:pt idx="202">
                  <c:v>0.94299999999999995</c:v>
                </c:pt>
                <c:pt idx="203">
                  <c:v>0.94</c:v>
                </c:pt>
                <c:pt idx="204">
                  <c:v>0.93200000000000005</c:v>
                </c:pt>
                <c:pt idx="205">
                  <c:v>0.92700000000000005</c:v>
                </c:pt>
                <c:pt idx="206">
                  <c:v>0.92700000000000005</c:v>
                </c:pt>
                <c:pt idx="207">
                  <c:v>0.92700000000000005</c:v>
                </c:pt>
                <c:pt idx="208">
                  <c:v>0.92</c:v>
                </c:pt>
                <c:pt idx="209">
                  <c:v>0.93899999999999995</c:v>
                </c:pt>
                <c:pt idx="210">
                  <c:v>0.94499999999999995</c:v>
                </c:pt>
                <c:pt idx="211">
                  <c:v>0.94499999999999995</c:v>
                </c:pt>
                <c:pt idx="212">
                  <c:v>0.95299999999999996</c:v>
                </c:pt>
                <c:pt idx="213">
                  <c:v>0.97299999999999998</c:v>
                </c:pt>
                <c:pt idx="214">
                  <c:v>0.96899999999999997</c:v>
                </c:pt>
                <c:pt idx="215">
                  <c:v>0.96899999999999997</c:v>
                </c:pt>
                <c:pt idx="216">
                  <c:v>0.97699999999999998</c:v>
                </c:pt>
                <c:pt idx="217">
                  <c:v>0.98199999999999998</c:v>
                </c:pt>
                <c:pt idx="218">
                  <c:v>0.99299999999999999</c:v>
                </c:pt>
                <c:pt idx="219">
                  <c:v>0.99299999999999999</c:v>
                </c:pt>
                <c:pt idx="220">
                  <c:v>0.98899999999999999</c:v>
                </c:pt>
                <c:pt idx="221">
                  <c:v>0.98299999999999998</c:v>
                </c:pt>
                <c:pt idx="222">
                  <c:v>0.98</c:v>
                </c:pt>
                <c:pt idx="223">
                  <c:v>0.97799999999999998</c:v>
                </c:pt>
                <c:pt idx="224">
                  <c:v>0.97599999999999998</c:v>
                </c:pt>
                <c:pt idx="225">
                  <c:v>0.97099999999999997</c:v>
                </c:pt>
                <c:pt idx="226">
                  <c:v>0.96599999999999997</c:v>
                </c:pt>
                <c:pt idx="227">
                  <c:v>0.96599999999999997</c:v>
                </c:pt>
                <c:pt idx="228">
                  <c:v>0.96399999999999997</c:v>
                </c:pt>
                <c:pt idx="229">
                  <c:v>0.95499999999999996</c:v>
                </c:pt>
                <c:pt idx="230">
                  <c:v>0.96399999999999997</c:v>
                </c:pt>
                <c:pt idx="231">
                  <c:v>0.96499999999999997</c:v>
                </c:pt>
                <c:pt idx="232">
                  <c:v>0.96199999999999997</c:v>
                </c:pt>
                <c:pt idx="233">
                  <c:v>0.95</c:v>
                </c:pt>
                <c:pt idx="234">
                  <c:v>0.95499999999999996</c:v>
                </c:pt>
                <c:pt idx="235">
                  <c:v>0.96899999999999997</c:v>
                </c:pt>
                <c:pt idx="236">
                  <c:v>0.97199999999999998</c:v>
                </c:pt>
                <c:pt idx="237">
                  <c:v>0.97199999999999998</c:v>
                </c:pt>
                <c:pt idx="238">
                  <c:v>0.97499999999999998</c:v>
                </c:pt>
                <c:pt idx="239">
                  <c:v>0.97799999999999998</c:v>
                </c:pt>
                <c:pt idx="240">
                  <c:v>0.97899999999999998</c:v>
                </c:pt>
                <c:pt idx="241">
                  <c:v>0.98599999999999999</c:v>
                </c:pt>
                <c:pt idx="242">
                  <c:v>0.99</c:v>
                </c:pt>
                <c:pt idx="243">
                  <c:v>0.997</c:v>
                </c:pt>
                <c:pt idx="244">
                  <c:v>0.99399999999999999</c:v>
                </c:pt>
                <c:pt idx="245">
                  <c:v>0.98799999999999999</c:v>
                </c:pt>
                <c:pt idx="246">
                  <c:v>0.98199999999999998</c:v>
                </c:pt>
                <c:pt idx="247">
                  <c:v>0.97899999999999998</c:v>
                </c:pt>
                <c:pt idx="248">
                  <c:v>0.97499999999999998</c:v>
                </c:pt>
                <c:pt idx="249">
                  <c:v>0.96899999999999997</c:v>
                </c:pt>
                <c:pt idx="250">
                  <c:v>0.96299999999999997</c:v>
                </c:pt>
                <c:pt idx="251">
                  <c:v>0.96499999999999997</c:v>
                </c:pt>
                <c:pt idx="252">
                  <c:v>0.95299999999999996</c:v>
                </c:pt>
                <c:pt idx="253">
                  <c:v>0.94499999999999995</c:v>
                </c:pt>
                <c:pt idx="254">
                  <c:v>0.94299999999999995</c:v>
                </c:pt>
                <c:pt idx="255">
                  <c:v>0.94299999999999995</c:v>
                </c:pt>
                <c:pt idx="256">
                  <c:v>0.94399999999999995</c:v>
                </c:pt>
                <c:pt idx="257">
                  <c:v>0.94399999999999995</c:v>
                </c:pt>
                <c:pt idx="258">
                  <c:v>0.96299999999999997</c:v>
                </c:pt>
                <c:pt idx="259">
                  <c:v>0.97099999999999997</c:v>
                </c:pt>
                <c:pt idx="260">
                  <c:v>0.97399999999999998</c:v>
                </c:pt>
                <c:pt idx="261">
                  <c:v>0.97799999999999998</c:v>
                </c:pt>
                <c:pt idx="262">
                  <c:v>0.97899999999999998</c:v>
                </c:pt>
                <c:pt idx="263">
                  <c:v>0.98399999999999999</c:v>
                </c:pt>
                <c:pt idx="264">
                  <c:v>0.97299999999999998</c:v>
                </c:pt>
                <c:pt idx="265">
                  <c:v>0.97199999999999998</c:v>
                </c:pt>
                <c:pt idx="266">
                  <c:v>0.97099999999999997</c:v>
                </c:pt>
                <c:pt idx="267">
                  <c:v>0.97</c:v>
                </c:pt>
                <c:pt idx="268">
                  <c:v>0.96899999999999997</c:v>
                </c:pt>
                <c:pt idx="269">
                  <c:v>0.96599999999999997</c:v>
                </c:pt>
                <c:pt idx="270">
                  <c:v>0.96</c:v>
                </c:pt>
                <c:pt idx="271">
                  <c:v>0.95599999999999996</c:v>
                </c:pt>
                <c:pt idx="272">
                  <c:v>0.95099999999999996</c:v>
                </c:pt>
                <c:pt idx="273">
                  <c:v>0.94899999999999995</c:v>
                </c:pt>
                <c:pt idx="274">
                  <c:v>0.94499999999999995</c:v>
                </c:pt>
                <c:pt idx="275">
                  <c:v>0.93400000000000005</c:v>
                </c:pt>
                <c:pt idx="276">
                  <c:v>0.92200000000000004</c:v>
                </c:pt>
                <c:pt idx="277">
                  <c:v>0.91400000000000003</c:v>
                </c:pt>
                <c:pt idx="278">
                  <c:v>0.91</c:v>
                </c:pt>
                <c:pt idx="279">
                  <c:v>0.91</c:v>
                </c:pt>
                <c:pt idx="280">
                  <c:v>0.90900000000000003</c:v>
                </c:pt>
                <c:pt idx="281">
                  <c:v>0.90800000000000003</c:v>
                </c:pt>
                <c:pt idx="282">
                  <c:v>0.91800000000000004</c:v>
                </c:pt>
                <c:pt idx="283">
                  <c:v>0.93200000000000005</c:v>
                </c:pt>
                <c:pt idx="284">
                  <c:v>0.92400000000000004</c:v>
                </c:pt>
                <c:pt idx="285">
                  <c:v>0.92600000000000005</c:v>
                </c:pt>
                <c:pt idx="286">
                  <c:v>0.94099999999999995</c:v>
                </c:pt>
                <c:pt idx="287">
                  <c:v>0.93899999999999995</c:v>
                </c:pt>
                <c:pt idx="288">
                  <c:v>0.93500000000000005</c:v>
                </c:pt>
                <c:pt idx="289">
                  <c:v>0.93500000000000005</c:v>
                </c:pt>
                <c:pt idx="290">
                  <c:v>0.93500000000000005</c:v>
                </c:pt>
                <c:pt idx="291">
                  <c:v>0.93300000000000005</c:v>
                </c:pt>
                <c:pt idx="292">
                  <c:v>0.93</c:v>
                </c:pt>
                <c:pt idx="293">
                  <c:v>0.92400000000000004</c:v>
                </c:pt>
                <c:pt idx="294">
                  <c:v>0.92</c:v>
                </c:pt>
                <c:pt idx="295">
                  <c:v>0.91300000000000003</c:v>
                </c:pt>
                <c:pt idx="296">
                  <c:v>0.90800000000000003</c:v>
                </c:pt>
                <c:pt idx="297">
                  <c:v>0.89800000000000002</c:v>
                </c:pt>
                <c:pt idx="298">
                  <c:v>0.88100000000000001</c:v>
                </c:pt>
                <c:pt idx="299">
                  <c:v>0.877</c:v>
                </c:pt>
                <c:pt idx="300">
                  <c:v>0.88</c:v>
                </c:pt>
                <c:pt idx="301">
                  <c:v>0.879</c:v>
                </c:pt>
                <c:pt idx="302">
                  <c:v>0.86799999999999999</c:v>
                </c:pt>
                <c:pt idx="303">
                  <c:v>0.85399999999999998</c:v>
                </c:pt>
                <c:pt idx="304">
                  <c:v>0.85299999999999998</c:v>
                </c:pt>
                <c:pt idx="305">
                  <c:v>0.873</c:v>
                </c:pt>
                <c:pt idx="306">
                  <c:v>0.88400000000000001</c:v>
                </c:pt>
                <c:pt idx="307">
                  <c:v>0.879</c:v>
                </c:pt>
                <c:pt idx="308">
                  <c:v>0.88400000000000001</c:v>
                </c:pt>
                <c:pt idx="309">
                  <c:v>0.879</c:v>
                </c:pt>
                <c:pt idx="310">
                  <c:v>0.90400000000000003</c:v>
                </c:pt>
                <c:pt idx="311">
                  <c:v>0.90600000000000003</c:v>
                </c:pt>
                <c:pt idx="312">
                  <c:v>0.91</c:v>
                </c:pt>
                <c:pt idx="313">
                  <c:v>0.90400000000000003</c:v>
                </c:pt>
                <c:pt idx="314">
                  <c:v>0.89900000000000002</c:v>
                </c:pt>
                <c:pt idx="315">
                  <c:v>0.89100000000000001</c:v>
                </c:pt>
                <c:pt idx="316">
                  <c:v>0.88500000000000001</c:v>
                </c:pt>
                <c:pt idx="317">
                  <c:v>0.874</c:v>
                </c:pt>
                <c:pt idx="318">
                  <c:v>0.86099999999999999</c:v>
                </c:pt>
                <c:pt idx="319">
                  <c:v>0.85199999999999998</c:v>
                </c:pt>
                <c:pt idx="320">
                  <c:v>0.84</c:v>
                </c:pt>
                <c:pt idx="321">
                  <c:v>0.82499999999999996</c:v>
                </c:pt>
                <c:pt idx="322">
                  <c:v>0.83299999999999996</c:v>
                </c:pt>
                <c:pt idx="323">
                  <c:v>0.82899999999999996</c:v>
                </c:pt>
                <c:pt idx="324">
                  <c:v>0.83</c:v>
                </c:pt>
                <c:pt idx="325">
                  <c:v>0.82399999999999995</c:v>
                </c:pt>
                <c:pt idx="326">
                  <c:v>0.82299999999999995</c:v>
                </c:pt>
                <c:pt idx="327">
                  <c:v>0.82199999999999995</c:v>
                </c:pt>
                <c:pt idx="328">
                  <c:v>0.82199999999999995</c:v>
                </c:pt>
                <c:pt idx="329">
                  <c:v>0.81599999999999995</c:v>
                </c:pt>
                <c:pt idx="330">
                  <c:v>0.78700000000000003</c:v>
                </c:pt>
                <c:pt idx="331">
                  <c:v>0.80200000000000005</c:v>
                </c:pt>
                <c:pt idx="332">
                  <c:v>0.81899999999999995</c:v>
                </c:pt>
                <c:pt idx="333">
                  <c:v>0.83399999999999996</c:v>
                </c:pt>
                <c:pt idx="334">
                  <c:v>0.84299999999999997</c:v>
                </c:pt>
                <c:pt idx="335">
                  <c:v>0.84199999999999997</c:v>
                </c:pt>
                <c:pt idx="336">
                  <c:v>0.84099999999999997</c:v>
                </c:pt>
                <c:pt idx="337">
                  <c:v>0.84199999999999997</c:v>
                </c:pt>
                <c:pt idx="338">
                  <c:v>0.82399999999999995</c:v>
                </c:pt>
                <c:pt idx="339">
                  <c:v>0.81499999999999995</c:v>
                </c:pt>
                <c:pt idx="340">
                  <c:v>0.80800000000000005</c:v>
                </c:pt>
                <c:pt idx="341">
                  <c:v>0.79600000000000004</c:v>
                </c:pt>
                <c:pt idx="342">
                  <c:v>0.78900000000000003</c:v>
                </c:pt>
                <c:pt idx="343">
                  <c:v>0.77400000000000002</c:v>
                </c:pt>
                <c:pt idx="344">
                  <c:v>0.76500000000000001</c:v>
                </c:pt>
                <c:pt idx="345">
                  <c:v>0.75</c:v>
                </c:pt>
                <c:pt idx="346">
                  <c:v>0.73399999999999999</c:v>
                </c:pt>
                <c:pt idx="347">
                  <c:v>0.72699999999999998</c:v>
                </c:pt>
                <c:pt idx="348">
                  <c:v>0.71899999999999997</c:v>
                </c:pt>
                <c:pt idx="349">
                  <c:v>0.70399999999999996</c:v>
                </c:pt>
                <c:pt idx="350">
                  <c:v>0.71899999999999997</c:v>
                </c:pt>
                <c:pt idx="351">
                  <c:v>0.73099999999999998</c:v>
                </c:pt>
                <c:pt idx="352">
                  <c:v>0.73199999999999998</c:v>
                </c:pt>
                <c:pt idx="353">
                  <c:v>0.75800000000000001</c:v>
                </c:pt>
                <c:pt idx="354">
                  <c:v>0.76100000000000001</c:v>
                </c:pt>
                <c:pt idx="355">
                  <c:v>0.753</c:v>
                </c:pt>
                <c:pt idx="356">
                  <c:v>0.745</c:v>
                </c:pt>
                <c:pt idx="357">
                  <c:v>0.747</c:v>
                </c:pt>
                <c:pt idx="358">
                  <c:v>0.747</c:v>
                </c:pt>
                <c:pt idx="359">
                  <c:v>0.76900000000000002</c:v>
                </c:pt>
                <c:pt idx="360">
                  <c:v>0.76500000000000001</c:v>
                </c:pt>
                <c:pt idx="361">
                  <c:v>0.76200000000000001</c:v>
                </c:pt>
                <c:pt idx="362">
                  <c:v>0.748</c:v>
                </c:pt>
                <c:pt idx="363">
                  <c:v>0.73299999999999998</c:v>
                </c:pt>
                <c:pt idx="364">
                  <c:v>0.72499999999999998</c:v>
                </c:pt>
                <c:pt idx="365">
                  <c:v>0.71699999999999997</c:v>
                </c:pt>
                <c:pt idx="366">
                  <c:v>0.70599999999999996</c:v>
                </c:pt>
                <c:pt idx="367">
                  <c:v>0.69799999999999995</c:v>
                </c:pt>
                <c:pt idx="368">
                  <c:v>0.7</c:v>
                </c:pt>
                <c:pt idx="369">
                  <c:v>0.69599999999999995</c:v>
                </c:pt>
                <c:pt idx="370">
                  <c:v>0.69</c:v>
                </c:pt>
                <c:pt idx="371">
                  <c:v>0.68600000000000005</c:v>
                </c:pt>
                <c:pt idx="372">
                  <c:v>0.67300000000000004</c:v>
                </c:pt>
                <c:pt idx="373">
                  <c:v>0.629</c:v>
                </c:pt>
                <c:pt idx="374">
                  <c:v>0.63400000000000001</c:v>
                </c:pt>
                <c:pt idx="375">
                  <c:v>0.63400000000000001</c:v>
                </c:pt>
                <c:pt idx="376">
                  <c:v>0.63500000000000001</c:v>
                </c:pt>
                <c:pt idx="377">
                  <c:v>0.63500000000000001</c:v>
                </c:pt>
                <c:pt idx="378">
                  <c:v>0.624</c:v>
                </c:pt>
                <c:pt idx="379">
                  <c:v>0.63900000000000001</c:v>
                </c:pt>
                <c:pt idx="380">
                  <c:v>0.64100000000000001</c:v>
                </c:pt>
                <c:pt idx="381">
                  <c:v>0.64100000000000001</c:v>
                </c:pt>
                <c:pt idx="382">
                  <c:v>0.64200000000000002</c:v>
                </c:pt>
                <c:pt idx="383">
                  <c:v>0.64600000000000002</c:v>
                </c:pt>
                <c:pt idx="384">
                  <c:v>0.64200000000000002</c:v>
                </c:pt>
                <c:pt idx="385">
                  <c:v>0.64600000000000002</c:v>
                </c:pt>
                <c:pt idx="386">
                  <c:v>0.64600000000000002</c:v>
                </c:pt>
                <c:pt idx="387">
                  <c:v>0.64200000000000002</c:v>
                </c:pt>
                <c:pt idx="388">
                  <c:v>0.63700000000000001</c:v>
                </c:pt>
                <c:pt idx="389">
                  <c:v>0.63400000000000001</c:v>
                </c:pt>
                <c:pt idx="390">
                  <c:v>0.63600000000000001</c:v>
                </c:pt>
                <c:pt idx="391">
                  <c:v>0.63200000000000001</c:v>
                </c:pt>
                <c:pt idx="392">
                  <c:v>0.63200000000000001</c:v>
                </c:pt>
                <c:pt idx="393">
                  <c:v>0.63</c:v>
                </c:pt>
                <c:pt idx="394">
                  <c:v>0.61799999999999999</c:v>
                </c:pt>
                <c:pt idx="395">
                  <c:v>0.58499999999999996</c:v>
                </c:pt>
                <c:pt idx="396">
                  <c:v>0.59199999999999997</c:v>
                </c:pt>
                <c:pt idx="397">
                  <c:v>0.61</c:v>
                </c:pt>
                <c:pt idx="398">
                  <c:v>0.58299999999999996</c:v>
                </c:pt>
                <c:pt idx="399">
                  <c:v>0.56899999999999995</c:v>
                </c:pt>
                <c:pt idx="400">
                  <c:v>0.59699999999999998</c:v>
                </c:pt>
                <c:pt idx="401">
                  <c:v>0.56699999999999995</c:v>
                </c:pt>
                <c:pt idx="402">
                  <c:v>0.56599999999999995</c:v>
                </c:pt>
                <c:pt idx="403">
                  <c:v>0.55700000000000005</c:v>
                </c:pt>
                <c:pt idx="404">
                  <c:v>0.56799999999999995</c:v>
                </c:pt>
                <c:pt idx="405">
                  <c:v>0.56699999999999995</c:v>
                </c:pt>
                <c:pt idx="406">
                  <c:v>0.57799999999999996</c:v>
                </c:pt>
                <c:pt idx="407">
                  <c:v>0.61</c:v>
                </c:pt>
                <c:pt idx="408">
                  <c:v>0.60599999999999998</c:v>
                </c:pt>
                <c:pt idx="409">
                  <c:v>0.59199999999999997</c:v>
                </c:pt>
                <c:pt idx="410">
                  <c:v>0.57299999999999995</c:v>
                </c:pt>
                <c:pt idx="411">
                  <c:v>0.58199999999999996</c:v>
                </c:pt>
                <c:pt idx="412">
                  <c:v>0.57199999999999995</c:v>
                </c:pt>
                <c:pt idx="413">
                  <c:v>0.56799999999999995</c:v>
                </c:pt>
                <c:pt idx="414">
                  <c:v>0.56499999999999995</c:v>
                </c:pt>
                <c:pt idx="415">
                  <c:v>0.56699999999999995</c:v>
                </c:pt>
                <c:pt idx="416">
                  <c:v>0.55600000000000005</c:v>
                </c:pt>
                <c:pt idx="417">
                  <c:v>0.56000000000000005</c:v>
                </c:pt>
                <c:pt idx="418">
                  <c:v>0.56799999999999995</c:v>
                </c:pt>
                <c:pt idx="419">
                  <c:v>0.57599999999999996</c:v>
                </c:pt>
                <c:pt idx="420">
                  <c:v>0.57599999999999996</c:v>
                </c:pt>
                <c:pt idx="421">
                  <c:v>0.56200000000000006</c:v>
                </c:pt>
                <c:pt idx="422">
                  <c:v>0.55000000000000004</c:v>
                </c:pt>
                <c:pt idx="423">
                  <c:v>0.57799999999999996</c:v>
                </c:pt>
                <c:pt idx="424">
                  <c:v>0.57699999999999996</c:v>
                </c:pt>
                <c:pt idx="425">
                  <c:v>0.57499999999999996</c:v>
                </c:pt>
                <c:pt idx="426">
                  <c:v>0.56100000000000005</c:v>
                </c:pt>
                <c:pt idx="427">
                  <c:v>0.52600000000000002</c:v>
                </c:pt>
                <c:pt idx="428">
                  <c:v>0.55200000000000005</c:v>
                </c:pt>
                <c:pt idx="429">
                  <c:v>0.53600000000000003</c:v>
                </c:pt>
                <c:pt idx="430">
                  <c:v>0.52200000000000002</c:v>
                </c:pt>
                <c:pt idx="431">
                  <c:v>0.51400000000000001</c:v>
                </c:pt>
                <c:pt idx="432">
                  <c:v>0.51300000000000001</c:v>
                </c:pt>
                <c:pt idx="433">
                  <c:v>0.52200000000000002</c:v>
                </c:pt>
                <c:pt idx="434">
                  <c:v>0.53400000000000003</c:v>
                </c:pt>
                <c:pt idx="435">
                  <c:v>0.52700000000000002</c:v>
                </c:pt>
                <c:pt idx="436">
                  <c:v>0.52600000000000002</c:v>
                </c:pt>
                <c:pt idx="437">
                  <c:v>0.52400000000000002</c:v>
                </c:pt>
                <c:pt idx="438">
                  <c:v>0.52500000000000002</c:v>
                </c:pt>
                <c:pt idx="439">
                  <c:v>0.51500000000000001</c:v>
                </c:pt>
                <c:pt idx="440">
                  <c:v>0.51700000000000002</c:v>
                </c:pt>
                <c:pt idx="441">
                  <c:v>0.51900000000000002</c:v>
                </c:pt>
                <c:pt idx="442">
                  <c:v>0.52200000000000002</c:v>
                </c:pt>
                <c:pt idx="443">
                  <c:v>0.52</c:v>
                </c:pt>
                <c:pt idx="444">
                  <c:v>0.52</c:v>
                </c:pt>
                <c:pt idx="445">
                  <c:v>0.49199999999999999</c:v>
                </c:pt>
                <c:pt idx="446">
                  <c:v>0.505</c:v>
                </c:pt>
                <c:pt idx="447">
                  <c:v>0.51300000000000001</c:v>
                </c:pt>
                <c:pt idx="448">
                  <c:v>0.48</c:v>
                </c:pt>
                <c:pt idx="449">
                  <c:v>0.47899999999999998</c:v>
                </c:pt>
                <c:pt idx="450">
                  <c:v>0.47899999999999998</c:v>
                </c:pt>
                <c:pt idx="451">
                  <c:v>0.48699999999999999</c:v>
                </c:pt>
                <c:pt idx="452">
                  <c:v>0.51500000000000001</c:v>
                </c:pt>
                <c:pt idx="453">
                  <c:v>0.46700000000000003</c:v>
                </c:pt>
                <c:pt idx="454">
                  <c:v>0.47799999999999998</c:v>
                </c:pt>
                <c:pt idx="455">
                  <c:v>0.48699999999999999</c:v>
                </c:pt>
                <c:pt idx="456">
                  <c:v>0.498</c:v>
                </c:pt>
                <c:pt idx="457">
                  <c:v>0.495</c:v>
                </c:pt>
                <c:pt idx="458">
                  <c:v>0.501</c:v>
                </c:pt>
                <c:pt idx="459">
                  <c:v>0.49399999999999999</c:v>
                </c:pt>
                <c:pt idx="460">
                  <c:v>0.499</c:v>
                </c:pt>
                <c:pt idx="461">
                  <c:v>0.501</c:v>
                </c:pt>
                <c:pt idx="462">
                  <c:v>0.502</c:v>
                </c:pt>
                <c:pt idx="463">
                  <c:v>0.51</c:v>
                </c:pt>
                <c:pt idx="464">
                  <c:v>0.51800000000000002</c:v>
                </c:pt>
                <c:pt idx="465">
                  <c:v>0.51</c:v>
                </c:pt>
                <c:pt idx="466">
                  <c:v>0.50600000000000001</c:v>
                </c:pt>
                <c:pt idx="467">
                  <c:v>0.51800000000000002</c:v>
                </c:pt>
                <c:pt idx="468">
                  <c:v>0.50600000000000001</c:v>
                </c:pt>
                <c:pt idx="469">
                  <c:v>0.505</c:v>
                </c:pt>
                <c:pt idx="470">
                  <c:v>0.503</c:v>
                </c:pt>
                <c:pt idx="471">
                  <c:v>0.47099999999999997</c:v>
                </c:pt>
                <c:pt idx="472">
                  <c:v>0.48499999999999999</c:v>
                </c:pt>
                <c:pt idx="473">
                  <c:v>0.52800000000000002</c:v>
                </c:pt>
                <c:pt idx="474">
                  <c:v>0.495</c:v>
                </c:pt>
                <c:pt idx="475">
                  <c:v>0.50900000000000001</c:v>
                </c:pt>
                <c:pt idx="476">
                  <c:v>0.51900000000000002</c:v>
                </c:pt>
                <c:pt idx="477">
                  <c:v>0.51600000000000001</c:v>
                </c:pt>
                <c:pt idx="478">
                  <c:v>0.501</c:v>
                </c:pt>
                <c:pt idx="479">
                  <c:v>0.48499999999999999</c:v>
                </c:pt>
                <c:pt idx="480">
                  <c:v>0.505</c:v>
                </c:pt>
                <c:pt idx="481">
                  <c:v>0.504</c:v>
                </c:pt>
                <c:pt idx="482">
                  <c:v>0.503</c:v>
                </c:pt>
                <c:pt idx="483">
                  <c:v>0.501</c:v>
                </c:pt>
                <c:pt idx="484">
                  <c:v>0.498</c:v>
                </c:pt>
                <c:pt idx="485">
                  <c:v>0.5</c:v>
                </c:pt>
                <c:pt idx="486">
                  <c:v>0.50900000000000001</c:v>
                </c:pt>
                <c:pt idx="487">
                  <c:v>0.51100000000000001</c:v>
                </c:pt>
                <c:pt idx="488">
                  <c:v>0.51900000000000002</c:v>
                </c:pt>
                <c:pt idx="489">
                  <c:v>0.52500000000000002</c:v>
                </c:pt>
                <c:pt idx="490">
                  <c:v>0.51900000000000002</c:v>
                </c:pt>
                <c:pt idx="491">
                  <c:v>0.49</c:v>
                </c:pt>
                <c:pt idx="492">
                  <c:v>0.51400000000000001</c:v>
                </c:pt>
                <c:pt idx="493">
                  <c:v>0.53900000000000003</c:v>
                </c:pt>
                <c:pt idx="494">
                  <c:v>0.54100000000000004</c:v>
                </c:pt>
                <c:pt idx="495">
                  <c:v>0.54300000000000004</c:v>
                </c:pt>
                <c:pt idx="496">
                  <c:v>0.52500000000000002</c:v>
                </c:pt>
                <c:pt idx="497">
                  <c:v>0.495</c:v>
                </c:pt>
                <c:pt idx="498">
                  <c:v>0.53800000000000003</c:v>
                </c:pt>
                <c:pt idx="499">
                  <c:v>0.52500000000000002</c:v>
                </c:pt>
                <c:pt idx="500">
                  <c:v>0.53600000000000003</c:v>
                </c:pt>
                <c:pt idx="501">
                  <c:v>0.50900000000000001</c:v>
                </c:pt>
                <c:pt idx="502">
                  <c:v>0.52300000000000002</c:v>
                </c:pt>
                <c:pt idx="503">
                  <c:v>0.503</c:v>
                </c:pt>
                <c:pt idx="504">
                  <c:v>0.52700000000000002</c:v>
                </c:pt>
                <c:pt idx="505">
                  <c:v>0.51400000000000001</c:v>
                </c:pt>
                <c:pt idx="506">
                  <c:v>0.51900000000000002</c:v>
                </c:pt>
                <c:pt idx="507">
                  <c:v>0.51900000000000002</c:v>
                </c:pt>
                <c:pt idx="508">
                  <c:v>0.52100000000000002</c:v>
                </c:pt>
                <c:pt idx="509">
                  <c:v>0.52</c:v>
                </c:pt>
                <c:pt idx="510">
                  <c:v>0.51900000000000002</c:v>
                </c:pt>
                <c:pt idx="511">
                  <c:v>0.53</c:v>
                </c:pt>
                <c:pt idx="512">
                  <c:v>0.53200000000000003</c:v>
                </c:pt>
                <c:pt idx="513">
                  <c:v>0.53300000000000003</c:v>
                </c:pt>
                <c:pt idx="514">
                  <c:v>0.54400000000000004</c:v>
                </c:pt>
                <c:pt idx="515">
                  <c:v>0.51300000000000001</c:v>
                </c:pt>
                <c:pt idx="516">
                  <c:v>0.51300000000000001</c:v>
                </c:pt>
                <c:pt idx="517">
                  <c:v>0.54</c:v>
                </c:pt>
                <c:pt idx="518">
                  <c:v>0.54</c:v>
                </c:pt>
                <c:pt idx="519">
                  <c:v>0.54200000000000004</c:v>
                </c:pt>
                <c:pt idx="520">
                  <c:v>0.57399999999999995</c:v>
                </c:pt>
                <c:pt idx="521">
                  <c:v>0.56000000000000005</c:v>
                </c:pt>
                <c:pt idx="522">
                  <c:v>0.51800000000000002</c:v>
                </c:pt>
                <c:pt idx="523">
                  <c:v>0.55000000000000004</c:v>
                </c:pt>
                <c:pt idx="524">
                  <c:v>0.56699999999999995</c:v>
                </c:pt>
                <c:pt idx="525">
                  <c:v>0.55700000000000005</c:v>
                </c:pt>
                <c:pt idx="526">
                  <c:v>0.54700000000000004</c:v>
                </c:pt>
                <c:pt idx="527">
                  <c:v>0.57699999999999996</c:v>
                </c:pt>
                <c:pt idx="528">
                  <c:v>0.58099999999999996</c:v>
                </c:pt>
                <c:pt idx="529">
                  <c:v>0.57199999999999995</c:v>
                </c:pt>
                <c:pt idx="530">
                  <c:v>0.56999999999999995</c:v>
                </c:pt>
                <c:pt idx="531">
                  <c:v>0.56899999999999995</c:v>
                </c:pt>
                <c:pt idx="532">
                  <c:v>0.56599999999999995</c:v>
                </c:pt>
                <c:pt idx="533">
                  <c:v>0.56999999999999995</c:v>
                </c:pt>
                <c:pt idx="534">
                  <c:v>0.58099999999999996</c:v>
                </c:pt>
                <c:pt idx="535">
                  <c:v>0.58499999999999996</c:v>
                </c:pt>
                <c:pt idx="536">
                  <c:v>0.58399999999999996</c:v>
                </c:pt>
                <c:pt idx="537">
                  <c:v>0.59399999999999997</c:v>
                </c:pt>
                <c:pt idx="538">
                  <c:v>0.59899999999999998</c:v>
                </c:pt>
                <c:pt idx="539">
                  <c:v>0.58799999999999997</c:v>
                </c:pt>
                <c:pt idx="540">
                  <c:v>0.55400000000000005</c:v>
                </c:pt>
                <c:pt idx="541">
                  <c:v>0.58499999999999996</c:v>
                </c:pt>
                <c:pt idx="542">
                  <c:v>0.61799999999999999</c:v>
                </c:pt>
                <c:pt idx="543">
                  <c:v>0.624</c:v>
                </c:pt>
                <c:pt idx="544">
                  <c:v>0.57999999999999996</c:v>
                </c:pt>
                <c:pt idx="545">
                  <c:v>0.58799999999999997</c:v>
                </c:pt>
                <c:pt idx="546">
                  <c:v>0.61899999999999999</c:v>
                </c:pt>
                <c:pt idx="547">
                  <c:v>0.58299999999999996</c:v>
                </c:pt>
                <c:pt idx="548">
                  <c:v>0.60399999999999998</c:v>
                </c:pt>
                <c:pt idx="549">
                  <c:v>0.59899999999999998</c:v>
                </c:pt>
                <c:pt idx="550">
                  <c:v>0.60699999999999998</c:v>
                </c:pt>
                <c:pt idx="551">
                  <c:v>0.623</c:v>
                </c:pt>
                <c:pt idx="552">
                  <c:v>0.64100000000000001</c:v>
                </c:pt>
                <c:pt idx="553">
                  <c:v>0.63300000000000001</c:v>
                </c:pt>
                <c:pt idx="554">
                  <c:v>0.63</c:v>
                </c:pt>
                <c:pt idx="555">
                  <c:v>0.63200000000000001</c:v>
                </c:pt>
                <c:pt idx="556">
                  <c:v>0.63200000000000001</c:v>
                </c:pt>
                <c:pt idx="557">
                  <c:v>0.63600000000000001</c:v>
                </c:pt>
                <c:pt idx="558">
                  <c:v>0.63400000000000001</c:v>
                </c:pt>
                <c:pt idx="559">
                  <c:v>0.61699999999999999</c:v>
                </c:pt>
                <c:pt idx="560">
                  <c:v>0.623</c:v>
                </c:pt>
                <c:pt idx="561">
                  <c:v>0.63</c:v>
                </c:pt>
                <c:pt idx="562">
                  <c:v>0.63100000000000001</c:v>
                </c:pt>
                <c:pt idx="563">
                  <c:v>0.64600000000000002</c:v>
                </c:pt>
                <c:pt idx="564">
                  <c:v>0.66300000000000003</c:v>
                </c:pt>
                <c:pt idx="565">
                  <c:v>0.67</c:v>
                </c:pt>
                <c:pt idx="566">
                  <c:v>0.65</c:v>
                </c:pt>
                <c:pt idx="567">
                  <c:v>0.65900000000000003</c:v>
                </c:pt>
                <c:pt idx="568">
                  <c:v>0.66400000000000003</c:v>
                </c:pt>
                <c:pt idx="569">
                  <c:v>0.68400000000000005</c:v>
                </c:pt>
                <c:pt idx="570">
                  <c:v>0.69299999999999995</c:v>
                </c:pt>
                <c:pt idx="571">
                  <c:v>0.66200000000000003</c:v>
                </c:pt>
                <c:pt idx="572">
                  <c:v>0.65700000000000003</c:v>
                </c:pt>
                <c:pt idx="573">
                  <c:v>0.68200000000000005</c:v>
                </c:pt>
                <c:pt idx="574">
                  <c:v>0.69</c:v>
                </c:pt>
                <c:pt idx="575">
                  <c:v>0.7</c:v>
                </c:pt>
                <c:pt idx="576">
                  <c:v>0.71299999999999997</c:v>
                </c:pt>
                <c:pt idx="577">
                  <c:v>0.70099999999999996</c:v>
                </c:pt>
                <c:pt idx="578">
                  <c:v>0.70399999999999996</c:v>
                </c:pt>
                <c:pt idx="579">
                  <c:v>0.70399999999999996</c:v>
                </c:pt>
                <c:pt idx="580">
                  <c:v>0.70099999999999996</c:v>
                </c:pt>
                <c:pt idx="581">
                  <c:v>0.70499999999999996</c:v>
                </c:pt>
                <c:pt idx="582">
                  <c:v>0.71</c:v>
                </c:pt>
                <c:pt idx="583">
                  <c:v>0.71</c:v>
                </c:pt>
                <c:pt idx="584">
                  <c:v>0.71099999999999997</c:v>
                </c:pt>
                <c:pt idx="585">
                  <c:v>0.67600000000000005</c:v>
                </c:pt>
                <c:pt idx="586">
                  <c:v>0.69</c:v>
                </c:pt>
                <c:pt idx="587">
                  <c:v>0.71199999999999997</c:v>
                </c:pt>
                <c:pt idx="588">
                  <c:v>0.69399999999999995</c:v>
                </c:pt>
                <c:pt idx="589">
                  <c:v>0.71499999999999997</c:v>
                </c:pt>
                <c:pt idx="590">
                  <c:v>0.69899999999999995</c:v>
                </c:pt>
                <c:pt idx="591">
                  <c:v>0.70699999999999996</c:v>
                </c:pt>
                <c:pt idx="592">
                  <c:v>0.73099999999999998</c:v>
                </c:pt>
                <c:pt idx="593">
                  <c:v>0.76600000000000001</c:v>
                </c:pt>
                <c:pt idx="594">
                  <c:v>0.74399999999999999</c:v>
                </c:pt>
                <c:pt idx="595">
                  <c:v>0.754</c:v>
                </c:pt>
                <c:pt idx="596">
                  <c:v>0.77900000000000003</c:v>
                </c:pt>
                <c:pt idx="597">
                  <c:v>0.78200000000000003</c:v>
                </c:pt>
                <c:pt idx="598">
                  <c:v>0.78200000000000003</c:v>
                </c:pt>
                <c:pt idx="599">
                  <c:v>0.77900000000000003</c:v>
                </c:pt>
                <c:pt idx="600">
                  <c:v>0.78</c:v>
                </c:pt>
                <c:pt idx="601">
                  <c:v>0.78100000000000003</c:v>
                </c:pt>
                <c:pt idx="602">
                  <c:v>0.78400000000000003</c:v>
                </c:pt>
                <c:pt idx="603">
                  <c:v>0.78</c:v>
                </c:pt>
                <c:pt idx="604">
                  <c:v>0.77500000000000002</c:v>
                </c:pt>
                <c:pt idx="605">
                  <c:v>0.75900000000000001</c:v>
                </c:pt>
                <c:pt idx="606">
                  <c:v>0.76900000000000002</c:v>
                </c:pt>
                <c:pt idx="607">
                  <c:v>0.78300000000000003</c:v>
                </c:pt>
                <c:pt idx="608">
                  <c:v>0.78300000000000003</c:v>
                </c:pt>
                <c:pt idx="609">
                  <c:v>0.77600000000000002</c:v>
                </c:pt>
                <c:pt idx="610">
                  <c:v>0.754</c:v>
                </c:pt>
                <c:pt idx="611">
                  <c:v>0.75900000000000001</c:v>
                </c:pt>
                <c:pt idx="612">
                  <c:v>0.78500000000000003</c:v>
                </c:pt>
                <c:pt idx="613">
                  <c:v>0.81399999999999995</c:v>
                </c:pt>
                <c:pt idx="614">
                  <c:v>0.82399999999999995</c:v>
                </c:pt>
                <c:pt idx="615">
                  <c:v>0.82599999999999996</c:v>
                </c:pt>
                <c:pt idx="616">
                  <c:v>0.80700000000000005</c:v>
                </c:pt>
                <c:pt idx="617">
                  <c:v>0.81799999999999995</c:v>
                </c:pt>
                <c:pt idx="618">
                  <c:v>0.84399999999999997</c:v>
                </c:pt>
                <c:pt idx="619">
                  <c:v>0.86499999999999999</c:v>
                </c:pt>
                <c:pt idx="620">
                  <c:v>0.86799999999999999</c:v>
                </c:pt>
                <c:pt idx="621">
                  <c:v>0.86499999999999999</c:v>
                </c:pt>
                <c:pt idx="622">
                  <c:v>0.85299999999999998</c:v>
                </c:pt>
                <c:pt idx="623">
                  <c:v>0.85299999999999998</c:v>
                </c:pt>
                <c:pt idx="624">
                  <c:v>0.85699999999999998</c:v>
                </c:pt>
                <c:pt idx="625">
                  <c:v>0.85899999999999999</c:v>
                </c:pt>
                <c:pt idx="626">
                  <c:v>0.85299999999999998</c:v>
                </c:pt>
                <c:pt idx="627">
                  <c:v>0.84499999999999997</c:v>
                </c:pt>
                <c:pt idx="628">
                  <c:v>0.84099999999999997</c:v>
                </c:pt>
                <c:pt idx="629">
                  <c:v>0.84199999999999997</c:v>
                </c:pt>
                <c:pt idx="630">
                  <c:v>0.82499999999999996</c:v>
                </c:pt>
                <c:pt idx="631">
                  <c:v>0.82499999999999996</c:v>
                </c:pt>
                <c:pt idx="632">
                  <c:v>0.83699999999999997</c:v>
                </c:pt>
                <c:pt idx="633">
                  <c:v>0.84</c:v>
                </c:pt>
                <c:pt idx="634">
                  <c:v>0.83599999999999997</c:v>
                </c:pt>
                <c:pt idx="635">
                  <c:v>0.83299999999999996</c:v>
                </c:pt>
                <c:pt idx="636">
                  <c:v>0.84099999999999997</c:v>
                </c:pt>
                <c:pt idx="637">
                  <c:v>0.83699999999999997</c:v>
                </c:pt>
                <c:pt idx="638">
                  <c:v>0.85899999999999999</c:v>
                </c:pt>
                <c:pt idx="639">
                  <c:v>0.87</c:v>
                </c:pt>
                <c:pt idx="640">
                  <c:v>0.89900000000000002</c:v>
                </c:pt>
                <c:pt idx="641">
                  <c:v>0.91600000000000004</c:v>
                </c:pt>
                <c:pt idx="642">
                  <c:v>0.92100000000000004</c:v>
                </c:pt>
                <c:pt idx="643">
                  <c:v>0.92600000000000005</c:v>
                </c:pt>
                <c:pt idx="644">
                  <c:v>0.92800000000000005</c:v>
                </c:pt>
                <c:pt idx="645">
                  <c:v>0.92400000000000004</c:v>
                </c:pt>
                <c:pt idx="646">
                  <c:v>0.92600000000000005</c:v>
                </c:pt>
                <c:pt idx="647">
                  <c:v>0.92300000000000004</c:v>
                </c:pt>
                <c:pt idx="648">
                  <c:v>0.92200000000000004</c:v>
                </c:pt>
                <c:pt idx="649">
                  <c:v>0.91600000000000004</c:v>
                </c:pt>
                <c:pt idx="650">
                  <c:v>0.90900000000000003</c:v>
                </c:pt>
                <c:pt idx="651">
                  <c:v>0.90300000000000002</c:v>
                </c:pt>
                <c:pt idx="652">
                  <c:v>0.90100000000000002</c:v>
                </c:pt>
                <c:pt idx="653">
                  <c:v>0.89900000000000002</c:v>
                </c:pt>
                <c:pt idx="654">
                  <c:v>0.90700000000000003</c:v>
                </c:pt>
                <c:pt idx="655">
                  <c:v>0.90700000000000003</c:v>
                </c:pt>
                <c:pt idx="656">
                  <c:v>0.89700000000000002</c:v>
                </c:pt>
                <c:pt idx="657">
                  <c:v>0.89300000000000002</c:v>
                </c:pt>
                <c:pt idx="658">
                  <c:v>0.90400000000000003</c:v>
                </c:pt>
                <c:pt idx="659">
                  <c:v>0.90300000000000002</c:v>
                </c:pt>
                <c:pt idx="660">
                  <c:v>0.90400000000000003</c:v>
                </c:pt>
                <c:pt idx="661">
                  <c:v>0.91600000000000004</c:v>
                </c:pt>
                <c:pt idx="662">
                  <c:v>0.93899999999999995</c:v>
                </c:pt>
                <c:pt idx="663">
                  <c:v>0.93600000000000005</c:v>
                </c:pt>
                <c:pt idx="664">
                  <c:v>0.93100000000000005</c:v>
                </c:pt>
                <c:pt idx="665">
                  <c:v>0.94499999999999995</c:v>
                </c:pt>
                <c:pt idx="666">
                  <c:v>0.95099999999999996</c:v>
                </c:pt>
                <c:pt idx="667">
                  <c:v>0.94899999999999995</c:v>
                </c:pt>
                <c:pt idx="668">
                  <c:v>0.95299999999999996</c:v>
                </c:pt>
                <c:pt idx="669">
                  <c:v>0.95899999999999996</c:v>
                </c:pt>
                <c:pt idx="670">
                  <c:v>0.96499999999999997</c:v>
                </c:pt>
                <c:pt idx="671">
                  <c:v>0.96</c:v>
                </c:pt>
                <c:pt idx="672">
                  <c:v>0.95699999999999996</c:v>
                </c:pt>
                <c:pt idx="673">
                  <c:v>0.95399999999999996</c:v>
                </c:pt>
                <c:pt idx="674">
                  <c:v>0.95099999999999996</c:v>
                </c:pt>
                <c:pt idx="675">
                  <c:v>0.94899999999999995</c:v>
                </c:pt>
                <c:pt idx="676">
                  <c:v>0.95199999999999996</c:v>
                </c:pt>
                <c:pt idx="677">
                  <c:v>0.94599999999999995</c:v>
                </c:pt>
                <c:pt idx="678">
                  <c:v>0.94299999999999995</c:v>
                </c:pt>
                <c:pt idx="679">
                  <c:v>0.94599999999999995</c:v>
                </c:pt>
                <c:pt idx="680">
                  <c:v>0.94899999999999995</c:v>
                </c:pt>
                <c:pt idx="681">
                  <c:v>0.95099999999999996</c:v>
                </c:pt>
                <c:pt idx="682">
                  <c:v>0.94299999999999995</c:v>
                </c:pt>
                <c:pt idx="683">
                  <c:v>0.95499999999999996</c:v>
                </c:pt>
                <c:pt idx="684">
                  <c:v>0.96599999999999997</c:v>
                </c:pt>
                <c:pt idx="685">
                  <c:v>0.96899999999999997</c:v>
                </c:pt>
                <c:pt idx="686">
                  <c:v>0.97299999999999998</c:v>
                </c:pt>
                <c:pt idx="687">
                  <c:v>0.96799999999999997</c:v>
                </c:pt>
                <c:pt idx="688">
                  <c:v>0.96599999999999997</c:v>
                </c:pt>
                <c:pt idx="689">
                  <c:v>0.97599999999999998</c:v>
                </c:pt>
                <c:pt idx="690">
                  <c:v>0.97899999999999998</c:v>
                </c:pt>
                <c:pt idx="691">
                  <c:v>0.97799999999999998</c:v>
                </c:pt>
                <c:pt idx="692">
                  <c:v>0.97899999999999998</c:v>
                </c:pt>
                <c:pt idx="693">
                  <c:v>0.97899999999999998</c:v>
                </c:pt>
                <c:pt idx="694">
                  <c:v>0.98299999999999998</c:v>
                </c:pt>
                <c:pt idx="695">
                  <c:v>0.98</c:v>
                </c:pt>
                <c:pt idx="696">
                  <c:v>0.97799999999999998</c:v>
                </c:pt>
                <c:pt idx="697">
                  <c:v>0.97399999999999998</c:v>
                </c:pt>
                <c:pt idx="698">
                  <c:v>0.97199999999999998</c:v>
                </c:pt>
                <c:pt idx="699">
                  <c:v>0.97</c:v>
                </c:pt>
                <c:pt idx="700">
                  <c:v>0.96599999999999997</c:v>
                </c:pt>
                <c:pt idx="701">
                  <c:v>0.96199999999999997</c:v>
                </c:pt>
                <c:pt idx="702">
                  <c:v>0.94899999999999995</c:v>
                </c:pt>
                <c:pt idx="703">
                  <c:v>0.94699999999999995</c:v>
                </c:pt>
                <c:pt idx="704">
                  <c:v>0.95599999999999996</c:v>
                </c:pt>
                <c:pt idx="705">
                  <c:v>0.97</c:v>
                </c:pt>
                <c:pt idx="706">
                  <c:v>0.96899999999999997</c:v>
                </c:pt>
                <c:pt idx="707">
                  <c:v>0.97299999999999998</c:v>
                </c:pt>
                <c:pt idx="708">
                  <c:v>0.98199999999999998</c:v>
                </c:pt>
                <c:pt idx="709">
                  <c:v>0.98099999999999998</c:v>
                </c:pt>
                <c:pt idx="710">
                  <c:v>0.97199999999999998</c:v>
                </c:pt>
                <c:pt idx="711">
                  <c:v>0.97399999999999998</c:v>
                </c:pt>
                <c:pt idx="712">
                  <c:v>0.98</c:v>
                </c:pt>
                <c:pt idx="713">
                  <c:v>0.98299999999999998</c:v>
                </c:pt>
                <c:pt idx="714">
                  <c:v>0.996</c:v>
                </c:pt>
                <c:pt idx="715">
                  <c:v>0.997</c:v>
                </c:pt>
                <c:pt idx="716">
                  <c:v>0.995</c:v>
                </c:pt>
                <c:pt idx="717">
                  <c:v>0.99199999999999999</c:v>
                </c:pt>
                <c:pt idx="718">
                  <c:v>0.98499999999999999</c:v>
                </c:pt>
                <c:pt idx="719">
                  <c:v>0.98099999999999998</c:v>
                </c:pt>
                <c:pt idx="720">
                  <c:v>0.97499999999999998</c:v>
                </c:pt>
                <c:pt idx="721">
                  <c:v>0.97</c:v>
                </c:pt>
                <c:pt idx="722">
                  <c:v>0.96199999999999997</c:v>
                </c:pt>
                <c:pt idx="723">
                  <c:v>0.96099999999999997</c:v>
                </c:pt>
                <c:pt idx="724">
                  <c:v>0.95299999999999996</c:v>
                </c:pt>
                <c:pt idx="725">
                  <c:v>0.95299999999999996</c:v>
                </c:pt>
                <c:pt idx="726">
                  <c:v>0.94299999999999995</c:v>
                </c:pt>
                <c:pt idx="727">
                  <c:v>0.94199999999999995</c:v>
                </c:pt>
                <c:pt idx="728">
                  <c:v>0.94899999999999995</c:v>
                </c:pt>
                <c:pt idx="729">
                  <c:v>0.95499999999999996</c:v>
                </c:pt>
                <c:pt idx="730">
                  <c:v>0.95899999999999996</c:v>
                </c:pt>
                <c:pt idx="731">
                  <c:v>0.96899999999999997</c:v>
                </c:pt>
                <c:pt idx="732">
                  <c:v>0.96899999999999997</c:v>
                </c:pt>
                <c:pt idx="733">
                  <c:v>0.97199999999999998</c:v>
                </c:pt>
                <c:pt idx="734">
                  <c:v>0.96699999999999997</c:v>
                </c:pt>
                <c:pt idx="735">
                  <c:v>0.96699999999999997</c:v>
                </c:pt>
                <c:pt idx="736">
                  <c:v>0.96899999999999997</c:v>
                </c:pt>
                <c:pt idx="737">
                  <c:v>0.96899999999999997</c:v>
                </c:pt>
                <c:pt idx="738">
                  <c:v>0.98299999999999998</c:v>
                </c:pt>
                <c:pt idx="739">
                  <c:v>0.98199999999999998</c:v>
                </c:pt>
                <c:pt idx="740">
                  <c:v>0.97199999999999998</c:v>
                </c:pt>
                <c:pt idx="741">
                  <c:v>0.96499999999999997</c:v>
                </c:pt>
                <c:pt idx="742">
                  <c:v>0.96199999999999997</c:v>
                </c:pt>
                <c:pt idx="743">
                  <c:v>0.95399999999999996</c:v>
                </c:pt>
                <c:pt idx="744">
                  <c:v>0.95</c:v>
                </c:pt>
                <c:pt idx="745">
                  <c:v>0.94399999999999995</c:v>
                </c:pt>
                <c:pt idx="746">
                  <c:v>0.94</c:v>
                </c:pt>
                <c:pt idx="747">
                  <c:v>0.93400000000000005</c:v>
                </c:pt>
                <c:pt idx="748">
                  <c:v>0.93200000000000005</c:v>
                </c:pt>
                <c:pt idx="749">
                  <c:v>0.92900000000000005</c:v>
                </c:pt>
                <c:pt idx="750">
                  <c:v>0.92900000000000005</c:v>
                </c:pt>
                <c:pt idx="751">
                  <c:v>0.92800000000000005</c:v>
                </c:pt>
                <c:pt idx="752">
                  <c:v>0.92900000000000005</c:v>
                </c:pt>
                <c:pt idx="753">
                  <c:v>0.92400000000000004</c:v>
                </c:pt>
                <c:pt idx="754">
                  <c:v>0.93400000000000005</c:v>
                </c:pt>
                <c:pt idx="755">
                  <c:v>0.93600000000000005</c:v>
                </c:pt>
                <c:pt idx="756">
                  <c:v>0.94</c:v>
                </c:pt>
                <c:pt idx="757">
                  <c:v>0.94199999999999995</c:v>
                </c:pt>
                <c:pt idx="758">
                  <c:v>0.95199999999999996</c:v>
                </c:pt>
                <c:pt idx="759">
                  <c:v>0.94099999999999995</c:v>
                </c:pt>
                <c:pt idx="760">
                  <c:v>0.94399999999999995</c:v>
                </c:pt>
                <c:pt idx="761">
                  <c:v>0.94799999999999995</c:v>
                </c:pt>
                <c:pt idx="762">
                  <c:v>0.94299999999999995</c:v>
                </c:pt>
                <c:pt idx="763">
                  <c:v>0.92700000000000005</c:v>
                </c:pt>
                <c:pt idx="764">
                  <c:v>0.92500000000000004</c:v>
                </c:pt>
                <c:pt idx="765">
                  <c:v>0.91900000000000004</c:v>
                </c:pt>
                <c:pt idx="766">
                  <c:v>0.91600000000000004</c:v>
                </c:pt>
                <c:pt idx="767">
                  <c:v>0.90900000000000003</c:v>
                </c:pt>
                <c:pt idx="768">
                  <c:v>0.90300000000000002</c:v>
                </c:pt>
                <c:pt idx="769">
                  <c:v>0.89700000000000002</c:v>
                </c:pt>
                <c:pt idx="770">
                  <c:v>0.88700000000000001</c:v>
                </c:pt>
                <c:pt idx="771">
                  <c:v>0.877</c:v>
                </c:pt>
                <c:pt idx="772">
                  <c:v>0.873</c:v>
                </c:pt>
                <c:pt idx="773">
                  <c:v>0.86499999999999999</c:v>
                </c:pt>
                <c:pt idx="774">
                  <c:v>0.87</c:v>
                </c:pt>
                <c:pt idx="775">
                  <c:v>0.877</c:v>
                </c:pt>
                <c:pt idx="776">
                  <c:v>0.877</c:v>
                </c:pt>
                <c:pt idx="777">
                  <c:v>0.877</c:v>
                </c:pt>
                <c:pt idx="778">
                  <c:v>0.88200000000000001</c:v>
                </c:pt>
                <c:pt idx="779">
                  <c:v>0.877</c:v>
                </c:pt>
                <c:pt idx="780">
                  <c:v>0.89100000000000001</c:v>
                </c:pt>
                <c:pt idx="781">
                  <c:v>0.89500000000000002</c:v>
                </c:pt>
                <c:pt idx="782">
                  <c:v>0.89</c:v>
                </c:pt>
                <c:pt idx="783">
                  <c:v>0.87</c:v>
                </c:pt>
                <c:pt idx="784">
                  <c:v>0.88500000000000001</c:v>
                </c:pt>
                <c:pt idx="785">
                  <c:v>0.89</c:v>
                </c:pt>
                <c:pt idx="786">
                  <c:v>0.872</c:v>
                </c:pt>
                <c:pt idx="787">
                  <c:v>0.878</c:v>
                </c:pt>
                <c:pt idx="788">
                  <c:v>0.86699999999999999</c:v>
                </c:pt>
                <c:pt idx="789">
                  <c:v>0.86299999999999999</c:v>
                </c:pt>
                <c:pt idx="790">
                  <c:v>0.85599999999999998</c:v>
                </c:pt>
                <c:pt idx="791">
                  <c:v>0.85</c:v>
                </c:pt>
                <c:pt idx="792">
                  <c:v>0.84099999999999997</c:v>
                </c:pt>
                <c:pt idx="793">
                  <c:v>0.83299999999999996</c:v>
                </c:pt>
                <c:pt idx="794">
                  <c:v>0.82299999999999995</c:v>
                </c:pt>
                <c:pt idx="795">
                  <c:v>0.79800000000000004</c:v>
                </c:pt>
                <c:pt idx="796">
                  <c:v>0.78800000000000003</c:v>
                </c:pt>
                <c:pt idx="797">
                  <c:v>0.79</c:v>
                </c:pt>
                <c:pt idx="798">
                  <c:v>0.79600000000000004</c:v>
                </c:pt>
                <c:pt idx="799">
                  <c:v>0.79500000000000004</c:v>
                </c:pt>
                <c:pt idx="800">
                  <c:v>0.79400000000000004</c:v>
                </c:pt>
                <c:pt idx="801">
                  <c:v>0.77600000000000002</c:v>
                </c:pt>
                <c:pt idx="802">
                  <c:v>0.77900000000000003</c:v>
                </c:pt>
                <c:pt idx="803">
                  <c:v>0.79400000000000004</c:v>
                </c:pt>
                <c:pt idx="804">
                  <c:v>0.81799999999999995</c:v>
                </c:pt>
                <c:pt idx="805">
                  <c:v>0.83499999999999996</c:v>
                </c:pt>
                <c:pt idx="806">
                  <c:v>0.82899999999999996</c:v>
                </c:pt>
                <c:pt idx="807">
                  <c:v>0.8</c:v>
                </c:pt>
                <c:pt idx="808">
                  <c:v>0.80100000000000005</c:v>
                </c:pt>
                <c:pt idx="809">
                  <c:v>0.80900000000000005</c:v>
                </c:pt>
                <c:pt idx="810">
                  <c:v>0.81699999999999995</c:v>
                </c:pt>
                <c:pt idx="811">
                  <c:v>0.81499999999999995</c:v>
                </c:pt>
                <c:pt idx="812">
                  <c:v>0.80700000000000005</c:v>
                </c:pt>
                <c:pt idx="813">
                  <c:v>0.79600000000000004</c:v>
                </c:pt>
                <c:pt idx="814">
                  <c:v>0.78200000000000003</c:v>
                </c:pt>
                <c:pt idx="815">
                  <c:v>0.76400000000000001</c:v>
                </c:pt>
                <c:pt idx="816">
                  <c:v>0.753</c:v>
                </c:pt>
                <c:pt idx="817">
                  <c:v>0.74099999999999999</c:v>
                </c:pt>
                <c:pt idx="818">
                  <c:v>0.72799999999999998</c:v>
                </c:pt>
                <c:pt idx="819">
                  <c:v>0.71799999999999997</c:v>
                </c:pt>
                <c:pt idx="820">
                  <c:v>0.70899999999999996</c:v>
                </c:pt>
                <c:pt idx="821">
                  <c:v>0.69799999999999995</c:v>
                </c:pt>
                <c:pt idx="822">
                  <c:v>0.70099999999999996</c:v>
                </c:pt>
                <c:pt idx="823">
                  <c:v>0.69899999999999995</c:v>
                </c:pt>
                <c:pt idx="824">
                  <c:v>0.70099999999999996</c:v>
                </c:pt>
                <c:pt idx="825">
                  <c:v>0.70199999999999996</c:v>
                </c:pt>
                <c:pt idx="826">
                  <c:v>0.70399999999999996</c:v>
                </c:pt>
                <c:pt idx="827">
                  <c:v>0.69799999999999995</c:v>
                </c:pt>
                <c:pt idx="828">
                  <c:v>0.71</c:v>
                </c:pt>
                <c:pt idx="829">
                  <c:v>0.71599999999999997</c:v>
                </c:pt>
                <c:pt idx="830">
                  <c:v>0.72</c:v>
                </c:pt>
                <c:pt idx="831">
                  <c:v>0.72799999999999998</c:v>
                </c:pt>
                <c:pt idx="832">
                  <c:v>0.755</c:v>
                </c:pt>
                <c:pt idx="833">
                  <c:v>0.75600000000000001</c:v>
                </c:pt>
                <c:pt idx="834">
                  <c:v>0.73699999999999999</c:v>
                </c:pt>
                <c:pt idx="835">
                  <c:v>0.72699999999999998</c:v>
                </c:pt>
                <c:pt idx="836">
                  <c:v>0.71499999999999997</c:v>
                </c:pt>
                <c:pt idx="837">
                  <c:v>0.71</c:v>
                </c:pt>
                <c:pt idx="838">
                  <c:v>0.69899999999999995</c:v>
                </c:pt>
                <c:pt idx="839">
                  <c:v>0.68600000000000005</c:v>
                </c:pt>
                <c:pt idx="840">
                  <c:v>0.66900000000000004</c:v>
                </c:pt>
                <c:pt idx="841">
                  <c:v>0.66300000000000003</c:v>
                </c:pt>
                <c:pt idx="842">
                  <c:v>0.65400000000000003</c:v>
                </c:pt>
                <c:pt idx="843">
                  <c:v>0.65300000000000002</c:v>
                </c:pt>
                <c:pt idx="844">
                  <c:v>0.67800000000000005</c:v>
                </c:pt>
                <c:pt idx="845">
                  <c:v>0.67800000000000005</c:v>
                </c:pt>
                <c:pt idx="846">
                  <c:v>0.66500000000000004</c:v>
                </c:pt>
                <c:pt idx="847">
                  <c:v>0.65300000000000002</c:v>
                </c:pt>
                <c:pt idx="848">
                  <c:v>0.65600000000000003</c:v>
                </c:pt>
                <c:pt idx="849">
                  <c:v>0.65800000000000003</c:v>
                </c:pt>
                <c:pt idx="850">
                  <c:v>0.68700000000000006</c:v>
                </c:pt>
                <c:pt idx="851">
                  <c:v>0.67400000000000004</c:v>
                </c:pt>
                <c:pt idx="852">
                  <c:v>0.622</c:v>
                </c:pt>
                <c:pt idx="853">
                  <c:v>0.67100000000000004</c:v>
                </c:pt>
                <c:pt idx="854">
                  <c:v>0.68200000000000005</c:v>
                </c:pt>
                <c:pt idx="855">
                  <c:v>0.67300000000000004</c:v>
                </c:pt>
                <c:pt idx="856">
                  <c:v>0.64</c:v>
                </c:pt>
                <c:pt idx="857">
                  <c:v>0.63800000000000001</c:v>
                </c:pt>
                <c:pt idx="858">
                  <c:v>0.63600000000000001</c:v>
                </c:pt>
                <c:pt idx="859">
                  <c:v>0.63800000000000001</c:v>
                </c:pt>
                <c:pt idx="860">
                  <c:v>0.63300000000000001</c:v>
                </c:pt>
                <c:pt idx="861">
                  <c:v>0.63200000000000001</c:v>
                </c:pt>
                <c:pt idx="862">
                  <c:v>0.63</c:v>
                </c:pt>
                <c:pt idx="863">
                  <c:v>0.623</c:v>
                </c:pt>
                <c:pt idx="864">
                  <c:v>0.60599999999999998</c:v>
                </c:pt>
                <c:pt idx="865">
                  <c:v>0.59199999999999997</c:v>
                </c:pt>
                <c:pt idx="866">
                  <c:v>0.58799999999999997</c:v>
                </c:pt>
                <c:pt idx="867">
                  <c:v>0.59199999999999997</c:v>
                </c:pt>
                <c:pt idx="868">
                  <c:v>0.621</c:v>
                </c:pt>
                <c:pt idx="869">
                  <c:v>0.61899999999999999</c:v>
                </c:pt>
                <c:pt idx="870">
                  <c:v>0.621</c:v>
                </c:pt>
                <c:pt idx="871">
                  <c:v>0.63300000000000001</c:v>
                </c:pt>
                <c:pt idx="872">
                  <c:v>0.60799999999999998</c:v>
                </c:pt>
                <c:pt idx="873">
                  <c:v>0.59399999999999997</c:v>
                </c:pt>
                <c:pt idx="874">
                  <c:v>0.59099999999999997</c:v>
                </c:pt>
                <c:pt idx="875">
                  <c:v>0.57399999999999995</c:v>
                </c:pt>
                <c:pt idx="876">
                  <c:v>0.61799999999999999</c:v>
                </c:pt>
                <c:pt idx="877">
                  <c:v>0.625</c:v>
                </c:pt>
                <c:pt idx="878">
                  <c:v>0.61099999999999999</c:v>
                </c:pt>
                <c:pt idx="879">
                  <c:v>0.60799999999999998</c:v>
                </c:pt>
                <c:pt idx="880">
                  <c:v>0.58399999999999996</c:v>
                </c:pt>
                <c:pt idx="881">
                  <c:v>0.59299999999999997</c:v>
                </c:pt>
                <c:pt idx="882">
                  <c:v>0.58699999999999997</c:v>
                </c:pt>
                <c:pt idx="883">
                  <c:v>0.57699999999999996</c:v>
                </c:pt>
                <c:pt idx="884">
                  <c:v>0.57099999999999995</c:v>
                </c:pt>
                <c:pt idx="885">
                  <c:v>0.56699999999999995</c:v>
                </c:pt>
                <c:pt idx="886">
                  <c:v>0.56399999999999995</c:v>
                </c:pt>
                <c:pt idx="887">
                  <c:v>0.55300000000000005</c:v>
                </c:pt>
                <c:pt idx="888">
                  <c:v>0.55600000000000005</c:v>
                </c:pt>
                <c:pt idx="889">
                  <c:v>0.57799999999999996</c:v>
                </c:pt>
                <c:pt idx="890">
                  <c:v>0.57399999999999995</c:v>
                </c:pt>
                <c:pt idx="891">
                  <c:v>0.57399999999999995</c:v>
                </c:pt>
                <c:pt idx="892">
                  <c:v>0.57499999999999996</c:v>
                </c:pt>
                <c:pt idx="893">
                  <c:v>0.57499999999999996</c:v>
                </c:pt>
                <c:pt idx="894">
                  <c:v>0.56000000000000005</c:v>
                </c:pt>
                <c:pt idx="895">
                  <c:v>0.51400000000000001</c:v>
                </c:pt>
                <c:pt idx="896">
                  <c:v>0.57399999999999995</c:v>
                </c:pt>
                <c:pt idx="897">
                  <c:v>0.57199999999999995</c:v>
                </c:pt>
                <c:pt idx="898">
                  <c:v>0.56899999999999995</c:v>
                </c:pt>
                <c:pt idx="899">
                  <c:v>0.56799999999999995</c:v>
                </c:pt>
                <c:pt idx="900">
                  <c:v>0.57199999999999995</c:v>
                </c:pt>
                <c:pt idx="901">
                  <c:v>0.55800000000000005</c:v>
                </c:pt>
                <c:pt idx="902">
                  <c:v>0.55200000000000005</c:v>
                </c:pt>
                <c:pt idx="903">
                  <c:v>0.52700000000000002</c:v>
                </c:pt>
                <c:pt idx="904">
                  <c:v>0.53800000000000003</c:v>
                </c:pt>
                <c:pt idx="905">
                  <c:v>0.51300000000000001</c:v>
                </c:pt>
                <c:pt idx="906">
                  <c:v>0.51900000000000002</c:v>
                </c:pt>
                <c:pt idx="907">
                  <c:v>0.52600000000000002</c:v>
                </c:pt>
                <c:pt idx="908">
                  <c:v>0.51900000000000002</c:v>
                </c:pt>
                <c:pt idx="909">
                  <c:v>0.51800000000000002</c:v>
                </c:pt>
                <c:pt idx="910">
                  <c:v>0.51300000000000001</c:v>
                </c:pt>
                <c:pt idx="911">
                  <c:v>0.51</c:v>
                </c:pt>
                <c:pt idx="912">
                  <c:v>0.50700000000000001</c:v>
                </c:pt>
                <c:pt idx="913">
                  <c:v>0.498</c:v>
                </c:pt>
                <c:pt idx="914">
                  <c:v>0.499</c:v>
                </c:pt>
                <c:pt idx="915">
                  <c:v>0.496</c:v>
                </c:pt>
                <c:pt idx="916">
                  <c:v>0.50600000000000001</c:v>
                </c:pt>
                <c:pt idx="917">
                  <c:v>0.51700000000000002</c:v>
                </c:pt>
                <c:pt idx="918">
                  <c:v>0.54300000000000004</c:v>
                </c:pt>
                <c:pt idx="919">
                  <c:v>0.52600000000000002</c:v>
                </c:pt>
                <c:pt idx="920">
                  <c:v>0.48</c:v>
                </c:pt>
                <c:pt idx="921">
                  <c:v>0.50900000000000001</c:v>
                </c:pt>
                <c:pt idx="922">
                  <c:v>0.505</c:v>
                </c:pt>
                <c:pt idx="923">
                  <c:v>0.502</c:v>
                </c:pt>
                <c:pt idx="924">
                  <c:v>0.51700000000000002</c:v>
                </c:pt>
                <c:pt idx="925">
                  <c:v>0.48699999999999999</c:v>
                </c:pt>
                <c:pt idx="926">
                  <c:v>0.50900000000000001</c:v>
                </c:pt>
                <c:pt idx="927">
                  <c:v>0.495</c:v>
                </c:pt>
                <c:pt idx="928">
                  <c:v>0.48599999999999999</c:v>
                </c:pt>
                <c:pt idx="929">
                  <c:v>0.48399999999999999</c:v>
                </c:pt>
                <c:pt idx="930">
                  <c:v>0.48899999999999999</c:v>
                </c:pt>
                <c:pt idx="931">
                  <c:v>0.495</c:v>
                </c:pt>
                <c:pt idx="932">
                  <c:v>0.502</c:v>
                </c:pt>
                <c:pt idx="933">
                  <c:v>0.50600000000000001</c:v>
                </c:pt>
                <c:pt idx="934">
                  <c:v>0.51</c:v>
                </c:pt>
                <c:pt idx="935">
                  <c:v>0.51400000000000001</c:v>
                </c:pt>
                <c:pt idx="936">
                  <c:v>0.50900000000000001</c:v>
                </c:pt>
                <c:pt idx="937">
                  <c:v>0.48599999999999999</c:v>
                </c:pt>
                <c:pt idx="938">
                  <c:v>0.496</c:v>
                </c:pt>
                <c:pt idx="939">
                  <c:v>0.52700000000000002</c:v>
                </c:pt>
                <c:pt idx="940">
                  <c:v>0.52</c:v>
                </c:pt>
                <c:pt idx="941">
                  <c:v>0.53200000000000003</c:v>
                </c:pt>
                <c:pt idx="942">
                  <c:v>0.53100000000000003</c:v>
                </c:pt>
                <c:pt idx="943">
                  <c:v>0.53</c:v>
                </c:pt>
                <c:pt idx="944">
                  <c:v>0.51200000000000001</c:v>
                </c:pt>
                <c:pt idx="945">
                  <c:v>0.496</c:v>
                </c:pt>
                <c:pt idx="946">
                  <c:v>0.52400000000000002</c:v>
                </c:pt>
                <c:pt idx="947">
                  <c:v>0.52100000000000002</c:v>
                </c:pt>
                <c:pt idx="948">
                  <c:v>0.51700000000000002</c:v>
                </c:pt>
                <c:pt idx="949">
                  <c:v>0.504</c:v>
                </c:pt>
                <c:pt idx="950">
                  <c:v>0.47699999999999998</c:v>
                </c:pt>
                <c:pt idx="951">
                  <c:v>0.5</c:v>
                </c:pt>
                <c:pt idx="952">
                  <c:v>0.505</c:v>
                </c:pt>
                <c:pt idx="953">
                  <c:v>0.5</c:v>
                </c:pt>
                <c:pt idx="954">
                  <c:v>0.496</c:v>
                </c:pt>
                <c:pt idx="955">
                  <c:v>0.495</c:v>
                </c:pt>
                <c:pt idx="956">
                  <c:v>0.498</c:v>
                </c:pt>
                <c:pt idx="957">
                  <c:v>0.496</c:v>
                </c:pt>
                <c:pt idx="958">
                  <c:v>0.49399999999999999</c:v>
                </c:pt>
                <c:pt idx="959">
                  <c:v>0.51800000000000002</c:v>
                </c:pt>
                <c:pt idx="960">
                  <c:v>0.52300000000000002</c:v>
                </c:pt>
                <c:pt idx="961">
                  <c:v>0.51800000000000002</c:v>
                </c:pt>
                <c:pt idx="962">
                  <c:v>0.502</c:v>
                </c:pt>
                <c:pt idx="963">
                  <c:v>0.52100000000000002</c:v>
                </c:pt>
                <c:pt idx="964">
                  <c:v>0.48499999999999999</c:v>
                </c:pt>
                <c:pt idx="965">
                  <c:v>0.52700000000000002</c:v>
                </c:pt>
                <c:pt idx="966">
                  <c:v>0.51200000000000001</c:v>
                </c:pt>
                <c:pt idx="967">
                  <c:v>0.51100000000000001</c:v>
                </c:pt>
                <c:pt idx="968">
                  <c:v>0.495</c:v>
                </c:pt>
                <c:pt idx="969">
                  <c:v>0.54100000000000004</c:v>
                </c:pt>
                <c:pt idx="970">
                  <c:v>0.54100000000000004</c:v>
                </c:pt>
                <c:pt idx="971">
                  <c:v>0.51</c:v>
                </c:pt>
                <c:pt idx="972">
                  <c:v>0.50900000000000001</c:v>
                </c:pt>
                <c:pt idx="973">
                  <c:v>0.52400000000000002</c:v>
                </c:pt>
                <c:pt idx="974">
                  <c:v>0.52200000000000002</c:v>
                </c:pt>
                <c:pt idx="975">
                  <c:v>0.503</c:v>
                </c:pt>
                <c:pt idx="976">
                  <c:v>0.52800000000000002</c:v>
                </c:pt>
                <c:pt idx="977">
                  <c:v>0.52100000000000002</c:v>
                </c:pt>
                <c:pt idx="978">
                  <c:v>0.51900000000000002</c:v>
                </c:pt>
                <c:pt idx="979">
                  <c:v>0.52200000000000002</c:v>
                </c:pt>
                <c:pt idx="980">
                  <c:v>0.52500000000000002</c:v>
                </c:pt>
                <c:pt idx="981">
                  <c:v>0.53200000000000003</c:v>
                </c:pt>
                <c:pt idx="982">
                  <c:v>0.52600000000000002</c:v>
                </c:pt>
                <c:pt idx="983">
                  <c:v>0.51700000000000002</c:v>
                </c:pt>
                <c:pt idx="984">
                  <c:v>0.53100000000000003</c:v>
                </c:pt>
                <c:pt idx="985">
                  <c:v>0.54500000000000004</c:v>
                </c:pt>
                <c:pt idx="986">
                  <c:v>0.54400000000000004</c:v>
                </c:pt>
                <c:pt idx="987">
                  <c:v>0.52800000000000002</c:v>
                </c:pt>
                <c:pt idx="988">
                  <c:v>0.56599999999999995</c:v>
                </c:pt>
                <c:pt idx="989">
                  <c:v>0.55800000000000005</c:v>
                </c:pt>
                <c:pt idx="990">
                  <c:v>0.57299999999999995</c:v>
                </c:pt>
                <c:pt idx="991">
                  <c:v>0.57299999999999995</c:v>
                </c:pt>
                <c:pt idx="992">
                  <c:v>0.55900000000000005</c:v>
                </c:pt>
                <c:pt idx="993">
                  <c:v>0.51600000000000001</c:v>
                </c:pt>
                <c:pt idx="994">
                  <c:v>0.54800000000000004</c:v>
                </c:pt>
                <c:pt idx="995">
                  <c:v>0.57699999999999996</c:v>
                </c:pt>
                <c:pt idx="996">
                  <c:v>0.57799999999999996</c:v>
                </c:pt>
                <c:pt idx="997">
                  <c:v>0.56899999999999995</c:v>
                </c:pt>
                <c:pt idx="998">
                  <c:v>0.56100000000000005</c:v>
                </c:pt>
                <c:pt idx="999">
                  <c:v>0.55300000000000005</c:v>
                </c:pt>
                <c:pt idx="1000">
                  <c:v>0.57499999999999996</c:v>
                </c:pt>
                <c:pt idx="1001">
                  <c:v>0.57199999999999995</c:v>
                </c:pt>
                <c:pt idx="1002">
                  <c:v>0.56699999999999995</c:v>
                </c:pt>
                <c:pt idx="1003">
                  <c:v>0.56799999999999995</c:v>
                </c:pt>
                <c:pt idx="1004">
                  <c:v>0.57099999999999995</c:v>
                </c:pt>
                <c:pt idx="1005">
                  <c:v>0.57299999999999995</c:v>
                </c:pt>
                <c:pt idx="1006">
                  <c:v>0.56200000000000006</c:v>
                </c:pt>
                <c:pt idx="1007">
                  <c:v>0.57799999999999996</c:v>
                </c:pt>
                <c:pt idx="1008">
                  <c:v>0.59399999999999997</c:v>
                </c:pt>
                <c:pt idx="1009">
                  <c:v>0.57699999999999996</c:v>
                </c:pt>
                <c:pt idx="1010">
                  <c:v>0.56399999999999995</c:v>
                </c:pt>
                <c:pt idx="1011">
                  <c:v>0.56899999999999995</c:v>
                </c:pt>
                <c:pt idx="1012">
                  <c:v>0.59599999999999997</c:v>
                </c:pt>
                <c:pt idx="1013">
                  <c:v>0.55800000000000005</c:v>
                </c:pt>
                <c:pt idx="1014">
                  <c:v>0.57399999999999995</c:v>
                </c:pt>
                <c:pt idx="1015">
                  <c:v>0.56399999999999995</c:v>
                </c:pt>
                <c:pt idx="1016">
                  <c:v>0.56899999999999995</c:v>
                </c:pt>
                <c:pt idx="1017">
                  <c:v>0.59299999999999997</c:v>
                </c:pt>
                <c:pt idx="1018">
                  <c:v>0.63700000000000001</c:v>
                </c:pt>
                <c:pt idx="1019">
                  <c:v>0.61599999999999999</c:v>
                </c:pt>
                <c:pt idx="1020">
                  <c:v>0.59599999999999997</c:v>
                </c:pt>
                <c:pt idx="1021">
                  <c:v>0.60399999999999998</c:v>
                </c:pt>
                <c:pt idx="1022">
                  <c:v>0.61899999999999999</c:v>
                </c:pt>
                <c:pt idx="1023">
                  <c:v>0.625</c:v>
                </c:pt>
                <c:pt idx="1024">
                  <c:v>0.625</c:v>
                </c:pt>
                <c:pt idx="1025">
                  <c:v>0.63500000000000001</c:v>
                </c:pt>
                <c:pt idx="1026">
                  <c:v>0.63</c:v>
                </c:pt>
                <c:pt idx="1027">
                  <c:v>0.63100000000000001</c:v>
                </c:pt>
                <c:pt idx="1028">
                  <c:v>0.63200000000000001</c:v>
                </c:pt>
                <c:pt idx="1029">
                  <c:v>0.63800000000000001</c:v>
                </c:pt>
                <c:pt idx="1030">
                  <c:v>0.64400000000000002</c:v>
                </c:pt>
                <c:pt idx="1031">
                  <c:v>0.64600000000000002</c:v>
                </c:pt>
                <c:pt idx="1032">
                  <c:v>0.65</c:v>
                </c:pt>
                <c:pt idx="1033">
                  <c:v>0.63100000000000001</c:v>
                </c:pt>
                <c:pt idx="1034">
                  <c:v>0.64700000000000002</c:v>
                </c:pt>
                <c:pt idx="1035">
                  <c:v>0.63800000000000001</c:v>
                </c:pt>
                <c:pt idx="1036">
                  <c:v>0.65300000000000002</c:v>
                </c:pt>
                <c:pt idx="1037">
                  <c:v>0.62</c:v>
                </c:pt>
                <c:pt idx="1038">
                  <c:v>0.64</c:v>
                </c:pt>
                <c:pt idx="1039">
                  <c:v>0.69</c:v>
                </c:pt>
                <c:pt idx="1040">
                  <c:v>0.66900000000000004</c:v>
                </c:pt>
                <c:pt idx="1041">
                  <c:v>0.65</c:v>
                </c:pt>
                <c:pt idx="1042">
                  <c:v>0.66100000000000003</c:v>
                </c:pt>
                <c:pt idx="1043">
                  <c:v>0.68</c:v>
                </c:pt>
                <c:pt idx="1044">
                  <c:v>0.71899999999999997</c:v>
                </c:pt>
                <c:pt idx="1045">
                  <c:v>0.72299999999999998</c:v>
                </c:pt>
                <c:pt idx="1046">
                  <c:v>0.71599999999999997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28-4881-82E2-18EC07C27843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PWM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Sheet1!$A$2:$A$1048</c:f>
              <c:numCache>
                <c:formatCode>General</c:formatCode>
                <c:ptCount val="1047"/>
                <c:pt idx="0">
                  <c:v>0</c:v>
                </c:pt>
                <c:pt idx="1">
                  <c:v>3.0188560485839839E-3</c:v>
                </c:pt>
                <c:pt idx="2">
                  <c:v>5.9418678283691406E-3</c:v>
                </c:pt>
                <c:pt idx="3">
                  <c:v>9.2332363128662109E-3</c:v>
                </c:pt>
                <c:pt idx="4">
                  <c:v>1.224184036254883E-2</c:v>
                </c:pt>
                <c:pt idx="5">
                  <c:v>1.4983415603637701E-2</c:v>
                </c:pt>
                <c:pt idx="6">
                  <c:v>1.7501592636108398E-2</c:v>
                </c:pt>
                <c:pt idx="7">
                  <c:v>2.0163059234619141E-2</c:v>
                </c:pt>
                <c:pt idx="8">
                  <c:v>2.2714138031005859E-2</c:v>
                </c:pt>
                <c:pt idx="9">
                  <c:v>2.5483369827270511E-2</c:v>
                </c:pt>
                <c:pt idx="10">
                  <c:v>2.8210163116455082E-2</c:v>
                </c:pt>
                <c:pt idx="11">
                  <c:v>3.1002521514892582E-2</c:v>
                </c:pt>
                <c:pt idx="12">
                  <c:v>3.3517122268676758E-2</c:v>
                </c:pt>
                <c:pt idx="13">
                  <c:v>3.6794185638427727E-2</c:v>
                </c:pt>
                <c:pt idx="14">
                  <c:v>3.9310693740844727E-2</c:v>
                </c:pt>
                <c:pt idx="15">
                  <c:v>4.2013406753540039E-2</c:v>
                </c:pt>
                <c:pt idx="16">
                  <c:v>4.4417381286621087E-2</c:v>
                </c:pt>
                <c:pt idx="17">
                  <c:v>4.6687841415405273E-2</c:v>
                </c:pt>
                <c:pt idx="18">
                  <c:v>4.9291849136352539E-2</c:v>
                </c:pt>
                <c:pt idx="19">
                  <c:v>5.2106142044067383E-2</c:v>
                </c:pt>
                <c:pt idx="20">
                  <c:v>5.4757595062255859E-2</c:v>
                </c:pt>
                <c:pt idx="21">
                  <c:v>5.735015869140625E-2</c:v>
                </c:pt>
                <c:pt idx="22">
                  <c:v>6.0079574584960938E-2</c:v>
                </c:pt>
                <c:pt idx="23">
                  <c:v>6.2697887420654297E-2</c:v>
                </c:pt>
                <c:pt idx="24">
                  <c:v>6.5334558486938477E-2</c:v>
                </c:pt>
                <c:pt idx="25">
                  <c:v>6.8091154098510742E-2</c:v>
                </c:pt>
                <c:pt idx="26">
                  <c:v>7.0916891098022461E-2</c:v>
                </c:pt>
                <c:pt idx="27">
                  <c:v>7.3197603225708008E-2</c:v>
                </c:pt>
                <c:pt idx="28">
                  <c:v>7.596135139465332E-2</c:v>
                </c:pt>
                <c:pt idx="29">
                  <c:v>7.8236103057861328E-2</c:v>
                </c:pt>
                <c:pt idx="30">
                  <c:v>8.0838918685913086E-2</c:v>
                </c:pt>
                <c:pt idx="31">
                  <c:v>8.3756685256958008E-2</c:v>
                </c:pt>
                <c:pt idx="32">
                  <c:v>8.6881160736083984E-2</c:v>
                </c:pt>
                <c:pt idx="33">
                  <c:v>8.9290142059326172E-2</c:v>
                </c:pt>
                <c:pt idx="34">
                  <c:v>9.1933488845825195E-2</c:v>
                </c:pt>
                <c:pt idx="35">
                  <c:v>9.4211816787719727E-2</c:v>
                </c:pt>
                <c:pt idx="36">
                  <c:v>9.6818208694458008E-2</c:v>
                </c:pt>
                <c:pt idx="37">
                  <c:v>9.9626064300537109E-2</c:v>
                </c:pt>
                <c:pt idx="38">
                  <c:v>0.10246372222900391</c:v>
                </c:pt>
                <c:pt idx="39">
                  <c:v>0.1047933101654053</c:v>
                </c:pt>
                <c:pt idx="40">
                  <c:v>0.10756516456604</c:v>
                </c:pt>
                <c:pt idx="41">
                  <c:v>0.1098909378051758</c:v>
                </c:pt>
                <c:pt idx="42">
                  <c:v>0.11252641677856449</c:v>
                </c:pt>
                <c:pt idx="43">
                  <c:v>0.1154015064239502</c:v>
                </c:pt>
                <c:pt idx="44">
                  <c:v>0.118067741394043</c:v>
                </c:pt>
                <c:pt idx="45">
                  <c:v>0.12034702301025391</c:v>
                </c:pt>
                <c:pt idx="46">
                  <c:v>0.1231365203857422</c:v>
                </c:pt>
                <c:pt idx="47">
                  <c:v>0.12546443939208979</c:v>
                </c:pt>
                <c:pt idx="48">
                  <c:v>0.12809514999389651</c:v>
                </c:pt>
                <c:pt idx="49">
                  <c:v>0.130894660949707</c:v>
                </c:pt>
                <c:pt idx="50">
                  <c:v>0.13366174697875979</c:v>
                </c:pt>
                <c:pt idx="51">
                  <c:v>0.13617730140686041</c:v>
                </c:pt>
                <c:pt idx="52">
                  <c:v>0.1387679576873779</c:v>
                </c:pt>
                <c:pt idx="53">
                  <c:v>0.14132905006408689</c:v>
                </c:pt>
                <c:pt idx="54">
                  <c:v>0.1439557075500488</c:v>
                </c:pt>
                <c:pt idx="55">
                  <c:v>0.14666867256164551</c:v>
                </c:pt>
                <c:pt idx="56">
                  <c:v>0.14931607246398931</c:v>
                </c:pt>
                <c:pt idx="57">
                  <c:v>0.15220737457275391</c:v>
                </c:pt>
                <c:pt idx="58">
                  <c:v>0.15458106994628909</c:v>
                </c:pt>
                <c:pt idx="59">
                  <c:v>0.15726280212402341</c:v>
                </c:pt>
                <c:pt idx="60">
                  <c:v>0.16021966934204099</c:v>
                </c:pt>
                <c:pt idx="61">
                  <c:v>0.16322112083435061</c:v>
                </c:pt>
                <c:pt idx="62">
                  <c:v>0.16549158096313479</c:v>
                </c:pt>
                <c:pt idx="63">
                  <c:v>0.16810059547424319</c:v>
                </c:pt>
                <c:pt idx="64">
                  <c:v>0.17072248458862299</c:v>
                </c:pt>
                <c:pt idx="65">
                  <c:v>0.1733856201171875</c:v>
                </c:pt>
                <c:pt idx="66">
                  <c:v>0.17633605003356931</c:v>
                </c:pt>
                <c:pt idx="67">
                  <c:v>0.17898368835449219</c:v>
                </c:pt>
                <c:pt idx="68">
                  <c:v>0.18124222755432129</c:v>
                </c:pt>
                <c:pt idx="69">
                  <c:v>0.183490514755249</c:v>
                </c:pt>
                <c:pt idx="70">
                  <c:v>0.18569040298461911</c:v>
                </c:pt>
                <c:pt idx="71">
                  <c:v>0.18789482116699219</c:v>
                </c:pt>
                <c:pt idx="72">
                  <c:v>0.19014263153076169</c:v>
                </c:pt>
                <c:pt idx="73">
                  <c:v>0.19234466552734381</c:v>
                </c:pt>
                <c:pt idx="74">
                  <c:v>0.19485569000244141</c:v>
                </c:pt>
                <c:pt idx="75">
                  <c:v>0.19737148284912109</c:v>
                </c:pt>
                <c:pt idx="76">
                  <c:v>0.20005178451538089</c:v>
                </c:pt>
                <c:pt idx="77">
                  <c:v>0.20233416557312009</c:v>
                </c:pt>
                <c:pt idx="78">
                  <c:v>0.205005407333374</c:v>
                </c:pt>
                <c:pt idx="79">
                  <c:v>0.20728468894958499</c:v>
                </c:pt>
                <c:pt idx="80">
                  <c:v>0.20960807800292969</c:v>
                </c:pt>
                <c:pt idx="81">
                  <c:v>0.21208739280700681</c:v>
                </c:pt>
                <c:pt idx="82">
                  <c:v>0.21416330337524411</c:v>
                </c:pt>
                <c:pt idx="83">
                  <c:v>0.2164039611816406</c:v>
                </c:pt>
                <c:pt idx="84">
                  <c:v>0.21916961669921881</c:v>
                </c:pt>
                <c:pt idx="85">
                  <c:v>0.22137331962585449</c:v>
                </c:pt>
                <c:pt idx="86">
                  <c:v>0.22348117828369141</c:v>
                </c:pt>
                <c:pt idx="87">
                  <c:v>0.22614884376525879</c:v>
                </c:pt>
                <c:pt idx="88">
                  <c:v>0.2285773754119873</c:v>
                </c:pt>
                <c:pt idx="89">
                  <c:v>0.2308149337768555</c:v>
                </c:pt>
                <c:pt idx="90">
                  <c:v>0.2329216003417969</c:v>
                </c:pt>
                <c:pt idx="91">
                  <c:v>0.23566007614135739</c:v>
                </c:pt>
                <c:pt idx="92">
                  <c:v>0.23789644241333011</c:v>
                </c:pt>
                <c:pt idx="93">
                  <c:v>0.2404067516326904</c:v>
                </c:pt>
                <c:pt idx="94">
                  <c:v>0.24334478378295901</c:v>
                </c:pt>
                <c:pt idx="95">
                  <c:v>0.24608540534973139</c:v>
                </c:pt>
                <c:pt idx="96">
                  <c:v>0.2487595081329346</c:v>
                </c:pt>
                <c:pt idx="97">
                  <c:v>0.25095677375793463</c:v>
                </c:pt>
                <c:pt idx="98">
                  <c:v>0.25355839729309082</c:v>
                </c:pt>
                <c:pt idx="99">
                  <c:v>0.25610256195068359</c:v>
                </c:pt>
                <c:pt idx="100">
                  <c:v>0.25922203063964838</c:v>
                </c:pt>
                <c:pt idx="101">
                  <c:v>0.2617490291595459</c:v>
                </c:pt>
                <c:pt idx="102">
                  <c:v>0.26446723937988281</c:v>
                </c:pt>
                <c:pt idx="103">
                  <c:v>0.26700568199157709</c:v>
                </c:pt>
                <c:pt idx="104">
                  <c:v>0.26971721649169922</c:v>
                </c:pt>
                <c:pt idx="105">
                  <c:v>0.2720186710357666</c:v>
                </c:pt>
                <c:pt idx="106">
                  <c:v>0.27487444877624512</c:v>
                </c:pt>
                <c:pt idx="107">
                  <c:v>0.27759146690368652</c:v>
                </c:pt>
                <c:pt idx="108">
                  <c:v>0.28026223182678223</c:v>
                </c:pt>
                <c:pt idx="109">
                  <c:v>0.28266143798828119</c:v>
                </c:pt>
                <c:pt idx="110">
                  <c:v>0.28490161895751948</c:v>
                </c:pt>
                <c:pt idx="111">
                  <c:v>0.28749322891235352</c:v>
                </c:pt>
                <c:pt idx="112">
                  <c:v>0.29059171676635742</c:v>
                </c:pt>
                <c:pt idx="113">
                  <c:v>0.29348993301391602</c:v>
                </c:pt>
                <c:pt idx="114">
                  <c:v>0.2960059642791748</c:v>
                </c:pt>
                <c:pt idx="115">
                  <c:v>0.29873323440551758</c:v>
                </c:pt>
                <c:pt idx="116">
                  <c:v>0.30099201202392578</c:v>
                </c:pt>
                <c:pt idx="117">
                  <c:v>0.30351090431213379</c:v>
                </c:pt>
                <c:pt idx="118">
                  <c:v>0.30680537223815918</c:v>
                </c:pt>
                <c:pt idx="119">
                  <c:v>0.30961108207702642</c:v>
                </c:pt>
                <c:pt idx="120">
                  <c:v>0.31197953224182129</c:v>
                </c:pt>
                <c:pt idx="121">
                  <c:v>0.31452107429504389</c:v>
                </c:pt>
                <c:pt idx="122">
                  <c:v>0.3172454833984375</c:v>
                </c:pt>
                <c:pt idx="123">
                  <c:v>0.3197636604309082</c:v>
                </c:pt>
                <c:pt idx="124">
                  <c:v>0.3225252628326416</c:v>
                </c:pt>
                <c:pt idx="125">
                  <c:v>0.32525420188903809</c:v>
                </c:pt>
                <c:pt idx="126">
                  <c:v>0.32788848876953119</c:v>
                </c:pt>
                <c:pt idx="127">
                  <c:v>0.33078360557556152</c:v>
                </c:pt>
                <c:pt idx="128">
                  <c:v>0.33314847946166992</c:v>
                </c:pt>
                <c:pt idx="129">
                  <c:v>0.33584022521972662</c:v>
                </c:pt>
                <c:pt idx="130">
                  <c:v>0.33880925178527832</c:v>
                </c:pt>
                <c:pt idx="131">
                  <c:v>0.34212446212768549</c:v>
                </c:pt>
                <c:pt idx="132">
                  <c:v>0.34487414360046392</c:v>
                </c:pt>
                <c:pt idx="133">
                  <c:v>0.34738922119140619</c:v>
                </c:pt>
                <c:pt idx="134">
                  <c:v>0.35054993629455572</c:v>
                </c:pt>
                <c:pt idx="135">
                  <c:v>0.35280299186706537</c:v>
                </c:pt>
                <c:pt idx="136">
                  <c:v>0.35507893562316889</c:v>
                </c:pt>
                <c:pt idx="137">
                  <c:v>0.35737919807434082</c:v>
                </c:pt>
                <c:pt idx="138">
                  <c:v>0.36164689064025879</c:v>
                </c:pt>
                <c:pt idx="139">
                  <c:v>0.37228703498840332</c:v>
                </c:pt>
                <c:pt idx="140">
                  <c:v>0.38306522369384771</c:v>
                </c:pt>
                <c:pt idx="141">
                  <c:v>0.3937835693359375</c:v>
                </c:pt>
                <c:pt idx="142">
                  <c:v>0.40420866012573242</c:v>
                </c:pt>
                <c:pt idx="143">
                  <c:v>0.41580963134765619</c:v>
                </c:pt>
                <c:pt idx="144">
                  <c:v>0.42751884460449219</c:v>
                </c:pt>
                <c:pt idx="145">
                  <c:v>0.43780803680419922</c:v>
                </c:pt>
                <c:pt idx="146">
                  <c:v>0.4483942985534668</c:v>
                </c:pt>
                <c:pt idx="147">
                  <c:v>0.45907306671142578</c:v>
                </c:pt>
                <c:pt idx="148">
                  <c:v>0.46892547607421881</c:v>
                </c:pt>
                <c:pt idx="149">
                  <c:v>0.48056626319885248</c:v>
                </c:pt>
                <c:pt idx="150">
                  <c:v>0.4912266731262207</c:v>
                </c:pt>
                <c:pt idx="151">
                  <c:v>0.50180745124816895</c:v>
                </c:pt>
                <c:pt idx="152">
                  <c:v>0.51223349571228027</c:v>
                </c:pt>
                <c:pt idx="153">
                  <c:v>0.52276992797851563</c:v>
                </c:pt>
                <c:pt idx="154">
                  <c:v>0.53320837020874023</c:v>
                </c:pt>
                <c:pt idx="155">
                  <c:v>0.54480576515197754</c:v>
                </c:pt>
                <c:pt idx="156">
                  <c:v>0.55685091018676758</c:v>
                </c:pt>
                <c:pt idx="157">
                  <c:v>0.56683254241943359</c:v>
                </c:pt>
                <c:pt idx="158">
                  <c:v>0.5774083137512207</c:v>
                </c:pt>
                <c:pt idx="159">
                  <c:v>0.58783125877380371</c:v>
                </c:pt>
                <c:pt idx="160">
                  <c:v>0.59943246841430664</c:v>
                </c:pt>
                <c:pt idx="161">
                  <c:v>0.6107017993927002</c:v>
                </c:pt>
                <c:pt idx="162">
                  <c:v>0.62143325805664063</c:v>
                </c:pt>
                <c:pt idx="163">
                  <c:v>0.63083362579345703</c:v>
                </c:pt>
                <c:pt idx="164">
                  <c:v>0.64111638069152832</c:v>
                </c:pt>
                <c:pt idx="165">
                  <c:v>0.65180611610412598</c:v>
                </c:pt>
                <c:pt idx="166">
                  <c:v>0.6631932258605957</c:v>
                </c:pt>
                <c:pt idx="167">
                  <c:v>0.67455554008483887</c:v>
                </c:pt>
                <c:pt idx="168">
                  <c:v>0.68543052673339844</c:v>
                </c:pt>
                <c:pt idx="169">
                  <c:v>0.69628763198852539</c:v>
                </c:pt>
                <c:pt idx="170">
                  <c:v>0.70587944984436035</c:v>
                </c:pt>
                <c:pt idx="171">
                  <c:v>0.7171790599822998</c:v>
                </c:pt>
                <c:pt idx="172">
                  <c:v>0.72842979431152344</c:v>
                </c:pt>
                <c:pt idx="173">
                  <c:v>0.7389984130859375</c:v>
                </c:pt>
                <c:pt idx="174">
                  <c:v>0.74897003173828125</c:v>
                </c:pt>
                <c:pt idx="175">
                  <c:v>0.76000547409057617</c:v>
                </c:pt>
                <c:pt idx="176">
                  <c:v>0.76997137069702148</c:v>
                </c:pt>
                <c:pt idx="177">
                  <c:v>0.78083086013793945</c:v>
                </c:pt>
                <c:pt idx="178">
                  <c:v>0.79207134246826172</c:v>
                </c:pt>
                <c:pt idx="179">
                  <c:v>0.80330681800842285</c:v>
                </c:pt>
                <c:pt idx="180">
                  <c:v>0.81340479850769043</c:v>
                </c:pt>
                <c:pt idx="181">
                  <c:v>0.82382941246032715</c:v>
                </c:pt>
                <c:pt idx="182">
                  <c:v>0.83369088172912598</c:v>
                </c:pt>
                <c:pt idx="183">
                  <c:v>0.84480500221252441</c:v>
                </c:pt>
                <c:pt idx="184">
                  <c:v>0.8564300537109375</c:v>
                </c:pt>
                <c:pt idx="185">
                  <c:v>0.86722421646118164</c:v>
                </c:pt>
                <c:pt idx="186">
                  <c:v>0.87740516662597656</c:v>
                </c:pt>
                <c:pt idx="187">
                  <c:v>0.88783073425292969</c:v>
                </c:pt>
                <c:pt idx="188">
                  <c:v>0.89752078056335449</c:v>
                </c:pt>
                <c:pt idx="189">
                  <c:v>0.90789222717285156</c:v>
                </c:pt>
                <c:pt idx="190">
                  <c:v>0.91937994956970215</c:v>
                </c:pt>
                <c:pt idx="191">
                  <c:v>0.93102240562438965</c:v>
                </c:pt>
                <c:pt idx="192">
                  <c:v>0.94020485877990723</c:v>
                </c:pt>
                <c:pt idx="193">
                  <c:v>0.95078015327453613</c:v>
                </c:pt>
                <c:pt idx="194">
                  <c:v>0.96143603324890137</c:v>
                </c:pt>
                <c:pt idx="195">
                  <c:v>0.971466064453125</c:v>
                </c:pt>
                <c:pt idx="196">
                  <c:v>0.98218011856079102</c:v>
                </c:pt>
                <c:pt idx="197">
                  <c:v>0.9938051700592041</c:v>
                </c:pt>
                <c:pt idx="198">
                  <c:v>1.004205465316772</c:v>
                </c:pt>
                <c:pt idx="199">
                  <c:v>1.014779806137085</c:v>
                </c:pt>
                <c:pt idx="200">
                  <c:v>1.023806571960449</c:v>
                </c:pt>
                <c:pt idx="201">
                  <c:v>1.034579753875732</c:v>
                </c:pt>
                <c:pt idx="202">
                  <c:v>1.044979572296143</c:v>
                </c:pt>
                <c:pt idx="203">
                  <c:v>1.055910110473633</c:v>
                </c:pt>
                <c:pt idx="204">
                  <c:v>1.066928625106812</c:v>
                </c:pt>
                <c:pt idx="205">
                  <c:v>1.077549934387207</c:v>
                </c:pt>
                <c:pt idx="206">
                  <c:v>1.087980270385742</c:v>
                </c:pt>
                <c:pt idx="207">
                  <c:v>1.097993850708008</c:v>
                </c:pt>
                <c:pt idx="208">
                  <c:v>1.107974052429199</c:v>
                </c:pt>
                <c:pt idx="209">
                  <c:v>1.119660615921021</c:v>
                </c:pt>
                <c:pt idx="210">
                  <c:v>1.1311547756195071</c:v>
                </c:pt>
                <c:pt idx="211">
                  <c:v>1.1415796279907231</c:v>
                </c:pt>
                <c:pt idx="212">
                  <c:v>1.1509542465209961</c:v>
                </c:pt>
                <c:pt idx="213">
                  <c:v>1.160997867584229</c:v>
                </c:pt>
                <c:pt idx="214">
                  <c:v>1.171495914459229</c:v>
                </c:pt>
                <c:pt idx="215">
                  <c:v>1.1833798885345459</c:v>
                </c:pt>
                <c:pt idx="216">
                  <c:v>1.193954706192017</c:v>
                </c:pt>
                <c:pt idx="217">
                  <c:v>1.2043788433074949</c:v>
                </c:pt>
                <c:pt idx="218">
                  <c:v>1.214954614639282</c:v>
                </c:pt>
                <c:pt idx="219">
                  <c:v>1.2254576683044429</c:v>
                </c:pt>
                <c:pt idx="220">
                  <c:v>1.234755277633667</c:v>
                </c:pt>
                <c:pt idx="221">
                  <c:v>1.245158910751343</c:v>
                </c:pt>
                <c:pt idx="222">
                  <c:v>1.25677490234375</c:v>
                </c:pt>
                <c:pt idx="223">
                  <c:v>1.2673542499542241</c:v>
                </c:pt>
                <c:pt idx="224">
                  <c:v>1.2767293453216551</c:v>
                </c:pt>
                <c:pt idx="225">
                  <c:v>1.2871303558349609</c:v>
                </c:pt>
                <c:pt idx="226">
                  <c:v>1.297554731369019</c:v>
                </c:pt>
                <c:pt idx="227">
                  <c:v>1.3081293106079099</c:v>
                </c:pt>
                <c:pt idx="228">
                  <c:v>1.319146871566772</c:v>
                </c:pt>
                <c:pt idx="229">
                  <c:v>1.3303871154785161</c:v>
                </c:pt>
                <c:pt idx="230">
                  <c:v>1.341754198074341</c:v>
                </c:pt>
                <c:pt idx="231">
                  <c:v>1.351961135864258</c:v>
                </c:pt>
                <c:pt idx="232">
                  <c:v>1.361529588699341</c:v>
                </c:pt>
                <c:pt idx="233">
                  <c:v>1.3719708919525151</c:v>
                </c:pt>
                <c:pt idx="234">
                  <c:v>1.3837294578552251</c:v>
                </c:pt>
                <c:pt idx="235">
                  <c:v>1.395154476165771</c:v>
                </c:pt>
                <c:pt idx="236">
                  <c:v>1.4046304225921631</c:v>
                </c:pt>
                <c:pt idx="237">
                  <c:v>1.415130138397217</c:v>
                </c:pt>
                <c:pt idx="238">
                  <c:v>1.4255292415618901</c:v>
                </c:pt>
                <c:pt idx="239">
                  <c:v>1.4361040592193599</c:v>
                </c:pt>
                <c:pt idx="240">
                  <c:v>1.447665214538574</c:v>
                </c:pt>
                <c:pt idx="241">
                  <c:v>1.4591541290283201</c:v>
                </c:pt>
                <c:pt idx="242">
                  <c:v>1.469058513641357</c:v>
                </c:pt>
                <c:pt idx="243">
                  <c:v>1.4795656204223631</c:v>
                </c:pt>
                <c:pt idx="244">
                  <c:v>1.4905533790588379</c:v>
                </c:pt>
                <c:pt idx="245">
                  <c:v>1.5012137889862061</c:v>
                </c:pt>
                <c:pt idx="246">
                  <c:v>1.512729167938232</c:v>
                </c:pt>
                <c:pt idx="247">
                  <c:v>1.523346900939941</c:v>
                </c:pt>
                <c:pt idx="248">
                  <c:v>1.533729553222656</c:v>
                </c:pt>
                <c:pt idx="249">
                  <c:v>1.544128894805908</c:v>
                </c:pt>
                <c:pt idx="250">
                  <c:v>1.5546994209289551</c:v>
                </c:pt>
                <c:pt idx="251">
                  <c:v>1.5652167797088621</c:v>
                </c:pt>
                <c:pt idx="252">
                  <c:v>1.576252222061157</c:v>
                </c:pt>
                <c:pt idx="253">
                  <c:v>1.5868444442749019</c:v>
                </c:pt>
                <c:pt idx="254">
                  <c:v>1.597907543182373</c:v>
                </c:pt>
                <c:pt idx="255">
                  <c:v>1.6083047389984131</c:v>
                </c:pt>
                <c:pt idx="256">
                  <c:v>1.618930578231812</c:v>
                </c:pt>
                <c:pt idx="257">
                  <c:v>1.629928350448608</c:v>
                </c:pt>
                <c:pt idx="258">
                  <c:v>1.641273975372314</c:v>
                </c:pt>
                <c:pt idx="259">
                  <c:v>1.6523590087890621</c:v>
                </c:pt>
                <c:pt idx="260">
                  <c:v>1.6627767086029051</c:v>
                </c:pt>
                <c:pt idx="261">
                  <c:v>1.672318696975708</c:v>
                </c:pt>
                <c:pt idx="262">
                  <c:v>1.683728933334351</c:v>
                </c:pt>
                <c:pt idx="263">
                  <c:v>1.6951806545257571</c:v>
                </c:pt>
                <c:pt idx="264">
                  <c:v>1.706751823425293</c:v>
                </c:pt>
                <c:pt idx="265">
                  <c:v>1.7167811393737791</c:v>
                </c:pt>
                <c:pt idx="266">
                  <c:v>1.727753639221191</c:v>
                </c:pt>
                <c:pt idx="267">
                  <c:v>1.737480163574219</c:v>
                </c:pt>
                <c:pt idx="268">
                  <c:v>1.74872875213623</c:v>
                </c:pt>
                <c:pt idx="269">
                  <c:v>1.760841846466064</c:v>
                </c:pt>
                <c:pt idx="270">
                  <c:v>1.7714953422546389</c:v>
                </c:pt>
                <c:pt idx="271">
                  <c:v>1.7824492454528811</c:v>
                </c:pt>
                <c:pt idx="272">
                  <c:v>1.791328907012939</c:v>
                </c:pt>
                <c:pt idx="273">
                  <c:v>1.802331686019897</c:v>
                </c:pt>
                <c:pt idx="274">
                  <c:v>1.812728643417358</c:v>
                </c:pt>
                <c:pt idx="275">
                  <c:v>1.8245570659637449</c:v>
                </c:pt>
                <c:pt idx="276">
                  <c:v>1.8360071182250981</c:v>
                </c:pt>
                <c:pt idx="277">
                  <c:v>1.8463535308837891</c:v>
                </c:pt>
                <c:pt idx="278">
                  <c:v>1.8568804264068599</c:v>
                </c:pt>
                <c:pt idx="279">
                  <c:v>1.867352962493896</c:v>
                </c:pt>
                <c:pt idx="280">
                  <c:v>1.877856969833374</c:v>
                </c:pt>
                <c:pt idx="281">
                  <c:v>1.889664888381958</c:v>
                </c:pt>
                <c:pt idx="282">
                  <c:v>1.9000153541564939</c:v>
                </c:pt>
                <c:pt idx="283">
                  <c:v>1.909791946411133</c:v>
                </c:pt>
                <c:pt idx="284">
                  <c:v>1.920360326766968</c:v>
                </c:pt>
                <c:pt idx="285">
                  <c:v>1.9308879375457759</c:v>
                </c:pt>
                <c:pt idx="286">
                  <c:v>1.9418516159057619</c:v>
                </c:pt>
                <c:pt idx="287">
                  <c:v>1.9534275531768801</c:v>
                </c:pt>
                <c:pt idx="288">
                  <c:v>1.962896585464478</c:v>
                </c:pt>
                <c:pt idx="289">
                  <c:v>1.974327087402344</c:v>
                </c:pt>
                <c:pt idx="290">
                  <c:v>1.984511137008667</c:v>
                </c:pt>
                <c:pt idx="291">
                  <c:v>1.9946961402893071</c:v>
                </c:pt>
                <c:pt idx="292">
                  <c:v>2.0057270526885991</c:v>
                </c:pt>
                <c:pt idx="293">
                  <c:v>2.0168776512146001</c:v>
                </c:pt>
                <c:pt idx="294">
                  <c:v>2.0277643203735352</c:v>
                </c:pt>
                <c:pt idx="295">
                  <c:v>2.0381617546081539</c:v>
                </c:pt>
                <c:pt idx="296">
                  <c:v>2.048728227615356</c:v>
                </c:pt>
                <c:pt idx="297">
                  <c:v>2.0583453178405762</c:v>
                </c:pt>
                <c:pt idx="298">
                  <c:v>2.0686063766479492</c:v>
                </c:pt>
                <c:pt idx="299">
                  <c:v>2.0802261829376221</c:v>
                </c:pt>
                <c:pt idx="300">
                  <c:v>2.0917541980743408</c:v>
                </c:pt>
                <c:pt idx="301">
                  <c:v>2.1011290550231929</c:v>
                </c:pt>
                <c:pt idx="302">
                  <c:v>2.1117033958435059</c:v>
                </c:pt>
                <c:pt idx="303">
                  <c:v>2.1213846206665039</c:v>
                </c:pt>
                <c:pt idx="304">
                  <c:v>2.1323528289794922</c:v>
                </c:pt>
                <c:pt idx="305">
                  <c:v>2.1424069404602051</c:v>
                </c:pt>
                <c:pt idx="306">
                  <c:v>2.1548113822937012</c:v>
                </c:pt>
                <c:pt idx="307">
                  <c:v>2.1651287078857422</c:v>
                </c:pt>
                <c:pt idx="308">
                  <c:v>2.1757032871246338</c:v>
                </c:pt>
                <c:pt idx="309">
                  <c:v>2.184928417205811</c:v>
                </c:pt>
                <c:pt idx="310">
                  <c:v>2.1955032348632808</c:v>
                </c:pt>
                <c:pt idx="311">
                  <c:v>2.2048285007476811</c:v>
                </c:pt>
                <c:pt idx="312">
                  <c:v>2.2178866863250728</c:v>
                </c:pt>
                <c:pt idx="313">
                  <c:v>2.227370977401733</c:v>
                </c:pt>
                <c:pt idx="314">
                  <c:v>2.2386238574981689</c:v>
                </c:pt>
                <c:pt idx="315">
                  <c:v>2.2487232685089111</c:v>
                </c:pt>
                <c:pt idx="316">
                  <c:v>2.2587330341339111</c:v>
                </c:pt>
                <c:pt idx="317">
                  <c:v>2.2688758373260498</c:v>
                </c:pt>
                <c:pt idx="318">
                  <c:v>2.280074834823608</c:v>
                </c:pt>
                <c:pt idx="319">
                  <c:v>2.2922096252441411</c:v>
                </c:pt>
                <c:pt idx="320">
                  <c:v>2.3026022911071782</c:v>
                </c:pt>
                <c:pt idx="321">
                  <c:v>2.311672449111938</c:v>
                </c:pt>
                <c:pt idx="322">
                  <c:v>2.3225009441375728</c:v>
                </c:pt>
                <c:pt idx="323">
                  <c:v>2.3327033519744869</c:v>
                </c:pt>
                <c:pt idx="324">
                  <c:v>2.3439452648162842</c:v>
                </c:pt>
                <c:pt idx="325">
                  <c:v>2.3548274040222168</c:v>
                </c:pt>
                <c:pt idx="326">
                  <c:v>2.3655862808227539</c:v>
                </c:pt>
                <c:pt idx="327">
                  <c:v>2.375224113464355</c:v>
                </c:pt>
                <c:pt idx="328">
                  <c:v>2.3862781524658199</c:v>
                </c:pt>
                <c:pt idx="329">
                  <c:v>2.395678043365479</c:v>
                </c:pt>
                <c:pt idx="330">
                  <c:v>2.4060783386230469</c:v>
                </c:pt>
                <c:pt idx="331">
                  <c:v>2.4178709983825679</c:v>
                </c:pt>
                <c:pt idx="332">
                  <c:v>2.428253173828125</c:v>
                </c:pt>
                <c:pt idx="333">
                  <c:v>2.4375588893890381</c:v>
                </c:pt>
                <c:pt idx="334">
                  <c:v>2.4483151435852051</c:v>
                </c:pt>
                <c:pt idx="335">
                  <c:v>2.4578924179077148</c:v>
                </c:pt>
                <c:pt idx="336">
                  <c:v>2.4689760208129878</c:v>
                </c:pt>
                <c:pt idx="337">
                  <c:v>2.4804785251617432</c:v>
                </c:pt>
                <c:pt idx="338">
                  <c:v>2.4922995567321782</c:v>
                </c:pt>
                <c:pt idx="339">
                  <c:v>2.502652645111084</c:v>
                </c:pt>
                <c:pt idx="340">
                  <c:v>2.5130777359008789</c:v>
                </c:pt>
                <c:pt idx="341">
                  <c:v>2.5226197242736821</c:v>
                </c:pt>
                <c:pt idx="342">
                  <c:v>2.533052921295166</c:v>
                </c:pt>
                <c:pt idx="343">
                  <c:v>2.5444774627685551</c:v>
                </c:pt>
                <c:pt idx="344">
                  <c:v>2.5561766624450679</c:v>
                </c:pt>
                <c:pt idx="345">
                  <c:v>2.5648329257965088</c:v>
                </c:pt>
                <c:pt idx="346">
                  <c:v>2.576022863388062</c:v>
                </c:pt>
                <c:pt idx="347">
                  <c:v>2.586442232131958</c:v>
                </c:pt>
                <c:pt idx="348">
                  <c:v>2.597028493881226</c:v>
                </c:pt>
                <c:pt idx="349">
                  <c:v>2.6086528301239009</c:v>
                </c:pt>
                <c:pt idx="350">
                  <c:v>2.6203877925872798</c:v>
                </c:pt>
                <c:pt idx="351">
                  <c:v>2.6305384635925289</c:v>
                </c:pt>
                <c:pt idx="352">
                  <c:v>2.6412265300750728</c:v>
                </c:pt>
                <c:pt idx="353">
                  <c:v>2.6516129970550542</c:v>
                </c:pt>
                <c:pt idx="354">
                  <c:v>2.6620528697967529</c:v>
                </c:pt>
                <c:pt idx="355">
                  <c:v>2.673553466796875</c:v>
                </c:pt>
                <c:pt idx="356">
                  <c:v>2.6840534210205078</c:v>
                </c:pt>
                <c:pt idx="357">
                  <c:v>2.6941733360290532</c:v>
                </c:pt>
                <c:pt idx="358">
                  <c:v>2.7048277854919429</c:v>
                </c:pt>
                <c:pt idx="359">
                  <c:v>2.7154777050018311</c:v>
                </c:pt>
                <c:pt idx="360">
                  <c:v>2.7258539199829102</c:v>
                </c:pt>
                <c:pt idx="361">
                  <c:v>2.7376525402069092</c:v>
                </c:pt>
                <c:pt idx="362">
                  <c:v>2.7477188110351558</c:v>
                </c:pt>
                <c:pt idx="363">
                  <c:v>2.7578928470611568</c:v>
                </c:pt>
                <c:pt idx="364">
                  <c:v>2.7692356109619141</c:v>
                </c:pt>
                <c:pt idx="365">
                  <c:v>2.77965235710144</c:v>
                </c:pt>
                <c:pt idx="366">
                  <c:v>2.7910525798797612</c:v>
                </c:pt>
                <c:pt idx="367">
                  <c:v>2.8026776313781738</c:v>
                </c:pt>
                <c:pt idx="368">
                  <c:v>2.8132529258728032</c:v>
                </c:pt>
                <c:pt idx="369">
                  <c:v>2.8236498832702641</c:v>
                </c:pt>
                <c:pt idx="370">
                  <c:v>2.834227561950684</c:v>
                </c:pt>
                <c:pt idx="371">
                  <c:v>2.844652652740479</c:v>
                </c:pt>
                <c:pt idx="372">
                  <c:v>2.856366872787476</c:v>
                </c:pt>
                <c:pt idx="373">
                  <c:v>2.8669743537902832</c:v>
                </c:pt>
                <c:pt idx="374">
                  <c:v>2.8772861957550049</c:v>
                </c:pt>
                <c:pt idx="375">
                  <c:v>2.888060331344604</c:v>
                </c:pt>
                <c:pt idx="376">
                  <c:v>2.8990569114685059</c:v>
                </c:pt>
                <c:pt idx="377">
                  <c:v>2.909652948379517</c:v>
                </c:pt>
                <c:pt idx="378">
                  <c:v>2.9210374355316162</c:v>
                </c:pt>
                <c:pt idx="379">
                  <c:v>2.9317963123321529</c:v>
                </c:pt>
                <c:pt idx="380">
                  <c:v>2.942132949829102</c:v>
                </c:pt>
                <c:pt idx="381">
                  <c:v>2.9526455402374272</c:v>
                </c:pt>
                <c:pt idx="382">
                  <c:v>2.9632565975189209</c:v>
                </c:pt>
                <c:pt idx="383">
                  <c:v>2.9734482765197749</c:v>
                </c:pt>
                <c:pt idx="384">
                  <c:v>2.9852557182312012</c:v>
                </c:pt>
                <c:pt idx="385">
                  <c:v>2.9956774711608891</c:v>
                </c:pt>
                <c:pt idx="386">
                  <c:v>3.0061686038970952</c:v>
                </c:pt>
                <c:pt idx="387">
                  <c:v>3.0166506767272949</c:v>
                </c:pt>
                <c:pt idx="388">
                  <c:v>3.0272305011749272</c:v>
                </c:pt>
                <c:pt idx="389">
                  <c:v>3.0375034809112549</c:v>
                </c:pt>
                <c:pt idx="390">
                  <c:v>3.04925537109375</c:v>
                </c:pt>
                <c:pt idx="391">
                  <c:v>3.0596520900726318</c:v>
                </c:pt>
                <c:pt idx="392">
                  <c:v>3.0697872638702388</c:v>
                </c:pt>
                <c:pt idx="393">
                  <c:v>3.080651998519897</c:v>
                </c:pt>
                <c:pt idx="394">
                  <c:v>3.0895214080810551</c:v>
                </c:pt>
                <c:pt idx="395">
                  <c:v>3.1007580757141109</c:v>
                </c:pt>
                <c:pt idx="396">
                  <c:v>3.1120543479919429</c:v>
                </c:pt>
                <c:pt idx="397">
                  <c:v>3.1236011981964111</c:v>
                </c:pt>
                <c:pt idx="398">
                  <c:v>3.132795095443726</c:v>
                </c:pt>
                <c:pt idx="399">
                  <c:v>3.143652200698853</c:v>
                </c:pt>
                <c:pt idx="400">
                  <c:v>3.153921365737915</c:v>
                </c:pt>
                <c:pt idx="401">
                  <c:v>3.16399073600769</c:v>
                </c:pt>
                <c:pt idx="402">
                  <c:v>3.1746623516082759</c:v>
                </c:pt>
                <c:pt idx="403">
                  <c:v>3.1866521835327148</c:v>
                </c:pt>
                <c:pt idx="404">
                  <c:v>3.1970293521881099</c:v>
                </c:pt>
                <c:pt idx="405">
                  <c:v>3.2072169780731201</c:v>
                </c:pt>
                <c:pt idx="406">
                  <c:v>3.216830730438232</c:v>
                </c:pt>
                <c:pt idx="407">
                  <c:v>3.2267732620239258</c:v>
                </c:pt>
                <c:pt idx="408">
                  <c:v>3.2375016212463379</c:v>
                </c:pt>
                <c:pt idx="409">
                  <c:v>3.249430894851685</c:v>
                </c:pt>
                <c:pt idx="410">
                  <c:v>3.2600030899047852</c:v>
                </c:pt>
                <c:pt idx="411">
                  <c:v>3.270328044891357</c:v>
                </c:pt>
                <c:pt idx="412">
                  <c:v>3.2808279991149898</c:v>
                </c:pt>
                <c:pt idx="413">
                  <c:v>3.291553258895874</c:v>
                </c:pt>
                <c:pt idx="414">
                  <c:v>3.3006517887115479</c:v>
                </c:pt>
                <c:pt idx="415">
                  <c:v>3.3122303485870361</c:v>
                </c:pt>
                <c:pt idx="416">
                  <c:v>3.3235197067260742</c:v>
                </c:pt>
                <c:pt idx="417">
                  <c:v>3.334004402160645</c:v>
                </c:pt>
                <c:pt idx="418">
                  <c:v>3.3438034057617192</c:v>
                </c:pt>
                <c:pt idx="419">
                  <c:v>3.3542060852050781</c:v>
                </c:pt>
                <c:pt idx="420">
                  <c:v>3.364302396774292</c:v>
                </c:pt>
                <c:pt idx="421">
                  <c:v>3.3762025833129878</c:v>
                </c:pt>
                <c:pt idx="422">
                  <c:v>3.386802196502686</c:v>
                </c:pt>
                <c:pt idx="423">
                  <c:v>3.3967220783233638</c:v>
                </c:pt>
                <c:pt idx="424">
                  <c:v>3.407953262329102</c:v>
                </c:pt>
                <c:pt idx="425">
                  <c:v>3.4171814918518071</c:v>
                </c:pt>
                <c:pt idx="426">
                  <c:v>3.4275813102722168</c:v>
                </c:pt>
                <c:pt idx="427">
                  <c:v>3.4391663074493408</c:v>
                </c:pt>
                <c:pt idx="428">
                  <c:v>3.4507796764373779</c:v>
                </c:pt>
                <c:pt idx="429">
                  <c:v>3.4613552093505859</c:v>
                </c:pt>
                <c:pt idx="430">
                  <c:v>3.470231294631958</c:v>
                </c:pt>
                <c:pt idx="431">
                  <c:v>3.4811553955078121</c:v>
                </c:pt>
                <c:pt idx="432">
                  <c:v>3.4915802478790279</c:v>
                </c:pt>
                <c:pt idx="433">
                  <c:v>3.5031805038452148</c:v>
                </c:pt>
                <c:pt idx="434">
                  <c:v>3.5131416320800781</c:v>
                </c:pt>
                <c:pt idx="435">
                  <c:v>3.524154901504517</c:v>
                </c:pt>
                <c:pt idx="436">
                  <c:v>3.534578800201416</c:v>
                </c:pt>
                <c:pt idx="437">
                  <c:v>3.545129537582397</c:v>
                </c:pt>
                <c:pt idx="438">
                  <c:v>3.5545551776885991</c:v>
                </c:pt>
                <c:pt idx="439">
                  <c:v>3.5650713443756099</c:v>
                </c:pt>
                <c:pt idx="440">
                  <c:v>3.576554536819458</c:v>
                </c:pt>
                <c:pt idx="441">
                  <c:v>3.5869545936584468</c:v>
                </c:pt>
                <c:pt idx="442">
                  <c:v>3.5975549221038818</c:v>
                </c:pt>
                <c:pt idx="443">
                  <c:v>3.6079549789428711</c:v>
                </c:pt>
                <c:pt idx="444">
                  <c:v>3.6185300350189209</c:v>
                </c:pt>
                <c:pt idx="445">
                  <c:v>3.6280782222747798</c:v>
                </c:pt>
                <c:pt idx="446">
                  <c:v>3.6405220031738281</c:v>
                </c:pt>
                <c:pt idx="447">
                  <c:v>3.650954008102417</c:v>
                </c:pt>
                <c:pt idx="448">
                  <c:v>3.6612060070037842</c:v>
                </c:pt>
                <c:pt idx="449">
                  <c:v>3.6722357273101811</c:v>
                </c:pt>
                <c:pt idx="450">
                  <c:v>3.6817934513092041</c:v>
                </c:pt>
                <c:pt idx="451">
                  <c:v>3.6919643878936772</c:v>
                </c:pt>
                <c:pt idx="452">
                  <c:v>3.7033805847167969</c:v>
                </c:pt>
                <c:pt idx="453">
                  <c:v>3.715147733688354</c:v>
                </c:pt>
                <c:pt idx="454">
                  <c:v>3.7255294322967529</c:v>
                </c:pt>
                <c:pt idx="455">
                  <c:v>3.73475170135498</c:v>
                </c:pt>
                <c:pt idx="456">
                  <c:v>3.744625329971313</c:v>
                </c:pt>
                <c:pt idx="457">
                  <c:v>3.755729198455811</c:v>
                </c:pt>
                <c:pt idx="458">
                  <c:v>3.767328262329102</c:v>
                </c:pt>
                <c:pt idx="459">
                  <c:v>3.777753353118896</c:v>
                </c:pt>
                <c:pt idx="460">
                  <c:v>3.788159847259521</c:v>
                </c:pt>
                <c:pt idx="461">
                  <c:v>3.7982184886932369</c:v>
                </c:pt>
                <c:pt idx="462">
                  <c:v>3.8093082904815669</c:v>
                </c:pt>
                <c:pt idx="463">
                  <c:v>3.8187029361724849</c:v>
                </c:pt>
                <c:pt idx="464">
                  <c:v>3.8284389972686772</c:v>
                </c:pt>
                <c:pt idx="465">
                  <c:v>3.8408153057098389</c:v>
                </c:pt>
                <c:pt idx="466">
                  <c:v>3.851129293441772</c:v>
                </c:pt>
                <c:pt idx="467">
                  <c:v>3.8601284027099609</c:v>
                </c:pt>
                <c:pt idx="468">
                  <c:v>3.871101856231689</c:v>
                </c:pt>
                <c:pt idx="469">
                  <c:v>3.8815047740936279</c:v>
                </c:pt>
                <c:pt idx="470">
                  <c:v>3.8919029235839839</c:v>
                </c:pt>
                <c:pt idx="471">
                  <c:v>3.902175664901733</c:v>
                </c:pt>
                <c:pt idx="472">
                  <c:v>3.914104700088501</c:v>
                </c:pt>
                <c:pt idx="473">
                  <c:v>3.924507617950439</c:v>
                </c:pt>
                <c:pt idx="474">
                  <c:v>3.9350795745849609</c:v>
                </c:pt>
                <c:pt idx="475">
                  <c:v>3.9444794654846191</c:v>
                </c:pt>
                <c:pt idx="476">
                  <c:v>3.9545612335205078</c:v>
                </c:pt>
                <c:pt idx="477">
                  <c:v>3.9653046131134029</c:v>
                </c:pt>
                <c:pt idx="478">
                  <c:v>3.9769048690795898</c:v>
                </c:pt>
                <c:pt idx="479">
                  <c:v>3.987479448318481</c:v>
                </c:pt>
                <c:pt idx="480">
                  <c:v>3.9972598552703862</c:v>
                </c:pt>
                <c:pt idx="481">
                  <c:v>4.0080883502960214</c:v>
                </c:pt>
                <c:pt idx="482">
                  <c:v>4.0185713768005371</c:v>
                </c:pt>
                <c:pt idx="483">
                  <c:v>4.027782678604126</c:v>
                </c:pt>
                <c:pt idx="484">
                  <c:v>4.0398766994476318</c:v>
                </c:pt>
                <c:pt idx="485">
                  <c:v>4.0513031482696533</c:v>
                </c:pt>
                <c:pt idx="486">
                  <c:v>4.0618762969970703</c:v>
                </c:pt>
                <c:pt idx="487">
                  <c:v>4.0712542533874512</c:v>
                </c:pt>
                <c:pt idx="488">
                  <c:v>4.0812854766845703</c:v>
                </c:pt>
                <c:pt idx="489">
                  <c:v>4.0914785861968994</c:v>
                </c:pt>
                <c:pt idx="490">
                  <c:v>4.1036772727966309</c:v>
                </c:pt>
                <c:pt idx="491">
                  <c:v>4.1142795085906982</c:v>
                </c:pt>
                <c:pt idx="492">
                  <c:v>4.1242389678955078</c:v>
                </c:pt>
                <c:pt idx="493">
                  <c:v>4.1351349353790283</c:v>
                </c:pt>
                <c:pt idx="494">
                  <c:v>4.145674467086792</c:v>
                </c:pt>
                <c:pt idx="495">
                  <c:v>4.1559803485870361</c:v>
                </c:pt>
                <c:pt idx="496">
                  <c:v>4.1676766872406006</c:v>
                </c:pt>
                <c:pt idx="497">
                  <c:v>4.1792793273925781</c:v>
                </c:pt>
                <c:pt idx="498">
                  <c:v>4.189328670501709</c:v>
                </c:pt>
                <c:pt idx="499">
                  <c:v>4.1985101699829102</c:v>
                </c:pt>
                <c:pt idx="500">
                  <c:v>4.2096512317657471</c:v>
                </c:pt>
                <c:pt idx="501">
                  <c:v>4.2202522754669189</c:v>
                </c:pt>
                <c:pt idx="502">
                  <c:v>4.2316775321960449</c:v>
                </c:pt>
                <c:pt idx="503">
                  <c:v>4.2424042224884033</c:v>
                </c:pt>
                <c:pt idx="504">
                  <c:v>4.2538535594940194</c:v>
                </c:pt>
                <c:pt idx="505">
                  <c:v>4.2638671398162842</c:v>
                </c:pt>
                <c:pt idx="506">
                  <c:v>4.2744889259338379</c:v>
                </c:pt>
                <c:pt idx="507">
                  <c:v>4.2853059768676758</c:v>
                </c:pt>
                <c:pt idx="508">
                  <c:v>4.2962148189544678</c:v>
                </c:pt>
                <c:pt idx="509">
                  <c:v>4.3072776794433594</c:v>
                </c:pt>
                <c:pt idx="510">
                  <c:v>4.3176746368408203</c:v>
                </c:pt>
                <c:pt idx="511">
                  <c:v>4.3285453319549561</c:v>
                </c:pt>
                <c:pt idx="512">
                  <c:v>4.3381590843200684</c:v>
                </c:pt>
                <c:pt idx="513">
                  <c:v>4.3492541313171387</c:v>
                </c:pt>
                <c:pt idx="514">
                  <c:v>4.360851526260376</c:v>
                </c:pt>
                <c:pt idx="515">
                  <c:v>4.3712546825408944</c:v>
                </c:pt>
                <c:pt idx="516">
                  <c:v>4.3816769123077393</c:v>
                </c:pt>
                <c:pt idx="517">
                  <c:v>4.392254114151001</c:v>
                </c:pt>
                <c:pt idx="518">
                  <c:v>4.4026761054992676</c:v>
                </c:pt>
                <c:pt idx="519">
                  <c:v>4.4132540225982666</c:v>
                </c:pt>
                <c:pt idx="520">
                  <c:v>4.4235527515411377</c:v>
                </c:pt>
                <c:pt idx="521">
                  <c:v>4.4352538585662842</c:v>
                </c:pt>
                <c:pt idx="522">
                  <c:v>4.4457836151123047</c:v>
                </c:pt>
                <c:pt idx="523">
                  <c:v>4.4562530517578116</c:v>
                </c:pt>
                <c:pt idx="524">
                  <c:v>4.4656510353088379</c:v>
                </c:pt>
                <c:pt idx="525">
                  <c:v>4.4760255813598633</c:v>
                </c:pt>
                <c:pt idx="526">
                  <c:v>4.4876503944396973</c:v>
                </c:pt>
                <c:pt idx="527">
                  <c:v>4.4982292652130127</c:v>
                </c:pt>
                <c:pt idx="528">
                  <c:v>4.5078902244567871</c:v>
                </c:pt>
                <c:pt idx="529">
                  <c:v>4.518326997756958</c:v>
                </c:pt>
                <c:pt idx="530">
                  <c:v>4.5286505222320557</c:v>
                </c:pt>
                <c:pt idx="531">
                  <c:v>4.5386679172515869</c:v>
                </c:pt>
                <c:pt idx="532">
                  <c:v>4.5494182109832764</c:v>
                </c:pt>
                <c:pt idx="533">
                  <c:v>4.5610289573669434</c:v>
                </c:pt>
                <c:pt idx="534">
                  <c:v>4.5711269378662109</c:v>
                </c:pt>
                <c:pt idx="535">
                  <c:v>4.5820038318634033</c:v>
                </c:pt>
                <c:pt idx="536">
                  <c:v>4.591585636138916</c:v>
                </c:pt>
                <c:pt idx="537">
                  <c:v>4.6018037796020508</c:v>
                </c:pt>
                <c:pt idx="538">
                  <c:v>4.6124038696289063</c:v>
                </c:pt>
                <c:pt idx="539">
                  <c:v>4.624025821685791</c:v>
                </c:pt>
                <c:pt idx="540">
                  <c:v>4.634282112121582</c:v>
                </c:pt>
                <c:pt idx="541">
                  <c:v>4.644223690032959</c:v>
                </c:pt>
                <c:pt idx="542">
                  <c:v>4.6548230648040771</c:v>
                </c:pt>
                <c:pt idx="543">
                  <c:v>4.6658005714416504</c:v>
                </c:pt>
                <c:pt idx="544">
                  <c:v>4.6750185489654541</c:v>
                </c:pt>
                <c:pt idx="545">
                  <c:v>4.6865420341491699</c:v>
                </c:pt>
                <c:pt idx="546">
                  <c:v>4.6977019309997559</c:v>
                </c:pt>
                <c:pt idx="547">
                  <c:v>4.7087101936340332</c:v>
                </c:pt>
                <c:pt idx="548">
                  <c:v>4.7179198265075684</c:v>
                </c:pt>
                <c:pt idx="549">
                  <c:v>4.7285780906677246</c:v>
                </c:pt>
                <c:pt idx="550">
                  <c:v>4.7382915019989014</c:v>
                </c:pt>
                <c:pt idx="551">
                  <c:v>4.7503297328948966</c:v>
                </c:pt>
                <c:pt idx="552">
                  <c:v>4.7613763809204102</c:v>
                </c:pt>
                <c:pt idx="553">
                  <c:v>4.771491527557373</c:v>
                </c:pt>
                <c:pt idx="554">
                  <c:v>4.7816240787506104</c:v>
                </c:pt>
                <c:pt idx="555">
                  <c:v>4.7926745414733887</c:v>
                </c:pt>
                <c:pt idx="556">
                  <c:v>4.8021523952484131</c:v>
                </c:pt>
                <c:pt idx="557">
                  <c:v>4.8133435249328613</c:v>
                </c:pt>
                <c:pt idx="558">
                  <c:v>4.8253529071807861</c:v>
                </c:pt>
                <c:pt idx="559">
                  <c:v>4.8357787132263184</c:v>
                </c:pt>
                <c:pt idx="560">
                  <c:v>4.8443648815155029</c:v>
                </c:pt>
                <c:pt idx="561">
                  <c:v>4.8558189868927002</c:v>
                </c:pt>
                <c:pt idx="562">
                  <c:v>4.8661530017852783</c:v>
                </c:pt>
                <c:pt idx="563">
                  <c:v>4.8775503635406494</c:v>
                </c:pt>
                <c:pt idx="564">
                  <c:v>4.8881545066833496</c:v>
                </c:pt>
                <c:pt idx="565">
                  <c:v>4.8983213901519784</c:v>
                </c:pt>
                <c:pt idx="566">
                  <c:v>4.9090347290039063</c:v>
                </c:pt>
                <c:pt idx="567">
                  <c:v>4.9192800521850586</c:v>
                </c:pt>
                <c:pt idx="568">
                  <c:v>4.9300460815429688</c:v>
                </c:pt>
                <c:pt idx="569">
                  <c:v>4.9418292045593262</c:v>
                </c:pt>
                <c:pt idx="570">
                  <c:v>4.9531781673431396</c:v>
                </c:pt>
                <c:pt idx="571">
                  <c:v>4.9633276462554932</c:v>
                </c:pt>
                <c:pt idx="572">
                  <c:v>4.9725031852722168</c:v>
                </c:pt>
                <c:pt idx="573">
                  <c:v>4.9835531711578369</c:v>
                </c:pt>
                <c:pt idx="574">
                  <c:v>4.9942598342895508</c:v>
                </c:pt>
                <c:pt idx="575">
                  <c:v>5.005828857421875</c:v>
                </c:pt>
                <c:pt idx="576">
                  <c:v>5.0171611309051514</c:v>
                </c:pt>
                <c:pt idx="577">
                  <c:v>5.0277514457702637</c:v>
                </c:pt>
                <c:pt idx="578">
                  <c:v>5.0371284484863281</c:v>
                </c:pt>
                <c:pt idx="579">
                  <c:v>5.0485777854919434</c:v>
                </c:pt>
                <c:pt idx="580">
                  <c:v>5.0591533184051514</c:v>
                </c:pt>
                <c:pt idx="581">
                  <c:v>5.0700831413269043</c:v>
                </c:pt>
                <c:pt idx="582">
                  <c:v>5.0811541080474854</c:v>
                </c:pt>
                <c:pt idx="583">
                  <c:v>5.0917515754699707</c:v>
                </c:pt>
                <c:pt idx="584">
                  <c:v>5.1013031005859384</c:v>
                </c:pt>
                <c:pt idx="585">
                  <c:v>5.1127259731292716</c:v>
                </c:pt>
                <c:pt idx="586">
                  <c:v>5.1243278980255127</c:v>
                </c:pt>
                <c:pt idx="587">
                  <c:v>5.1360635757446289</c:v>
                </c:pt>
                <c:pt idx="588">
                  <c:v>5.1451520919799796</c:v>
                </c:pt>
                <c:pt idx="589">
                  <c:v>5.1559839248657227</c:v>
                </c:pt>
                <c:pt idx="590">
                  <c:v>5.1652090549468994</c:v>
                </c:pt>
                <c:pt idx="591">
                  <c:v>5.176724910736084</c:v>
                </c:pt>
                <c:pt idx="592">
                  <c:v>5.1881580352783203</c:v>
                </c:pt>
                <c:pt idx="593">
                  <c:v>5.1999268531799316</c:v>
                </c:pt>
                <c:pt idx="594">
                  <c:v>5.2103519439697266</c:v>
                </c:pt>
                <c:pt idx="595">
                  <c:v>5.220750093460083</c:v>
                </c:pt>
                <c:pt idx="596">
                  <c:v>5.2309632301330566</c:v>
                </c:pt>
                <c:pt idx="597">
                  <c:v>5.2417526245117188</c:v>
                </c:pt>
                <c:pt idx="598">
                  <c:v>5.2533531188964844</c:v>
                </c:pt>
                <c:pt idx="599">
                  <c:v>5.2639260292053223</c:v>
                </c:pt>
                <c:pt idx="600">
                  <c:v>5.2743275165557861</c:v>
                </c:pt>
                <c:pt idx="601">
                  <c:v>5.2849278450012207</c:v>
                </c:pt>
                <c:pt idx="602">
                  <c:v>5.2946794033050537</c:v>
                </c:pt>
                <c:pt idx="603">
                  <c:v>5.3068299293518066</c:v>
                </c:pt>
                <c:pt idx="604">
                  <c:v>5.3185274600982666</c:v>
                </c:pt>
                <c:pt idx="605">
                  <c:v>5.3289527893066406</c:v>
                </c:pt>
                <c:pt idx="606">
                  <c:v>5.3386659622192383</c:v>
                </c:pt>
                <c:pt idx="607">
                  <c:v>5.3499276638031006</c:v>
                </c:pt>
                <c:pt idx="608">
                  <c:v>5.3605031967163086</c:v>
                </c:pt>
                <c:pt idx="609">
                  <c:v>5.3714916706085214</c:v>
                </c:pt>
                <c:pt idx="610">
                  <c:v>5.3825275897979736</c:v>
                </c:pt>
                <c:pt idx="611">
                  <c:v>5.3929276466369629</c:v>
                </c:pt>
                <c:pt idx="612">
                  <c:v>5.4035282135009766</c:v>
                </c:pt>
                <c:pt idx="613">
                  <c:v>5.4139270782470703</c:v>
                </c:pt>
                <c:pt idx="614">
                  <c:v>5.4245023727416992</c:v>
                </c:pt>
                <c:pt idx="615">
                  <c:v>5.4359519481658944</c:v>
                </c:pt>
                <c:pt idx="616">
                  <c:v>5.4458458423614502</c:v>
                </c:pt>
                <c:pt idx="617">
                  <c:v>5.4568865299224854</c:v>
                </c:pt>
                <c:pt idx="618">
                  <c:v>5.4675028324127197</c:v>
                </c:pt>
                <c:pt idx="619">
                  <c:v>5.4775066375732422</c:v>
                </c:pt>
                <c:pt idx="620">
                  <c:v>5.4881575107574463</c:v>
                </c:pt>
                <c:pt idx="621">
                  <c:v>5.4999277591705322</c:v>
                </c:pt>
                <c:pt idx="622">
                  <c:v>5.5104348659515381</c:v>
                </c:pt>
                <c:pt idx="623">
                  <c:v>5.52071213722229</c:v>
                </c:pt>
                <c:pt idx="624">
                  <c:v>5.5313258171081543</c:v>
                </c:pt>
                <c:pt idx="625">
                  <c:v>5.5402195453643799</c:v>
                </c:pt>
                <c:pt idx="626">
                  <c:v>5.5510008335113534</c:v>
                </c:pt>
                <c:pt idx="627">
                  <c:v>5.5629024505615234</c:v>
                </c:pt>
                <c:pt idx="628">
                  <c:v>5.5745022296905518</c:v>
                </c:pt>
                <c:pt idx="629">
                  <c:v>5.5836000442504883</c:v>
                </c:pt>
                <c:pt idx="630">
                  <c:v>5.5943031311035156</c:v>
                </c:pt>
                <c:pt idx="631">
                  <c:v>5.6047008037567139</c:v>
                </c:pt>
                <c:pt idx="632">
                  <c:v>5.6153013706207284</c:v>
                </c:pt>
                <c:pt idx="633">
                  <c:v>5.6256997585296631</c:v>
                </c:pt>
                <c:pt idx="634">
                  <c:v>5.6373019218444824</c:v>
                </c:pt>
                <c:pt idx="635">
                  <c:v>5.6467976570129386</c:v>
                </c:pt>
                <c:pt idx="636">
                  <c:v>5.6583023071289063</c:v>
                </c:pt>
                <c:pt idx="637">
                  <c:v>5.6676750183105469</c:v>
                </c:pt>
                <c:pt idx="638">
                  <c:v>5.6782464981079102</c:v>
                </c:pt>
                <c:pt idx="639">
                  <c:v>5.688157320022583</c:v>
                </c:pt>
                <c:pt idx="640">
                  <c:v>5.6998164653778076</c:v>
                </c:pt>
                <c:pt idx="641">
                  <c:v>5.7107760906219482</c:v>
                </c:pt>
                <c:pt idx="642">
                  <c:v>5.721102237701416</c:v>
                </c:pt>
                <c:pt idx="643">
                  <c:v>5.7316744327545166</c:v>
                </c:pt>
                <c:pt idx="644">
                  <c:v>5.7420773506164551</c:v>
                </c:pt>
                <c:pt idx="645">
                  <c:v>5.7514772415161133</c:v>
                </c:pt>
                <c:pt idx="646">
                  <c:v>5.763047456741333</c:v>
                </c:pt>
                <c:pt idx="647">
                  <c:v>5.7746741771697998</c:v>
                </c:pt>
                <c:pt idx="648">
                  <c:v>5.7850770950317383</c:v>
                </c:pt>
                <c:pt idx="649">
                  <c:v>5.7944772243499756</c:v>
                </c:pt>
                <c:pt idx="650">
                  <c:v>5.8048238754272461</c:v>
                </c:pt>
                <c:pt idx="651">
                  <c:v>5.8154523372650146</c:v>
                </c:pt>
                <c:pt idx="652">
                  <c:v>5.827038049697876</c:v>
                </c:pt>
                <c:pt idx="653">
                  <c:v>5.8374772071838379</c:v>
                </c:pt>
                <c:pt idx="654">
                  <c:v>5.8480520248413086</c:v>
                </c:pt>
                <c:pt idx="655">
                  <c:v>5.8584771156311044</c:v>
                </c:pt>
                <c:pt idx="656">
                  <c:v>5.8688750267028809</c:v>
                </c:pt>
                <c:pt idx="657">
                  <c:v>5.8782520294189453</c:v>
                </c:pt>
                <c:pt idx="658">
                  <c:v>5.8881571292877197</c:v>
                </c:pt>
                <c:pt idx="659">
                  <c:v>5.9004526138305664</c:v>
                </c:pt>
                <c:pt idx="660">
                  <c:v>5.9103217124938956</c:v>
                </c:pt>
                <c:pt idx="661">
                  <c:v>5.9196205139160156</c:v>
                </c:pt>
                <c:pt idx="662">
                  <c:v>5.9306480884552002</c:v>
                </c:pt>
                <c:pt idx="663">
                  <c:v>5.941295862197876</c:v>
                </c:pt>
                <c:pt idx="664">
                  <c:v>5.951127290725708</c:v>
                </c:pt>
                <c:pt idx="665">
                  <c:v>5.9630699157714844</c:v>
                </c:pt>
                <c:pt idx="666">
                  <c:v>5.9748518466949463</c:v>
                </c:pt>
                <c:pt idx="667">
                  <c:v>5.9852523803710938</c:v>
                </c:pt>
                <c:pt idx="668">
                  <c:v>5.9958269596099854</c:v>
                </c:pt>
                <c:pt idx="669">
                  <c:v>6.0052967071533203</c:v>
                </c:pt>
                <c:pt idx="670">
                  <c:v>6.0156486034393311</c:v>
                </c:pt>
                <c:pt idx="671">
                  <c:v>6.027252197265625</c:v>
                </c:pt>
                <c:pt idx="672">
                  <c:v>6.0388979911804199</c:v>
                </c:pt>
                <c:pt idx="673">
                  <c:v>6.0482261180877694</c:v>
                </c:pt>
                <c:pt idx="674">
                  <c:v>6.0589485168457031</c:v>
                </c:pt>
                <c:pt idx="675">
                  <c:v>6.069425106048584</c:v>
                </c:pt>
                <c:pt idx="676">
                  <c:v>6.0796489715576172</c:v>
                </c:pt>
                <c:pt idx="677">
                  <c:v>6.09122633934021</c:v>
                </c:pt>
                <c:pt idx="678">
                  <c:v>6.1028246879577637</c:v>
                </c:pt>
                <c:pt idx="679">
                  <c:v>6.1125857830047607</c:v>
                </c:pt>
                <c:pt idx="680">
                  <c:v>6.1238231658935547</c:v>
                </c:pt>
                <c:pt idx="681">
                  <c:v>6.1342270374298096</c:v>
                </c:pt>
                <c:pt idx="682">
                  <c:v>6.1443099975585938</c:v>
                </c:pt>
                <c:pt idx="683">
                  <c:v>6.1562585830688477</c:v>
                </c:pt>
                <c:pt idx="684">
                  <c:v>6.1667311191558838</c:v>
                </c:pt>
                <c:pt idx="685">
                  <c:v>6.1768572330474854</c:v>
                </c:pt>
                <c:pt idx="686">
                  <c:v>6.1876485347747803</c:v>
                </c:pt>
                <c:pt idx="687">
                  <c:v>6.1982266902923584</c:v>
                </c:pt>
                <c:pt idx="688">
                  <c:v>6.2086484432220459</c:v>
                </c:pt>
                <c:pt idx="689">
                  <c:v>6.219667911529541</c:v>
                </c:pt>
                <c:pt idx="690">
                  <c:v>6.2318515777587891</c:v>
                </c:pt>
                <c:pt idx="691">
                  <c:v>6.2422516345977783</c:v>
                </c:pt>
                <c:pt idx="692">
                  <c:v>6.2517433166503906</c:v>
                </c:pt>
                <c:pt idx="693">
                  <c:v>6.2632515430450439</c:v>
                </c:pt>
                <c:pt idx="694">
                  <c:v>6.2748515605926514</c:v>
                </c:pt>
                <c:pt idx="695">
                  <c:v>6.2859292030334473</c:v>
                </c:pt>
                <c:pt idx="696">
                  <c:v>6.296851634979248</c:v>
                </c:pt>
                <c:pt idx="697">
                  <c:v>6.3054726123809806</c:v>
                </c:pt>
                <c:pt idx="698">
                  <c:v>6.3167681694030762</c:v>
                </c:pt>
                <c:pt idx="699">
                  <c:v>6.3267374038696289</c:v>
                </c:pt>
                <c:pt idx="700">
                  <c:v>6.3389031887054443</c:v>
                </c:pt>
                <c:pt idx="701">
                  <c:v>6.3504512310028076</c:v>
                </c:pt>
                <c:pt idx="702">
                  <c:v>6.3600234985351563</c:v>
                </c:pt>
                <c:pt idx="703">
                  <c:v>6.3712172508239746</c:v>
                </c:pt>
                <c:pt idx="704">
                  <c:v>6.3818516731262207</c:v>
                </c:pt>
                <c:pt idx="705">
                  <c:v>6.3927299976348877</c:v>
                </c:pt>
                <c:pt idx="706">
                  <c:v>6.4038517475128174</c:v>
                </c:pt>
                <c:pt idx="707">
                  <c:v>6.4148635864257813</c:v>
                </c:pt>
                <c:pt idx="708">
                  <c:v>6.426140308380127</c:v>
                </c:pt>
                <c:pt idx="709">
                  <c:v>6.4352505207061768</c:v>
                </c:pt>
                <c:pt idx="710">
                  <c:v>6.445850133895874</c:v>
                </c:pt>
                <c:pt idx="711">
                  <c:v>6.45654296875</c:v>
                </c:pt>
                <c:pt idx="712">
                  <c:v>6.467850923538208</c:v>
                </c:pt>
                <c:pt idx="713">
                  <c:v>6.4793417453765869</c:v>
                </c:pt>
                <c:pt idx="714">
                  <c:v>6.4898767471313477</c:v>
                </c:pt>
                <c:pt idx="715">
                  <c:v>6.4994738101959229</c:v>
                </c:pt>
                <c:pt idx="716">
                  <c:v>6.5109391212463379</c:v>
                </c:pt>
                <c:pt idx="717">
                  <c:v>6.5207197666168213</c:v>
                </c:pt>
                <c:pt idx="718">
                  <c:v>6.5328760147094727</c:v>
                </c:pt>
                <c:pt idx="719">
                  <c:v>6.5434503555297852</c:v>
                </c:pt>
                <c:pt idx="720">
                  <c:v>6.5538492202758789</c:v>
                </c:pt>
                <c:pt idx="721">
                  <c:v>6.5644259452819824</c:v>
                </c:pt>
                <c:pt idx="722">
                  <c:v>6.5748510360717773</c:v>
                </c:pt>
                <c:pt idx="723">
                  <c:v>6.5852665901184082</c:v>
                </c:pt>
                <c:pt idx="724">
                  <c:v>6.5968503952026367</c:v>
                </c:pt>
                <c:pt idx="725">
                  <c:v>6.6074514389038086</c:v>
                </c:pt>
                <c:pt idx="726">
                  <c:v>6.6178514957427979</c:v>
                </c:pt>
                <c:pt idx="727">
                  <c:v>6.6284267902374268</c:v>
                </c:pt>
                <c:pt idx="728">
                  <c:v>6.6385428905487061</c:v>
                </c:pt>
                <c:pt idx="729">
                  <c:v>6.6504507064819336</c:v>
                </c:pt>
                <c:pt idx="730">
                  <c:v>6.6620514392852783</c:v>
                </c:pt>
                <c:pt idx="731">
                  <c:v>6.6724939346313477</c:v>
                </c:pt>
                <c:pt idx="732">
                  <c:v>6.6830511093139648</c:v>
                </c:pt>
                <c:pt idx="733">
                  <c:v>6.6934511661529541</c:v>
                </c:pt>
                <c:pt idx="734">
                  <c:v>6.7038500308990479</c:v>
                </c:pt>
                <c:pt idx="735">
                  <c:v>6.7152283191680908</c:v>
                </c:pt>
                <c:pt idx="736">
                  <c:v>6.727076530456543</c:v>
                </c:pt>
                <c:pt idx="737">
                  <c:v>6.7359676361083984</c:v>
                </c:pt>
                <c:pt idx="738">
                  <c:v>6.7470088005065918</c:v>
                </c:pt>
                <c:pt idx="739">
                  <c:v>6.757451057434082</c:v>
                </c:pt>
                <c:pt idx="740">
                  <c:v>6.7675223350524902</c:v>
                </c:pt>
                <c:pt idx="741">
                  <c:v>6.7794508934020996</c:v>
                </c:pt>
                <c:pt idx="742">
                  <c:v>6.7912247180938721</c:v>
                </c:pt>
                <c:pt idx="743">
                  <c:v>6.8014729022979736</c:v>
                </c:pt>
                <c:pt idx="744">
                  <c:v>6.8120481967926034</c:v>
                </c:pt>
                <c:pt idx="745">
                  <c:v>6.8225748538970947</c:v>
                </c:pt>
                <c:pt idx="746">
                  <c:v>6.8332514762878418</c:v>
                </c:pt>
                <c:pt idx="747">
                  <c:v>6.8446469306945801</c:v>
                </c:pt>
                <c:pt idx="748">
                  <c:v>6.8548226356506348</c:v>
                </c:pt>
                <c:pt idx="749">
                  <c:v>6.8654730319976807</c:v>
                </c:pt>
                <c:pt idx="750">
                  <c:v>6.876030445098877</c:v>
                </c:pt>
                <c:pt idx="751">
                  <c:v>6.8859829902648926</c:v>
                </c:pt>
                <c:pt idx="752">
                  <c:v>6.8970224857330322</c:v>
                </c:pt>
                <c:pt idx="753">
                  <c:v>6.9078938961029053</c:v>
                </c:pt>
                <c:pt idx="754">
                  <c:v>6.9190478324890137</c:v>
                </c:pt>
                <c:pt idx="755">
                  <c:v>6.9295101165771484</c:v>
                </c:pt>
                <c:pt idx="756">
                  <c:v>6.9400238990783691</c:v>
                </c:pt>
                <c:pt idx="757">
                  <c:v>6.9501314163208008</c:v>
                </c:pt>
                <c:pt idx="758">
                  <c:v>6.9598231315612793</c:v>
                </c:pt>
                <c:pt idx="759">
                  <c:v>6.9714257717132568</c:v>
                </c:pt>
                <c:pt idx="760">
                  <c:v>6.9825148582458496</c:v>
                </c:pt>
                <c:pt idx="761">
                  <c:v>6.9934511184692383</c:v>
                </c:pt>
                <c:pt idx="762">
                  <c:v>7.0028254985809326</c:v>
                </c:pt>
                <c:pt idx="763">
                  <c:v>7.0137243270874023</c:v>
                </c:pt>
                <c:pt idx="764">
                  <c:v>7.023822546005249</c:v>
                </c:pt>
                <c:pt idx="765">
                  <c:v>7.0350563526153556</c:v>
                </c:pt>
                <c:pt idx="766">
                  <c:v>7.044978141784668</c:v>
                </c:pt>
                <c:pt idx="767">
                  <c:v>7.0562894344329834</c:v>
                </c:pt>
                <c:pt idx="768">
                  <c:v>7.0668213367462158</c:v>
                </c:pt>
                <c:pt idx="769">
                  <c:v>7.0766482353210449</c:v>
                </c:pt>
                <c:pt idx="770">
                  <c:v>7.0861492156982422</c:v>
                </c:pt>
                <c:pt idx="771">
                  <c:v>7.097200870513916</c:v>
                </c:pt>
                <c:pt idx="772">
                  <c:v>7.1084239482879639</c:v>
                </c:pt>
                <c:pt idx="773">
                  <c:v>7.1192257404327393</c:v>
                </c:pt>
                <c:pt idx="774">
                  <c:v>7.1286478042602539</c:v>
                </c:pt>
                <c:pt idx="775">
                  <c:v>7.1391839981079102</c:v>
                </c:pt>
                <c:pt idx="776">
                  <c:v>7.1498606204986572</c:v>
                </c:pt>
                <c:pt idx="777">
                  <c:v>7.1600723266601563</c:v>
                </c:pt>
                <c:pt idx="778">
                  <c:v>7.1705513000488281</c:v>
                </c:pt>
                <c:pt idx="779">
                  <c:v>7.1819283962249756</c:v>
                </c:pt>
                <c:pt idx="780">
                  <c:v>7.1926472187042236</c:v>
                </c:pt>
                <c:pt idx="781">
                  <c:v>7.2031159400939941</c:v>
                </c:pt>
                <c:pt idx="782">
                  <c:v>7.2124009132385254</c:v>
                </c:pt>
                <c:pt idx="783">
                  <c:v>7.2226457595825204</c:v>
                </c:pt>
                <c:pt idx="784">
                  <c:v>7.233647346496582</c:v>
                </c:pt>
                <c:pt idx="785">
                  <c:v>7.2449767589569092</c:v>
                </c:pt>
                <c:pt idx="786">
                  <c:v>7.2548222541809082</c:v>
                </c:pt>
                <c:pt idx="787">
                  <c:v>7.2658004760742188</c:v>
                </c:pt>
                <c:pt idx="788">
                  <c:v>7.2763755321502694</c:v>
                </c:pt>
                <c:pt idx="789">
                  <c:v>7.286799430847168</c:v>
                </c:pt>
                <c:pt idx="790">
                  <c:v>7.2961750030517578</c:v>
                </c:pt>
                <c:pt idx="791">
                  <c:v>7.3077967166900626</c:v>
                </c:pt>
                <c:pt idx="792">
                  <c:v>7.3194060325622559</c:v>
                </c:pt>
                <c:pt idx="793">
                  <c:v>7.3298003673553467</c:v>
                </c:pt>
                <c:pt idx="794">
                  <c:v>7.3388657569885254</c:v>
                </c:pt>
                <c:pt idx="795">
                  <c:v>7.3496468067169189</c:v>
                </c:pt>
                <c:pt idx="796">
                  <c:v>7.3601725101470947</c:v>
                </c:pt>
                <c:pt idx="797">
                  <c:v>7.3714892864227286</c:v>
                </c:pt>
                <c:pt idx="798">
                  <c:v>7.3821976184844971</c:v>
                </c:pt>
                <c:pt idx="799">
                  <c:v>7.392772912979126</c:v>
                </c:pt>
                <c:pt idx="800">
                  <c:v>7.4031758308410636</c:v>
                </c:pt>
                <c:pt idx="801">
                  <c:v>7.4137473106384277</c:v>
                </c:pt>
                <c:pt idx="802">
                  <c:v>7.4241738319396973</c:v>
                </c:pt>
                <c:pt idx="803">
                  <c:v>7.4357726573944092</c:v>
                </c:pt>
                <c:pt idx="804">
                  <c:v>7.4476487636566162</c:v>
                </c:pt>
                <c:pt idx="805">
                  <c:v>7.4577720165252694</c:v>
                </c:pt>
                <c:pt idx="806">
                  <c:v>7.4671752452850342</c:v>
                </c:pt>
                <c:pt idx="807">
                  <c:v>7.4775629043579102</c:v>
                </c:pt>
                <c:pt idx="808">
                  <c:v>7.4881482124328613</c:v>
                </c:pt>
                <c:pt idx="809">
                  <c:v>7.4997754096984863</c:v>
                </c:pt>
                <c:pt idx="810">
                  <c:v>7.5113744735717773</c:v>
                </c:pt>
                <c:pt idx="811">
                  <c:v>7.5211560726165771</c:v>
                </c:pt>
                <c:pt idx="812">
                  <c:v>7.5323500633239746</c:v>
                </c:pt>
                <c:pt idx="813">
                  <c:v>7.5427744388580322</c:v>
                </c:pt>
                <c:pt idx="814">
                  <c:v>7.5531721115112296</c:v>
                </c:pt>
                <c:pt idx="815">
                  <c:v>7.5647730827331543</c:v>
                </c:pt>
                <c:pt idx="816">
                  <c:v>7.575350284576416</c:v>
                </c:pt>
                <c:pt idx="817">
                  <c:v>7.5858843326568604</c:v>
                </c:pt>
                <c:pt idx="818">
                  <c:v>7.5963499546051034</c:v>
                </c:pt>
                <c:pt idx="819">
                  <c:v>7.6067500114440918</c:v>
                </c:pt>
                <c:pt idx="820">
                  <c:v>7.6168375015258789</c:v>
                </c:pt>
                <c:pt idx="821">
                  <c:v>7.6284058094024658</c:v>
                </c:pt>
                <c:pt idx="822">
                  <c:v>7.6383140087127694</c:v>
                </c:pt>
                <c:pt idx="823">
                  <c:v>7.6489355564117432</c:v>
                </c:pt>
                <c:pt idx="824">
                  <c:v>7.6603529453277588</c:v>
                </c:pt>
                <c:pt idx="825">
                  <c:v>7.6707470417022714</c:v>
                </c:pt>
                <c:pt idx="826">
                  <c:v>7.6809380054473877</c:v>
                </c:pt>
                <c:pt idx="827">
                  <c:v>7.6917750835418701</c:v>
                </c:pt>
                <c:pt idx="828">
                  <c:v>7.7033445835113534</c:v>
                </c:pt>
                <c:pt idx="829">
                  <c:v>7.7137482166290283</c:v>
                </c:pt>
                <c:pt idx="830">
                  <c:v>7.7234916687011719</c:v>
                </c:pt>
                <c:pt idx="831">
                  <c:v>7.7335550785064697</c:v>
                </c:pt>
                <c:pt idx="832">
                  <c:v>7.7441248893737793</c:v>
                </c:pt>
                <c:pt idx="833">
                  <c:v>7.7554285526275626</c:v>
                </c:pt>
                <c:pt idx="834">
                  <c:v>7.7672510147094727</c:v>
                </c:pt>
                <c:pt idx="835">
                  <c:v>7.776425838470459</c:v>
                </c:pt>
                <c:pt idx="836">
                  <c:v>7.7866916656494141</c:v>
                </c:pt>
                <c:pt idx="837">
                  <c:v>7.7978777885437012</c:v>
                </c:pt>
                <c:pt idx="838">
                  <c:v>7.808093786239624</c:v>
                </c:pt>
                <c:pt idx="839">
                  <c:v>7.8183307647705078</c:v>
                </c:pt>
                <c:pt idx="840">
                  <c:v>7.829350471496582</c:v>
                </c:pt>
                <c:pt idx="841">
                  <c:v>7.8397972583770752</c:v>
                </c:pt>
                <c:pt idx="842">
                  <c:v>7.8511238098144531</c:v>
                </c:pt>
                <c:pt idx="843">
                  <c:v>7.8605251312255859</c:v>
                </c:pt>
                <c:pt idx="844">
                  <c:v>7.8709306716918954</c:v>
                </c:pt>
                <c:pt idx="845">
                  <c:v>7.8813233375549316</c:v>
                </c:pt>
                <c:pt idx="846">
                  <c:v>7.8930559158325204</c:v>
                </c:pt>
                <c:pt idx="847">
                  <c:v>7.9035933017730713</c:v>
                </c:pt>
                <c:pt idx="848">
                  <c:v>7.9143483638763428</c:v>
                </c:pt>
                <c:pt idx="849">
                  <c:v>7.9245805740356454</c:v>
                </c:pt>
                <c:pt idx="850">
                  <c:v>7.9349253177642822</c:v>
                </c:pt>
                <c:pt idx="851">
                  <c:v>7.9444277286529541</c:v>
                </c:pt>
                <c:pt idx="852">
                  <c:v>7.9558243751525879</c:v>
                </c:pt>
                <c:pt idx="853">
                  <c:v>7.9673495292663574</c:v>
                </c:pt>
                <c:pt idx="854">
                  <c:v>7.9781284332275391</c:v>
                </c:pt>
                <c:pt idx="855">
                  <c:v>7.9871547222137451</c:v>
                </c:pt>
                <c:pt idx="856">
                  <c:v>7.9977223873138428</c:v>
                </c:pt>
                <c:pt idx="857">
                  <c:v>8.0080127716064453</c:v>
                </c:pt>
                <c:pt idx="858">
                  <c:v>8.0197224617004395</c:v>
                </c:pt>
                <c:pt idx="859">
                  <c:v>8.0302975177764893</c:v>
                </c:pt>
                <c:pt idx="860">
                  <c:v>8.0405011177062988</c:v>
                </c:pt>
                <c:pt idx="861">
                  <c:v>8.0503983497619629</c:v>
                </c:pt>
                <c:pt idx="862">
                  <c:v>8.0617189407348633</c:v>
                </c:pt>
                <c:pt idx="863">
                  <c:v>8.0706586837768555</c:v>
                </c:pt>
                <c:pt idx="864">
                  <c:v>8.0816230773925781</c:v>
                </c:pt>
                <c:pt idx="865">
                  <c:v>8.0926809310913086</c:v>
                </c:pt>
                <c:pt idx="866">
                  <c:v>8.1036891937255859</c:v>
                </c:pt>
                <c:pt idx="867">
                  <c:v>8.113074779510498</c:v>
                </c:pt>
                <c:pt idx="868">
                  <c:v>8.1234745979309082</c:v>
                </c:pt>
                <c:pt idx="869">
                  <c:v>8.1340734958648682</c:v>
                </c:pt>
                <c:pt idx="870">
                  <c:v>8.1444721221923828</c:v>
                </c:pt>
                <c:pt idx="871">
                  <c:v>8.1560752391815186</c:v>
                </c:pt>
                <c:pt idx="872">
                  <c:v>8.1676726341247559</c:v>
                </c:pt>
                <c:pt idx="873">
                  <c:v>8.1785235404968262</c:v>
                </c:pt>
                <c:pt idx="874">
                  <c:v>8.1881544589996338</c:v>
                </c:pt>
                <c:pt idx="875">
                  <c:v>8.1981360912322998</c:v>
                </c:pt>
                <c:pt idx="876">
                  <c:v>8.2085137367248535</c:v>
                </c:pt>
                <c:pt idx="877">
                  <c:v>8.2200734615325928</c:v>
                </c:pt>
                <c:pt idx="878">
                  <c:v>8.2306461334228516</c:v>
                </c:pt>
                <c:pt idx="879">
                  <c:v>8.24104905128479</c:v>
                </c:pt>
                <c:pt idx="880">
                  <c:v>8.2516460418701172</c:v>
                </c:pt>
                <c:pt idx="881">
                  <c:v>8.2613623142242432</c:v>
                </c:pt>
                <c:pt idx="882">
                  <c:v>8.2726676464080811</c:v>
                </c:pt>
                <c:pt idx="883">
                  <c:v>8.284074068069458</c:v>
                </c:pt>
                <c:pt idx="884">
                  <c:v>8.2946460247039795</c:v>
                </c:pt>
                <c:pt idx="885">
                  <c:v>8.3048210144042969</c:v>
                </c:pt>
                <c:pt idx="886">
                  <c:v>8.315645694732666</c:v>
                </c:pt>
                <c:pt idx="887">
                  <c:v>8.3260493278503418</c:v>
                </c:pt>
                <c:pt idx="888">
                  <c:v>8.3376457691192627</c:v>
                </c:pt>
                <c:pt idx="889">
                  <c:v>8.3490469455718994</c:v>
                </c:pt>
                <c:pt idx="890">
                  <c:v>8.359076976776123</c:v>
                </c:pt>
                <c:pt idx="891">
                  <c:v>8.3698301315307617</c:v>
                </c:pt>
                <c:pt idx="892">
                  <c:v>8.3810794353485107</c:v>
                </c:pt>
                <c:pt idx="893">
                  <c:v>8.391071081161499</c:v>
                </c:pt>
                <c:pt idx="894">
                  <c:v>8.4026720523834229</c:v>
                </c:pt>
                <c:pt idx="895">
                  <c:v>8.4134085178375244</c:v>
                </c:pt>
                <c:pt idx="896">
                  <c:v>8.42364501953125</c:v>
                </c:pt>
                <c:pt idx="897">
                  <c:v>8.4342238903045654</c:v>
                </c:pt>
                <c:pt idx="898">
                  <c:v>8.444645881652832</c:v>
                </c:pt>
                <c:pt idx="899">
                  <c:v>8.4548206329345703</c:v>
                </c:pt>
                <c:pt idx="900">
                  <c:v>8.4668209552764893</c:v>
                </c:pt>
                <c:pt idx="901">
                  <c:v>8.477078914642334</c:v>
                </c:pt>
                <c:pt idx="902">
                  <c:v>8.4870128631591797</c:v>
                </c:pt>
                <c:pt idx="903">
                  <c:v>8.4982767105102539</c:v>
                </c:pt>
                <c:pt idx="904">
                  <c:v>8.5075366497039795</c:v>
                </c:pt>
                <c:pt idx="905">
                  <c:v>8.5180249214172363</c:v>
                </c:pt>
                <c:pt idx="906">
                  <c:v>8.5294890403747559</c:v>
                </c:pt>
                <c:pt idx="907">
                  <c:v>8.5401642322540283</c:v>
                </c:pt>
                <c:pt idx="908">
                  <c:v>8.5494303703308105</c:v>
                </c:pt>
                <c:pt idx="909">
                  <c:v>8.5597860813140869</c:v>
                </c:pt>
                <c:pt idx="910">
                  <c:v>8.5703988075256348</c:v>
                </c:pt>
                <c:pt idx="911">
                  <c:v>8.5798285007476807</c:v>
                </c:pt>
                <c:pt idx="912">
                  <c:v>8.5902032852172852</c:v>
                </c:pt>
                <c:pt idx="913">
                  <c:v>8.6029036045074463</c:v>
                </c:pt>
                <c:pt idx="914">
                  <c:v>8.6134235858917236</c:v>
                </c:pt>
                <c:pt idx="915">
                  <c:v>8.6235849857330322</c:v>
                </c:pt>
                <c:pt idx="916">
                  <c:v>8.6333749294281006</c:v>
                </c:pt>
                <c:pt idx="917">
                  <c:v>8.6437804698944092</c:v>
                </c:pt>
                <c:pt idx="918">
                  <c:v>8.6545107364654541</c:v>
                </c:pt>
                <c:pt idx="919">
                  <c:v>8.6655161380767822</c:v>
                </c:pt>
                <c:pt idx="920">
                  <c:v>8.6763722896575928</c:v>
                </c:pt>
                <c:pt idx="921">
                  <c:v>8.6859455108642578</c:v>
                </c:pt>
                <c:pt idx="922">
                  <c:v>8.6971986293792725</c:v>
                </c:pt>
                <c:pt idx="923">
                  <c:v>8.7069613933563232</c:v>
                </c:pt>
                <c:pt idx="924">
                  <c:v>8.7171735763549805</c:v>
                </c:pt>
                <c:pt idx="925">
                  <c:v>8.7285289764404297</c:v>
                </c:pt>
                <c:pt idx="926">
                  <c:v>8.7403726577758789</c:v>
                </c:pt>
                <c:pt idx="927">
                  <c:v>8.7509422302246094</c:v>
                </c:pt>
                <c:pt idx="928">
                  <c:v>8.7601735591888428</c:v>
                </c:pt>
                <c:pt idx="929">
                  <c:v>8.7705366611480713</c:v>
                </c:pt>
                <c:pt idx="930">
                  <c:v>8.7800862789154053</c:v>
                </c:pt>
                <c:pt idx="931">
                  <c:v>8.792773962020874</c:v>
                </c:pt>
                <c:pt idx="932">
                  <c:v>8.8033597469329834</c:v>
                </c:pt>
                <c:pt idx="933">
                  <c:v>8.8137466907501221</c:v>
                </c:pt>
                <c:pt idx="934">
                  <c:v>8.8240962028503418</c:v>
                </c:pt>
                <c:pt idx="935">
                  <c:v>8.8345727920532227</c:v>
                </c:pt>
                <c:pt idx="936">
                  <c:v>8.8439486026763916</c:v>
                </c:pt>
                <c:pt idx="937">
                  <c:v>8.8546378612518311</c:v>
                </c:pt>
                <c:pt idx="938">
                  <c:v>8.8661479949951172</c:v>
                </c:pt>
                <c:pt idx="939">
                  <c:v>8.8765487670898438</c:v>
                </c:pt>
                <c:pt idx="940">
                  <c:v>8.8859455585479736</c:v>
                </c:pt>
                <c:pt idx="941">
                  <c:v>8.8962628841400146</c:v>
                </c:pt>
                <c:pt idx="942">
                  <c:v>8.9068870544433594</c:v>
                </c:pt>
                <c:pt idx="943">
                  <c:v>8.9173486232757568</c:v>
                </c:pt>
                <c:pt idx="944">
                  <c:v>8.9283444881439209</c:v>
                </c:pt>
                <c:pt idx="945">
                  <c:v>8.9395325183868408</c:v>
                </c:pt>
                <c:pt idx="946">
                  <c:v>8.9499225616455078</c:v>
                </c:pt>
                <c:pt idx="947">
                  <c:v>8.9605190753936768</c:v>
                </c:pt>
                <c:pt idx="948">
                  <c:v>8.9709186553955078</c:v>
                </c:pt>
                <c:pt idx="949">
                  <c:v>8.9795787334442139</c:v>
                </c:pt>
                <c:pt idx="950">
                  <c:v>8.9912278652191162</c:v>
                </c:pt>
                <c:pt idx="951">
                  <c:v>9.0035233497619629</c:v>
                </c:pt>
                <c:pt idx="952">
                  <c:v>9.0139205455780029</c:v>
                </c:pt>
                <c:pt idx="953">
                  <c:v>9.0228977203369141</c:v>
                </c:pt>
                <c:pt idx="954">
                  <c:v>9.0338981151580811</c:v>
                </c:pt>
                <c:pt idx="955">
                  <c:v>9.0442976951599121</c:v>
                </c:pt>
                <c:pt idx="956">
                  <c:v>9.0558147430419922</c:v>
                </c:pt>
                <c:pt idx="957">
                  <c:v>9.0663235187530518</c:v>
                </c:pt>
                <c:pt idx="958">
                  <c:v>9.0766668319702148</c:v>
                </c:pt>
                <c:pt idx="959">
                  <c:v>9.0872981548309326</c:v>
                </c:pt>
                <c:pt idx="960">
                  <c:v>9.0978741645812988</c:v>
                </c:pt>
                <c:pt idx="961">
                  <c:v>9.107419490814209</c:v>
                </c:pt>
                <c:pt idx="962">
                  <c:v>9.1186962127685547</c:v>
                </c:pt>
                <c:pt idx="963">
                  <c:v>9.1302976608276367</c:v>
                </c:pt>
                <c:pt idx="964">
                  <c:v>9.1408967971801758</c:v>
                </c:pt>
                <c:pt idx="965">
                  <c:v>9.1502704620361328</c:v>
                </c:pt>
                <c:pt idx="966">
                  <c:v>9.1606955528259277</c:v>
                </c:pt>
                <c:pt idx="967">
                  <c:v>9.1710975170135498</c:v>
                </c:pt>
                <c:pt idx="968">
                  <c:v>9.1826951503753662</c:v>
                </c:pt>
                <c:pt idx="969">
                  <c:v>9.1932730674743652</c:v>
                </c:pt>
                <c:pt idx="970">
                  <c:v>9.2036962509155273</c:v>
                </c:pt>
                <c:pt idx="971">
                  <c:v>9.2142734527587891</c:v>
                </c:pt>
                <c:pt idx="972">
                  <c:v>9.2246696949005127</c:v>
                </c:pt>
                <c:pt idx="973">
                  <c:v>9.2340729236602783</c:v>
                </c:pt>
                <c:pt idx="974">
                  <c:v>9.2456703186035156</c:v>
                </c:pt>
                <c:pt idx="975">
                  <c:v>9.2568871974945068</c:v>
                </c:pt>
                <c:pt idx="976">
                  <c:v>9.2671270370483398</c:v>
                </c:pt>
                <c:pt idx="977">
                  <c:v>9.276982307434082</c:v>
                </c:pt>
                <c:pt idx="978">
                  <c:v>9.2876443862915039</c:v>
                </c:pt>
                <c:pt idx="979">
                  <c:v>9.2980480194091797</c:v>
                </c:pt>
                <c:pt idx="980">
                  <c:v>9.3096694946289063</c:v>
                </c:pt>
                <c:pt idx="981">
                  <c:v>9.3202469348907471</c:v>
                </c:pt>
                <c:pt idx="982">
                  <c:v>9.3306453227996826</c:v>
                </c:pt>
                <c:pt idx="983">
                  <c:v>9.3406953811645508</c:v>
                </c:pt>
                <c:pt idx="984">
                  <c:v>9.3514554500579834</c:v>
                </c:pt>
                <c:pt idx="985">
                  <c:v>9.36102294921875</c:v>
                </c:pt>
                <c:pt idx="986">
                  <c:v>9.3726449012756348</c:v>
                </c:pt>
                <c:pt idx="987">
                  <c:v>9.3842227458953857</c:v>
                </c:pt>
                <c:pt idx="988">
                  <c:v>9.3946444988250732</c:v>
                </c:pt>
                <c:pt idx="989">
                  <c:v>9.4040229320526123</c:v>
                </c:pt>
                <c:pt idx="990">
                  <c:v>9.4139351844787598</c:v>
                </c:pt>
                <c:pt idx="991">
                  <c:v>9.4250199794769287</c:v>
                </c:pt>
                <c:pt idx="992">
                  <c:v>9.4366443157196045</c:v>
                </c:pt>
                <c:pt idx="993">
                  <c:v>9.4470198154449463</c:v>
                </c:pt>
                <c:pt idx="994">
                  <c:v>9.4576444625854492</c:v>
                </c:pt>
                <c:pt idx="995">
                  <c:v>9.4680228233337402</c:v>
                </c:pt>
                <c:pt idx="996">
                  <c:v>9.4785983562469482</c:v>
                </c:pt>
                <c:pt idx="997">
                  <c:v>9.4878199100494385</c:v>
                </c:pt>
                <c:pt idx="998">
                  <c:v>9.4981601238250732</c:v>
                </c:pt>
                <c:pt idx="999">
                  <c:v>9.509798526763916</c:v>
                </c:pt>
                <c:pt idx="1000">
                  <c:v>9.5204131603240967</c:v>
                </c:pt>
                <c:pt idx="1001">
                  <c:v>9.5309960842132568</c:v>
                </c:pt>
                <c:pt idx="1002">
                  <c:v>9.5412290096282959</c:v>
                </c:pt>
                <c:pt idx="1003">
                  <c:v>9.5519523620605469</c:v>
                </c:pt>
                <c:pt idx="1004">
                  <c:v>9.5623979568481445</c:v>
                </c:pt>
                <c:pt idx="1005">
                  <c:v>9.5739977359771729</c:v>
                </c:pt>
                <c:pt idx="1006">
                  <c:v>9.5834281444549561</c:v>
                </c:pt>
                <c:pt idx="1007">
                  <c:v>9.5948214530944824</c:v>
                </c:pt>
                <c:pt idx="1008">
                  <c:v>9.6048192977905273</c:v>
                </c:pt>
                <c:pt idx="1009">
                  <c:v>9.6152787208557129</c:v>
                </c:pt>
                <c:pt idx="1010">
                  <c:v>9.6246178150177002</c:v>
                </c:pt>
                <c:pt idx="1011">
                  <c:v>9.6363680362701416</c:v>
                </c:pt>
                <c:pt idx="1012">
                  <c:v>9.648158073425293</c:v>
                </c:pt>
                <c:pt idx="1013">
                  <c:v>9.6589725017547607</c:v>
                </c:pt>
                <c:pt idx="1014">
                  <c:v>9.6681947708129883</c:v>
                </c:pt>
                <c:pt idx="1015">
                  <c:v>9.6787700653076172</c:v>
                </c:pt>
                <c:pt idx="1016">
                  <c:v>9.6892244815826416</c:v>
                </c:pt>
                <c:pt idx="1017">
                  <c:v>9.7007975578308105</c:v>
                </c:pt>
                <c:pt idx="1018">
                  <c:v>9.711369514465332</c:v>
                </c:pt>
                <c:pt idx="1019">
                  <c:v>9.7214856147766113</c:v>
                </c:pt>
                <c:pt idx="1020">
                  <c:v>9.7323474884033203</c:v>
                </c:pt>
                <c:pt idx="1021">
                  <c:v>9.7427725791931152</c:v>
                </c:pt>
                <c:pt idx="1022">
                  <c:v>9.7521467208862305</c:v>
                </c:pt>
                <c:pt idx="1023">
                  <c:v>9.7637476921081543</c:v>
                </c:pt>
                <c:pt idx="1024">
                  <c:v>9.7753474712371826</c:v>
                </c:pt>
                <c:pt idx="1025">
                  <c:v>9.7857723236083984</c:v>
                </c:pt>
                <c:pt idx="1026">
                  <c:v>9.7951474189758301</c:v>
                </c:pt>
                <c:pt idx="1027">
                  <c:v>9.8057253360748291</c:v>
                </c:pt>
                <c:pt idx="1028">
                  <c:v>9.8160533905029297</c:v>
                </c:pt>
                <c:pt idx="1029">
                  <c:v>9.8277435302734375</c:v>
                </c:pt>
                <c:pt idx="1030">
                  <c:v>9.8381521701812744</c:v>
                </c:pt>
                <c:pt idx="1031">
                  <c:v>9.8486967086791992</c:v>
                </c:pt>
                <c:pt idx="1032">
                  <c:v>9.8585877418518066</c:v>
                </c:pt>
                <c:pt idx="1033">
                  <c:v>9.8695685863494873</c:v>
                </c:pt>
                <c:pt idx="1034">
                  <c:v>9.8789470195770264</c:v>
                </c:pt>
                <c:pt idx="1035">
                  <c:v>9.8891589641571045</c:v>
                </c:pt>
                <c:pt idx="1036">
                  <c:v>9.9011220932006836</c:v>
                </c:pt>
                <c:pt idx="1037">
                  <c:v>9.9107928276062012</c:v>
                </c:pt>
                <c:pt idx="1038">
                  <c:v>9.9211413860321045</c:v>
                </c:pt>
                <c:pt idx="1039">
                  <c:v>9.9313890933990479</c:v>
                </c:pt>
                <c:pt idx="1040">
                  <c:v>9.9413113594055176</c:v>
                </c:pt>
                <c:pt idx="1041">
                  <c:v>9.9524028301239014</c:v>
                </c:pt>
                <c:pt idx="1042">
                  <c:v>9.9628663063049316</c:v>
                </c:pt>
                <c:pt idx="1043">
                  <c:v>9.974858283996582</c:v>
                </c:pt>
                <c:pt idx="1044">
                  <c:v>9.9850232601165771</c:v>
                </c:pt>
                <c:pt idx="1045">
                  <c:v>9.9954197406768799</c:v>
                </c:pt>
                <c:pt idx="1046">
                  <c:v>10.00380277633667</c:v>
                </c:pt>
              </c:numCache>
            </c:numRef>
          </c:xVal>
          <c:yVal>
            <c:numRef>
              <c:f>Sheet1!$C$2:$C$1048</c:f>
              <c:numCache>
                <c:formatCode>General</c:formatCode>
                <c:ptCount val="1047"/>
                <c:pt idx="0">
                  <c:v>0.75</c:v>
                </c:pt>
                <c:pt idx="1">
                  <c:v>0.75094839932363699</c:v>
                </c:pt>
                <c:pt idx="2">
                  <c:v>0.75186667548634945</c:v>
                </c:pt>
                <c:pt idx="3">
                  <c:v>0.75290064165247983</c:v>
                </c:pt>
                <c:pt idx="4">
                  <c:v>0.7537840992070346</c:v>
                </c:pt>
                <c:pt idx="5">
                  <c:v>0.75467387500573946</c:v>
                </c:pt>
                <c:pt idx="6">
                  <c:v>0.75549784424352473</c:v>
                </c:pt>
                <c:pt idx="7">
                  <c:v>0.75629135344130871</c:v>
                </c:pt>
                <c:pt idx="8">
                  <c:v>0.75705380243956677</c:v>
                </c:pt>
                <c:pt idx="9">
                  <c:v>0.75797227733222128</c:v>
                </c:pt>
                <c:pt idx="10">
                  <c:v>0.75883038677185122</c:v>
                </c:pt>
                <c:pt idx="11">
                  <c:v>0.75965066999684949</c:v>
                </c:pt>
                <c:pt idx="12">
                  <c:v>0.76052660150257601</c:v>
                </c:pt>
                <c:pt idx="13">
                  <c:v>0.76146824781858935</c:v>
                </c:pt>
                <c:pt idx="14">
                  <c:v>0.76227454931685601</c:v>
                </c:pt>
                <c:pt idx="15">
                  <c:v>0.76310353642881557</c:v>
                </c:pt>
                <c:pt idx="16">
                  <c:v>0.76391487936391833</c:v>
                </c:pt>
                <c:pt idx="17">
                  <c:v>0.76465900488080973</c:v>
                </c:pt>
                <c:pt idx="18">
                  <c:v>0.76547559053903547</c:v>
                </c:pt>
                <c:pt idx="19">
                  <c:v>0.76635793252659579</c:v>
                </c:pt>
                <c:pt idx="20">
                  <c:v>0.76718903368821334</c:v>
                </c:pt>
                <c:pt idx="21">
                  <c:v>0.76800149144940688</c:v>
                </c:pt>
                <c:pt idx="22">
                  <c:v>0.7688566293560255</c:v>
                </c:pt>
                <c:pt idx="23">
                  <c:v>0.76967674984783851</c:v>
                </c:pt>
                <c:pt idx="24">
                  <c:v>0.77050240530830683</c:v>
                </c:pt>
                <c:pt idx="25">
                  <c:v>0.77136537350228429</c:v>
                </c:pt>
                <c:pt idx="26">
                  <c:v>0.77221480564308698</c:v>
                </c:pt>
                <c:pt idx="27">
                  <c:v>0.77296329180934553</c:v>
                </c:pt>
                <c:pt idx="28">
                  <c:v>0.77378889190287981</c:v>
                </c:pt>
                <c:pt idx="29">
                  <c:v>0.77453902082592174</c:v>
                </c:pt>
                <c:pt idx="30">
                  <c:v>0.77535263811983102</c:v>
                </c:pt>
                <c:pt idx="31">
                  <c:v>0.77626438345445559</c:v>
                </c:pt>
                <c:pt idx="32">
                  <c:v>0.77715537423452008</c:v>
                </c:pt>
                <c:pt idx="33">
                  <c:v>0.77799250130501862</c:v>
                </c:pt>
                <c:pt idx="34">
                  <c:v>0.77878392511557282</c:v>
                </c:pt>
                <c:pt idx="35">
                  <c:v>0.7795284227748065</c:v>
                </c:pt>
                <c:pt idx="36">
                  <c:v>0.78034135341369693</c:v>
                </c:pt>
                <c:pt idx="37">
                  <c:v>0.78121675589975592</c:v>
                </c:pt>
                <c:pt idx="38">
                  <c:v>0.78205128576960481</c:v>
                </c:pt>
                <c:pt idx="39">
                  <c:v>0.78282671956392391</c:v>
                </c:pt>
                <c:pt idx="40">
                  <c:v>0.78364376694623139</c:v>
                </c:pt>
                <c:pt idx="41">
                  <c:v>0.78441363626795257</c:v>
                </c:pt>
                <c:pt idx="42">
                  <c:v>0.78523352424631176</c:v>
                </c:pt>
                <c:pt idx="43">
                  <c:v>0.78612751317663143</c:v>
                </c:pt>
                <c:pt idx="44">
                  <c:v>0.78692109951597744</c:v>
                </c:pt>
                <c:pt idx="45">
                  <c:v>0.78766417700734004</c:v>
                </c:pt>
                <c:pt idx="46">
                  <c:v>0.78848018460081182</c:v>
                </c:pt>
                <c:pt idx="47">
                  <c:v>0.78925272116055323</c:v>
                </c:pt>
                <c:pt idx="48">
                  <c:v>0.79006871657967548</c:v>
                </c:pt>
                <c:pt idx="49">
                  <c:v>0.79093658944218881</c:v>
                </c:pt>
                <c:pt idx="50">
                  <c:v>0.79175292662319863</c:v>
                </c:pt>
                <c:pt idx="51">
                  <c:v>0.79257286550651385</c:v>
                </c:pt>
                <c:pt idx="52">
                  <c:v>0.79337462943681825</c:v>
                </c:pt>
                <c:pt idx="53">
                  <c:v>0.79416679201373608</c:v>
                </c:pt>
                <c:pt idx="54">
                  <c:v>0.79497875904346771</c:v>
                </c:pt>
                <c:pt idx="55">
                  <c:v>0.79581689137587486</c:v>
                </c:pt>
                <c:pt idx="56">
                  <c:v>0.79660128772320138</c:v>
                </c:pt>
                <c:pt idx="57">
                  <c:v>0.79749691698112979</c:v>
                </c:pt>
                <c:pt idx="58">
                  <c:v>0.79822891432271692</c:v>
                </c:pt>
                <c:pt idx="59">
                  <c:v>0.79903708943586016</c:v>
                </c:pt>
                <c:pt idx="60">
                  <c:v>0.79985955815658383</c:v>
                </c:pt>
                <c:pt idx="61">
                  <c:v>0.80075950295463405</c:v>
                </c:pt>
                <c:pt idx="62">
                  <c:v>0.80161676922550218</c:v>
                </c:pt>
                <c:pt idx="63">
                  <c:v>0.80241847598907012</c:v>
                </c:pt>
                <c:pt idx="64">
                  <c:v>0.80322357126055</c:v>
                </c:pt>
                <c:pt idx="65">
                  <c:v>0.80404074042100004</c:v>
                </c:pt>
                <c:pt idx="66">
                  <c:v>0.80494535727316086</c:v>
                </c:pt>
                <c:pt idx="67">
                  <c:v>0.80575649403156091</c:v>
                </c:pt>
                <c:pt idx="68">
                  <c:v>0.80644793799181647</c:v>
                </c:pt>
                <c:pt idx="69">
                  <c:v>0.80713579173999694</c:v>
                </c:pt>
                <c:pt idx="70">
                  <c:v>0.8078083966215357</c:v>
                </c:pt>
                <c:pt idx="71">
                  <c:v>0.80848194335897161</c:v>
                </c:pt>
                <c:pt idx="72">
                  <c:v>0.80916828616875125</c:v>
                </c:pt>
                <c:pt idx="73">
                  <c:v>0.80984019396210771</c:v>
                </c:pt>
                <c:pt idx="74">
                  <c:v>0.81060582472927289</c:v>
                </c:pt>
                <c:pt idx="75">
                  <c:v>0.81137230424285001</c:v>
                </c:pt>
                <c:pt idx="76">
                  <c:v>0.81218822913734834</c:v>
                </c:pt>
                <c:pt idx="77">
                  <c:v>0.81288246509949458</c:v>
                </c:pt>
                <c:pt idx="78">
                  <c:v>0.81369432412657472</c:v>
                </c:pt>
                <c:pt idx="79">
                  <c:v>0.81438648928018387</c:v>
                </c:pt>
                <c:pt idx="80">
                  <c:v>0.81509150515968942</c:v>
                </c:pt>
                <c:pt idx="81">
                  <c:v>0.81578736709580268</c:v>
                </c:pt>
                <c:pt idx="82">
                  <c:v>0.81647213994625367</c:v>
                </c:pt>
                <c:pt idx="83">
                  <c:v>0.81715046037316541</c:v>
                </c:pt>
                <c:pt idx="84">
                  <c:v>0.81794438063579555</c:v>
                </c:pt>
                <c:pt idx="85">
                  <c:v>0.81861642445785332</c:v>
                </c:pt>
                <c:pt idx="86">
                  <c:v>0.81928944377931712</c:v>
                </c:pt>
                <c:pt idx="87">
                  <c:v>0.82009429281866908</c:v>
                </c:pt>
                <c:pt idx="88">
                  <c:v>0.82077695862164368</c:v>
                </c:pt>
                <c:pt idx="89">
                  <c:v>0.82146206577373948</c:v>
                </c:pt>
                <c:pt idx="90">
                  <c:v>0.82213411054735874</c:v>
                </c:pt>
                <c:pt idx="91">
                  <c:v>0.82291958176419289</c:v>
                </c:pt>
                <c:pt idx="92">
                  <c:v>0.82360413086862994</c:v>
                </c:pt>
                <c:pt idx="93">
                  <c:v>0.82438240285744246</c:v>
                </c:pt>
                <c:pt idx="94">
                  <c:v>0.8252631031858455</c:v>
                </c:pt>
                <c:pt idx="95">
                  <c:v>0.82605016886935778</c:v>
                </c:pt>
                <c:pt idx="96">
                  <c:v>0.82683611968029491</c:v>
                </c:pt>
                <c:pt idx="97">
                  <c:v>0.82754006062760599</c:v>
                </c:pt>
                <c:pt idx="98">
                  <c:v>0.82831666207847565</c:v>
                </c:pt>
                <c:pt idx="99">
                  <c:v>0.82907530219750514</c:v>
                </c:pt>
                <c:pt idx="100">
                  <c:v>0.83000438736981585</c:v>
                </c:pt>
                <c:pt idx="101">
                  <c:v>0.83075611385834935</c:v>
                </c:pt>
                <c:pt idx="102">
                  <c:v>0.83156381231178922</c:v>
                </c:pt>
                <c:pt idx="103">
                  <c:v>0.83231723484230957</c:v>
                </c:pt>
                <c:pt idx="104">
                  <c:v>0.83309383882527133</c:v>
                </c:pt>
                <c:pt idx="105">
                  <c:v>0.83380264748403699</c:v>
                </c:pt>
                <c:pt idx="106">
                  <c:v>0.83464736777184223</c:v>
                </c:pt>
                <c:pt idx="107">
                  <c:v>0.83541680699658827</c:v>
                </c:pt>
                <c:pt idx="108">
                  <c:v>0.83619292466363682</c:v>
                </c:pt>
                <c:pt idx="109">
                  <c:v>0.83690721424974257</c:v>
                </c:pt>
                <c:pt idx="110">
                  <c:v>0.83760463313485567</c:v>
                </c:pt>
                <c:pt idx="111">
                  <c:v>0.8383667210651472</c:v>
                </c:pt>
                <c:pt idx="112">
                  <c:v>0.83927663052445711</c:v>
                </c:pt>
                <c:pt idx="113">
                  <c:v>0.84007997115785704</c:v>
                </c:pt>
                <c:pt idx="114">
                  <c:v>0.84086333446072214</c:v>
                </c:pt>
                <c:pt idx="115">
                  <c:v>0.84163382423542621</c:v>
                </c:pt>
                <c:pt idx="116">
                  <c:v>0.84232083121424528</c:v>
                </c:pt>
                <c:pt idx="117">
                  <c:v>0.84305576691453832</c:v>
                </c:pt>
                <c:pt idx="118">
                  <c:v>0.84401558355107142</c:v>
                </c:pt>
                <c:pt idx="119">
                  <c:v>0.84476145650525358</c:v>
                </c:pt>
                <c:pt idx="120">
                  <c:v>0.8455197743110886</c:v>
                </c:pt>
                <c:pt idx="121">
                  <c:v>0.84625715625066211</c:v>
                </c:pt>
                <c:pt idx="122">
                  <c:v>0.84701481851682114</c:v>
                </c:pt>
                <c:pt idx="123">
                  <c:v>0.84777508677673796</c:v>
                </c:pt>
                <c:pt idx="124">
                  <c:v>0.8485729747105375</c:v>
                </c:pt>
                <c:pt idx="125">
                  <c:v>0.84930135310419141</c:v>
                </c:pt>
                <c:pt idx="126">
                  <c:v>0.85008508615953193</c:v>
                </c:pt>
                <c:pt idx="127">
                  <c:v>0.85090732941018166</c:v>
                </c:pt>
                <c:pt idx="128">
                  <c:v>0.85160249943725308</c:v>
                </c:pt>
                <c:pt idx="129">
                  <c:v>0.85228839167846326</c:v>
                </c:pt>
                <c:pt idx="130">
                  <c:v>0.85325332278678223</c:v>
                </c:pt>
                <c:pt idx="131">
                  <c:v>0.85405583719161215</c:v>
                </c:pt>
                <c:pt idx="132">
                  <c:v>0.85484134975104409</c:v>
                </c:pt>
                <c:pt idx="133">
                  <c:v>0.85570211188790357</c:v>
                </c:pt>
                <c:pt idx="134">
                  <c:v>0.85645760467482335</c:v>
                </c:pt>
                <c:pt idx="135">
                  <c:v>0.85724093883240238</c:v>
                </c:pt>
                <c:pt idx="136">
                  <c:v>0.85788638232988179</c:v>
                </c:pt>
                <c:pt idx="137">
                  <c:v>0.85853782575576221</c:v>
                </c:pt>
                <c:pt idx="138">
                  <c:v>0.85915669265468186</c:v>
                </c:pt>
                <c:pt idx="139">
                  <c:v>0.86055441508000741</c:v>
                </c:pt>
                <c:pt idx="140">
                  <c:v>0.86350169591203962</c:v>
                </c:pt>
                <c:pt idx="141">
                  <c:v>0.86672694106493631</c:v>
                </c:pt>
                <c:pt idx="142">
                  <c:v>0.86936805767422676</c:v>
                </c:pt>
                <c:pt idx="143">
                  <c:v>0.87221549415730437</c:v>
                </c:pt>
                <c:pt idx="144">
                  <c:v>0.87546540884420099</c:v>
                </c:pt>
                <c:pt idx="145">
                  <c:v>0.87862101303812656</c:v>
                </c:pt>
                <c:pt idx="146">
                  <c:v>0.88133892570008687</c:v>
                </c:pt>
                <c:pt idx="147">
                  <c:v>0.88412508044366223</c:v>
                </c:pt>
                <c:pt idx="148">
                  <c:v>0.88701774870082617</c:v>
                </c:pt>
                <c:pt idx="149">
                  <c:v>0.88975962728070712</c:v>
                </c:pt>
                <c:pt idx="150">
                  <c:v>0.89266547964093901</c:v>
                </c:pt>
                <c:pt idx="151">
                  <c:v>0.89538817623676392</c:v>
                </c:pt>
                <c:pt idx="152">
                  <c:v>0.89806858593282834</c:v>
                </c:pt>
                <c:pt idx="153">
                  <c:v>0.90065495668295925</c:v>
                </c:pt>
                <c:pt idx="154">
                  <c:v>0.90322998298732082</c:v>
                </c:pt>
                <c:pt idx="155">
                  <c:v>0.90587534499842692</c:v>
                </c:pt>
                <c:pt idx="156">
                  <c:v>0.90870668408460897</c:v>
                </c:pt>
                <c:pt idx="157">
                  <c:v>0.91162938990441011</c:v>
                </c:pt>
                <c:pt idx="158">
                  <c:v>0.91397455526172311</c:v>
                </c:pt>
                <c:pt idx="159">
                  <c:v>0.91648529266706125</c:v>
                </c:pt>
                <c:pt idx="160">
                  <c:v>0.91892265230850512</c:v>
                </c:pt>
                <c:pt idx="161">
                  <c:v>0.92162318188605175</c:v>
                </c:pt>
                <c:pt idx="162">
                  <c:v>0.92418198898254944</c:v>
                </c:pt>
                <c:pt idx="163">
                  <c:v>0.92658974208434619</c:v>
                </c:pt>
                <c:pt idx="164">
                  <c:v>0.92857568802036028</c:v>
                </c:pt>
                <c:pt idx="165">
                  <c:v>0.93088783302221167</c:v>
                </c:pt>
                <c:pt idx="166">
                  <c:v>0.93318089947804517</c:v>
                </c:pt>
                <c:pt idx="167">
                  <c:v>0.93567657334738163</c:v>
                </c:pt>
                <c:pt idx="168">
                  <c:v>0.93802111162833557</c:v>
                </c:pt>
                <c:pt idx="169">
                  <c:v>0.94016408282997288</c:v>
                </c:pt>
                <c:pt idx="170">
                  <c:v>0.94229995936415945</c:v>
                </c:pt>
                <c:pt idx="171">
                  <c:v>0.94438396374535416</c:v>
                </c:pt>
                <c:pt idx="172">
                  <c:v>0.94650874171769572</c:v>
                </c:pt>
                <c:pt idx="173">
                  <c:v>0.94865209134967809</c:v>
                </c:pt>
                <c:pt idx="174">
                  <c:v>0.95072073626292641</c:v>
                </c:pt>
                <c:pt idx="175">
                  <c:v>0.95257870926811306</c:v>
                </c:pt>
                <c:pt idx="176">
                  <c:v>0.95451172268561157</c:v>
                </c:pt>
                <c:pt idx="177">
                  <c:v>0.95635955678964424</c:v>
                </c:pt>
                <c:pt idx="178">
                  <c:v>0.9582369778276234</c:v>
                </c:pt>
                <c:pt idx="179">
                  <c:v>0.96027894847911255</c:v>
                </c:pt>
                <c:pt idx="180">
                  <c:v>0.96197609967175002</c:v>
                </c:pt>
                <c:pt idx="181">
                  <c:v>0.96371982457899796</c:v>
                </c:pt>
                <c:pt idx="182">
                  <c:v>0.96537522785986063</c:v>
                </c:pt>
                <c:pt idx="183">
                  <c:v>0.96707215325411111</c:v>
                </c:pt>
                <c:pt idx="184">
                  <c:v>0.96865846518417764</c:v>
                </c:pt>
                <c:pt idx="185">
                  <c:v>0.97045181586238582</c:v>
                </c:pt>
                <c:pt idx="186">
                  <c:v>0.97198736506603878</c:v>
                </c:pt>
                <c:pt idx="187">
                  <c:v>0.97348481637595974</c:v>
                </c:pt>
                <c:pt idx="188">
                  <c:v>0.97487862591858665</c:v>
                </c:pt>
                <c:pt idx="189">
                  <c:v>0.97615205216180878</c:v>
                </c:pt>
                <c:pt idx="190">
                  <c:v>0.97755222675323994</c:v>
                </c:pt>
                <c:pt idx="191">
                  <c:v>0.97903696257109551</c:v>
                </c:pt>
                <c:pt idx="192">
                  <c:v>0.98049135903585027</c:v>
                </c:pt>
                <c:pt idx="193">
                  <c:v>0.98160050754960393</c:v>
                </c:pt>
                <c:pt idx="194">
                  <c:v>0.98281020304941025</c:v>
                </c:pt>
                <c:pt idx="195">
                  <c:v>0.98399028645229503</c:v>
                </c:pt>
                <c:pt idx="196">
                  <c:v>0.98518027128974239</c:v>
                </c:pt>
                <c:pt idx="197">
                  <c:v>0.98621836556638764</c:v>
                </c:pt>
                <c:pt idx="198">
                  <c:v>0.98740731365146606</c:v>
                </c:pt>
                <c:pt idx="199">
                  <c:v>0.98839195239000488</c:v>
                </c:pt>
                <c:pt idx="200">
                  <c:v>0.98936971374614879</c:v>
                </c:pt>
                <c:pt idx="201">
                  <c:v>0.9902093019196283</c:v>
                </c:pt>
                <c:pt idx="202">
                  <c:v>0.99108584427600832</c:v>
                </c:pt>
                <c:pt idx="203">
                  <c:v>0.99193811965483869</c:v>
                </c:pt>
                <c:pt idx="204">
                  <c:v>0.99285193244038839</c:v>
                </c:pt>
                <c:pt idx="205">
                  <c:v>0.99361189321457777</c:v>
                </c:pt>
                <c:pt idx="206">
                  <c:v>0.99433254560766782</c:v>
                </c:pt>
                <c:pt idx="207">
                  <c:v>0.99500290348221077</c:v>
                </c:pt>
                <c:pt idx="208">
                  <c:v>0.99564451954283717</c:v>
                </c:pt>
                <c:pt idx="209">
                  <c:v>0.99617033543274758</c:v>
                </c:pt>
                <c:pt idx="210">
                  <c:v>0.99677319367027373</c:v>
                </c:pt>
                <c:pt idx="211">
                  <c:v>0.99733735516556343</c:v>
                </c:pt>
                <c:pt idx="212">
                  <c:v>0.99778940914132019</c:v>
                </c:pt>
                <c:pt idx="213">
                  <c:v>0.99816840040523547</c:v>
                </c:pt>
                <c:pt idx="214">
                  <c:v>0.99854007930709332</c:v>
                </c:pt>
                <c:pt idx="215">
                  <c:v>0.99887226488719461</c:v>
                </c:pt>
                <c:pt idx="216">
                  <c:v>0.99919025277308871</c:v>
                </c:pt>
                <c:pt idx="217">
                  <c:v>0.99943819348037499</c:v>
                </c:pt>
                <c:pt idx="218">
                  <c:v>0.99963329249421284</c:v>
                </c:pt>
                <c:pt idx="219">
                  <c:v>0.99979178085756004</c:v>
                </c:pt>
                <c:pt idx="220">
                  <c:v>0.99990241528188262</c:v>
                </c:pt>
                <c:pt idx="221">
                  <c:v>0.99996703059335124</c:v>
                </c:pt>
                <c:pt idx="222">
                  <c:v>0.99999889048841351</c:v>
                </c:pt>
                <c:pt idx="223">
                  <c:v>0.99998415740065227</c:v>
                </c:pt>
                <c:pt idx="224">
                  <c:v>0.9999240968555847</c:v>
                </c:pt>
                <c:pt idx="225">
                  <c:v>0.99983019339881507</c:v>
                </c:pt>
                <c:pt idx="226">
                  <c:v>0.99968654998551931</c:v>
                </c:pt>
                <c:pt idx="227">
                  <c:v>0.99950981971730435</c:v>
                </c:pt>
                <c:pt idx="228">
                  <c:v>0.99927178573015052</c:v>
                </c:pt>
                <c:pt idx="229">
                  <c:v>0.99897554103137953</c:v>
                </c:pt>
                <c:pt idx="230">
                  <c:v>0.99861884888920038</c:v>
                </c:pt>
                <c:pt idx="231">
                  <c:v>0.99825438727472005</c:v>
                </c:pt>
                <c:pt idx="232">
                  <c:v>0.99784740495868918</c:v>
                </c:pt>
                <c:pt idx="233">
                  <c:v>0.99742266449248529</c:v>
                </c:pt>
                <c:pt idx="234">
                  <c:v>0.99694025517127782</c:v>
                </c:pt>
                <c:pt idx="235">
                  <c:v>0.9963415817213449</c:v>
                </c:pt>
                <c:pt idx="236">
                  <c:v>0.99570785042696985</c:v>
                </c:pt>
                <c:pt idx="237">
                  <c:v>0.99514079520985466</c:v>
                </c:pt>
                <c:pt idx="238">
                  <c:v>0.99448253714857593</c:v>
                </c:pt>
                <c:pt idx="239">
                  <c:v>0.99377890658950929</c:v>
                </c:pt>
                <c:pt idx="240">
                  <c:v>0.99299272311244069</c:v>
                </c:pt>
                <c:pt idx="241">
                  <c:v>0.99212076924671444</c:v>
                </c:pt>
                <c:pt idx="242">
                  <c:v>0.99117833932111699</c:v>
                </c:pt>
                <c:pt idx="243">
                  <c:v>0.99029907736316236</c:v>
                </c:pt>
                <c:pt idx="244">
                  <c:v>0.98939331989157753</c:v>
                </c:pt>
                <c:pt idx="245">
                  <c:v>0.98843103697913781</c:v>
                </c:pt>
                <c:pt idx="246">
                  <c:v>0.98740388647227906</c:v>
                </c:pt>
                <c:pt idx="247">
                  <c:v>0.98626041992255364</c:v>
                </c:pt>
                <c:pt idx="248">
                  <c:v>0.98516611735009496</c:v>
                </c:pt>
                <c:pt idx="249">
                  <c:v>0.98401227425615623</c:v>
                </c:pt>
                <c:pt idx="250">
                  <c:v>0.98285341116048863</c:v>
                </c:pt>
                <c:pt idx="251">
                  <c:v>0.98160014090796788</c:v>
                </c:pt>
                <c:pt idx="252">
                  <c:v>0.98036704772001682</c:v>
                </c:pt>
                <c:pt idx="253">
                  <c:v>0.97888499132688545</c:v>
                </c:pt>
                <c:pt idx="254">
                  <c:v>0.97756897477704707</c:v>
                </c:pt>
                <c:pt idx="255">
                  <c:v>0.97618738211289746</c:v>
                </c:pt>
                <c:pt idx="256">
                  <c:v>0.97474573241137519</c:v>
                </c:pt>
                <c:pt idx="257">
                  <c:v>0.97332395470531963</c:v>
                </c:pt>
                <c:pt idx="258">
                  <c:v>0.97167425539791052</c:v>
                </c:pt>
                <c:pt idx="259">
                  <c:v>0.96999708492029113</c:v>
                </c:pt>
                <c:pt idx="260">
                  <c:v>0.96839819415528849</c:v>
                </c:pt>
                <c:pt idx="261">
                  <c:v>0.96677443491459369</c:v>
                </c:pt>
                <c:pt idx="262">
                  <c:v>0.96514386717883049</c:v>
                </c:pt>
                <c:pt idx="263">
                  <c:v>0.96336469417031911</c:v>
                </c:pt>
                <c:pt idx="264">
                  <c:v>0.96150832714876477</c:v>
                </c:pt>
                <c:pt idx="265">
                  <c:v>0.95957251312709968</c:v>
                </c:pt>
                <c:pt idx="266">
                  <c:v>0.95772206012843619</c:v>
                </c:pt>
                <c:pt idx="267">
                  <c:v>0.95586058161451559</c:v>
                </c:pt>
                <c:pt idx="268">
                  <c:v>0.95391608373407522</c:v>
                </c:pt>
                <c:pt idx="269">
                  <c:v>0.95204889064850484</c:v>
                </c:pt>
                <c:pt idx="270">
                  <c:v>0.94974233899897698</c:v>
                </c:pt>
                <c:pt idx="271">
                  <c:v>0.94763248696114977</c:v>
                </c:pt>
                <c:pt idx="272">
                  <c:v>0.94560267705292822</c:v>
                </c:pt>
                <c:pt idx="273">
                  <c:v>0.94379734229082501</c:v>
                </c:pt>
                <c:pt idx="274">
                  <c:v>0.94168955954162181</c:v>
                </c:pt>
                <c:pt idx="275">
                  <c:v>0.93952600556832422</c:v>
                </c:pt>
                <c:pt idx="276">
                  <c:v>0.93715826838869021</c:v>
                </c:pt>
                <c:pt idx="277">
                  <c:v>0.93469053607004393</c:v>
                </c:pt>
                <c:pt idx="278">
                  <c:v>0.93246961934299133</c:v>
                </c:pt>
                <c:pt idx="279">
                  <c:v>0.93025606637511504</c:v>
                </c:pt>
                <c:pt idx="280">
                  <c:v>0.927913046215737</c:v>
                </c:pt>
                <c:pt idx="281">
                  <c:v>0.92560985699389942</c:v>
                </c:pt>
                <c:pt idx="282">
                  <c:v>0.92299016417875523</c:v>
                </c:pt>
                <c:pt idx="283">
                  <c:v>0.92055465994271235</c:v>
                </c:pt>
                <c:pt idx="284">
                  <c:v>0.91822694493035484</c:v>
                </c:pt>
                <c:pt idx="285">
                  <c:v>0.91570890274455197</c:v>
                </c:pt>
                <c:pt idx="286">
                  <c:v>0.91332468586469273</c:v>
                </c:pt>
                <c:pt idx="287">
                  <c:v>0.91080085369199693</c:v>
                </c:pt>
                <c:pt idx="288">
                  <c:v>0.90800363917126858</c:v>
                </c:pt>
                <c:pt idx="289">
                  <c:v>0.90540894387753779</c:v>
                </c:pt>
                <c:pt idx="290">
                  <c:v>0.90282230106021877</c:v>
                </c:pt>
                <c:pt idx="291">
                  <c:v>0.90021459830039063</c:v>
                </c:pt>
                <c:pt idx="292">
                  <c:v>0.89754430146548847</c:v>
                </c:pt>
                <c:pt idx="293">
                  <c:v>0.89492428211357311</c:v>
                </c:pt>
                <c:pt idx="294">
                  <c:v>0.89179953845641258</c:v>
                </c:pt>
                <c:pt idx="295">
                  <c:v>0.88912644957382447</c:v>
                </c:pt>
                <c:pt idx="296">
                  <c:v>0.88640017678859095</c:v>
                </c:pt>
                <c:pt idx="297">
                  <c:v>0.8836682059291876</c:v>
                </c:pt>
                <c:pt idx="298">
                  <c:v>0.88112529256877903</c:v>
                </c:pt>
                <c:pt idx="299">
                  <c:v>0.87838374053187973</c:v>
                </c:pt>
                <c:pt idx="300">
                  <c:v>0.87523314419668741</c:v>
                </c:pt>
                <c:pt idx="301">
                  <c:v>0.87207191334740763</c:v>
                </c:pt>
                <c:pt idx="302">
                  <c:v>0.86943136374713392</c:v>
                </c:pt>
                <c:pt idx="303">
                  <c:v>0.86655349994535558</c:v>
                </c:pt>
                <c:pt idx="304">
                  <c:v>0.86360726112388453</c:v>
                </c:pt>
                <c:pt idx="305">
                  <c:v>0.86079572746847322</c:v>
                </c:pt>
                <c:pt idx="306">
                  <c:v>0.85771418791173382</c:v>
                </c:pt>
                <c:pt idx="307">
                  <c:v>0.85427127472875397</c:v>
                </c:pt>
                <c:pt idx="308">
                  <c:v>0.85134155242733878</c:v>
                </c:pt>
                <c:pt idx="309">
                  <c:v>0.84827677211204566</c:v>
                </c:pt>
                <c:pt idx="310">
                  <c:v>0.84566656768247706</c:v>
                </c:pt>
                <c:pt idx="311">
                  <c:v>0.8425902183001327</c:v>
                </c:pt>
                <c:pt idx="312">
                  <c:v>0.83961047100654285</c:v>
                </c:pt>
                <c:pt idx="313">
                  <c:v>0.83616086298108838</c:v>
                </c:pt>
                <c:pt idx="314">
                  <c:v>0.8331107223012566</c:v>
                </c:pt>
                <c:pt idx="315">
                  <c:v>0.83001460588983889</c:v>
                </c:pt>
                <c:pt idx="316">
                  <c:v>0.82682585585728163</c:v>
                </c:pt>
                <c:pt idx="317">
                  <c:v>0.82372874435563248</c:v>
                </c:pt>
                <c:pt idx="318">
                  <c:v>0.82083615018985778</c:v>
                </c:pt>
                <c:pt idx="319">
                  <c:v>0.81739962659014942</c:v>
                </c:pt>
                <c:pt idx="320">
                  <c:v>0.81384597924996804</c:v>
                </c:pt>
                <c:pt idx="321">
                  <c:v>0.81051963767723267</c:v>
                </c:pt>
                <c:pt idx="322">
                  <c:v>0.80778617058875324</c:v>
                </c:pt>
                <c:pt idx="323">
                  <c:v>0.8045357226320875</c:v>
                </c:pt>
                <c:pt idx="324">
                  <c:v>0.80139827849290701</c:v>
                </c:pt>
                <c:pt idx="325">
                  <c:v>0.79783683372878211</c:v>
                </c:pt>
                <c:pt idx="326">
                  <c:v>0.79458923467489262</c:v>
                </c:pt>
                <c:pt idx="327">
                  <c:v>0.79133007754498008</c:v>
                </c:pt>
                <c:pt idx="328">
                  <c:v>0.78810743252204196</c:v>
                </c:pt>
                <c:pt idx="329">
                  <c:v>0.78489119665924689</c:v>
                </c:pt>
                <c:pt idx="330">
                  <c:v>0.78182634279508589</c:v>
                </c:pt>
                <c:pt idx="331">
                  <c:v>0.77869047254219992</c:v>
                </c:pt>
                <c:pt idx="332">
                  <c:v>0.77503346846049948</c:v>
                </c:pt>
                <c:pt idx="333">
                  <c:v>0.7717310991122126</c:v>
                </c:pt>
                <c:pt idx="334">
                  <c:v>0.76882809840179356</c:v>
                </c:pt>
                <c:pt idx="335">
                  <c:v>0.76555759896494968</c:v>
                </c:pt>
                <c:pt idx="336">
                  <c:v>0.76230222933775638</c:v>
                </c:pt>
                <c:pt idx="337">
                  <c:v>0.75898967569803255</c:v>
                </c:pt>
                <c:pt idx="338">
                  <c:v>0.755383347117904</c:v>
                </c:pt>
                <c:pt idx="339">
                  <c:v>0.75168055018172319</c:v>
                </c:pt>
                <c:pt idx="340">
                  <c:v>0.74837330275072811</c:v>
                </c:pt>
                <c:pt idx="341">
                  <c:v>0.74507322959099642</c:v>
                </c:pt>
                <c:pt idx="342">
                  <c:v>0.74210400875283222</c:v>
                </c:pt>
                <c:pt idx="343">
                  <c:v>0.73878443377799341</c:v>
                </c:pt>
                <c:pt idx="344">
                  <c:v>0.73530061814370495</c:v>
                </c:pt>
                <c:pt idx="345">
                  <c:v>0.73159944710760094</c:v>
                </c:pt>
                <c:pt idx="346">
                  <c:v>0.72869970229879999</c:v>
                </c:pt>
                <c:pt idx="347">
                  <c:v>0.72540857830321037</c:v>
                </c:pt>
                <c:pt idx="348">
                  <c:v>0.72204999885975762</c:v>
                </c:pt>
                <c:pt idx="349">
                  <c:v>0.71887376207665798</c:v>
                </c:pt>
                <c:pt idx="350">
                  <c:v>0.7151116959084437</c:v>
                </c:pt>
                <c:pt idx="351">
                  <c:v>0.71164415508673118</c:v>
                </c:pt>
                <c:pt idx="352">
                  <c:v>0.7083877632936687</c:v>
                </c:pt>
                <c:pt idx="353">
                  <c:v>0.70512041678215631</c:v>
                </c:pt>
                <c:pt idx="354">
                  <c:v>0.70187670160877513</c:v>
                </c:pt>
                <c:pt idx="355">
                  <c:v>0.69866674159991371</c:v>
                </c:pt>
                <c:pt idx="356">
                  <c:v>0.69513049204454269</c:v>
                </c:pt>
                <c:pt idx="357">
                  <c:v>0.69195931560871471</c:v>
                </c:pt>
                <c:pt idx="358">
                  <c:v>0.68874257067281153</c:v>
                </c:pt>
                <c:pt idx="359">
                  <c:v>0.68542774396285711</c:v>
                </c:pt>
                <c:pt idx="360">
                  <c:v>0.68241408694162464</c:v>
                </c:pt>
                <c:pt idx="361">
                  <c:v>0.67923137451839866</c:v>
                </c:pt>
                <c:pt idx="362">
                  <c:v>0.67571721609351387</c:v>
                </c:pt>
                <c:pt idx="363">
                  <c:v>0.67259018968959006</c:v>
                </c:pt>
                <c:pt idx="364">
                  <c:v>0.66950713572756326</c:v>
                </c:pt>
                <c:pt idx="365">
                  <c:v>0.66638480724404958</c:v>
                </c:pt>
                <c:pt idx="366">
                  <c:v>0.6632031266576236</c:v>
                </c:pt>
                <c:pt idx="367">
                  <c:v>0.65989669265014261</c:v>
                </c:pt>
                <c:pt idx="368">
                  <c:v>0.65645342742346702</c:v>
                </c:pt>
                <c:pt idx="369">
                  <c:v>0.65328962686141345</c:v>
                </c:pt>
                <c:pt idx="370">
                  <c:v>0.65039360128908585</c:v>
                </c:pt>
                <c:pt idx="371">
                  <c:v>0.64740469552745394</c:v>
                </c:pt>
                <c:pt idx="372">
                  <c:v>0.6443604069286536</c:v>
                </c:pt>
                <c:pt idx="373">
                  <c:v>0.64106714528556641</c:v>
                </c:pt>
                <c:pt idx="374">
                  <c:v>0.63788655366838731</c:v>
                </c:pt>
                <c:pt idx="375">
                  <c:v>0.63496373204981615</c:v>
                </c:pt>
                <c:pt idx="376">
                  <c:v>0.63206032743842966</c:v>
                </c:pt>
                <c:pt idx="377">
                  <c:v>0.62912767150925797</c:v>
                </c:pt>
                <c:pt idx="378">
                  <c:v>0.62630319006693114</c:v>
                </c:pt>
                <c:pt idx="379">
                  <c:v>0.62313230406409181</c:v>
                </c:pt>
                <c:pt idx="380">
                  <c:v>0.6203288704169585</c:v>
                </c:pt>
                <c:pt idx="381">
                  <c:v>0.6174837324811131</c:v>
                </c:pt>
                <c:pt idx="382">
                  <c:v>0.61467423300061119</c:v>
                </c:pt>
                <c:pt idx="383">
                  <c:v>0.61189394706211409</c:v>
                </c:pt>
                <c:pt idx="384">
                  <c:v>0.60922498394890079</c:v>
                </c:pt>
                <c:pt idx="385">
                  <c:v>0.60626156844876544</c:v>
                </c:pt>
                <c:pt idx="386">
                  <c:v>0.60348043084291803</c:v>
                </c:pt>
                <c:pt idx="387">
                  <c:v>0.60089751552926063</c:v>
                </c:pt>
                <c:pt idx="388">
                  <c:v>0.59825970928225125</c:v>
                </c:pt>
                <c:pt idx="389">
                  <c:v>0.59566311342326383</c:v>
                </c:pt>
                <c:pt idx="390">
                  <c:v>0.59307396209213836</c:v>
                </c:pt>
                <c:pt idx="391">
                  <c:v>0.5902803635322067</c:v>
                </c:pt>
                <c:pt idx="392">
                  <c:v>0.5877569427128092</c:v>
                </c:pt>
                <c:pt idx="393">
                  <c:v>0.58523945196933325</c:v>
                </c:pt>
                <c:pt idx="394">
                  <c:v>0.58280984324816554</c:v>
                </c:pt>
                <c:pt idx="395">
                  <c:v>0.58060872338286762</c:v>
                </c:pt>
                <c:pt idx="396">
                  <c:v>0.57820364750257869</c:v>
                </c:pt>
                <c:pt idx="397">
                  <c:v>0.57561770903601128</c:v>
                </c:pt>
                <c:pt idx="398">
                  <c:v>0.57301676278628388</c:v>
                </c:pt>
                <c:pt idx="399">
                  <c:v>0.57093610005487516</c:v>
                </c:pt>
                <c:pt idx="400">
                  <c:v>0.5686401326870123</c:v>
                </c:pt>
                <c:pt idx="401">
                  <c:v>0.56642455872606101</c:v>
                </c:pt>
                <c:pt idx="402">
                  <c:v>0.5642169845628473</c:v>
                </c:pt>
                <c:pt idx="403">
                  <c:v>0.56200678230520995</c:v>
                </c:pt>
                <c:pt idx="404">
                  <c:v>0.55961903599673901</c:v>
                </c:pt>
                <c:pt idx="405">
                  <c:v>0.55751900430400048</c:v>
                </c:pt>
                <c:pt idx="406">
                  <c:v>0.55542194058784178</c:v>
                </c:pt>
                <c:pt idx="407">
                  <c:v>0.55357917258082945</c:v>
                </c:pt>
                <c:pt idx="408">
                  <c:v>0.55152083976362309</c:v>
                </c:pt>
                <c:pt idx="409">
                  <c:v>0.54960596803424622</c:v>
                </c:pt>
                <c:pt idx="410">
                  <c:v>0.54739697744778859</c:v>
                </c:pt>
                <c:pt idx="411">
                  <c:v>0.54548073865530922</c:v>
                </c:pt>
                <c:pt idx="412">
                  <c:v>0.54365207126234016</c:v>
                </c:pt>
                <c:pt idx="413">
                  <c:v>0.54183164221935431</c:v>
                </c:pt>
                <c:pt idx="414">
                  <c:v>0.53999460417517886</c:v>
                </c:pt>
                <c:pt idx="415">
                  <c:v>0.53844021603287406</c:v>
                </c:pt>
                <c:pt idx="416">
                  <c:v>0.53652140341636945</c:v>
                </c:pt>
                <c:pt idx="417">
                  <c:v>0.53461522680752627</c:v>
                </c:pt>
                <c:pt idx="418">
                  <c:v>0.53293977467907216</c:v>
                </c:pt>
                <c:pt idx="419">
                  <c:v>0.53151743712167421</c:v>
                </c:pt>
                <c:pt idx="420">
                  <c:v>0.52993282956952059</c:v>
                </c:pt>
                <c:pt idx="421">
                  <c:v>0.52837934215807536</c:v>
                </c:pt>
                <c:pt idx="422">
                  <c:v>0.52672943088724611</c:v>
                </c:pt>
                <c:pt idx="423">
                  <c:v>0.52519364453698869</c:v>
                </c:pt>
                <c:pt idx="424">
                  <c:v>0.52385375875706619</c:v>
                </c:pt>
                <c:pt idx="425">
                  <c:v>0.52245556000405946</c:v>
                </c:pt>
                <c:pt idx="426">
                  <c:v>0.52109931510245733</c:v>
                </c:pt>
                <c:pt idx="427">
                  <c:v>0.51993654851277848</c:v>
                </c:pt>
                <c:pt idx="428">
                  <c:v>0.51850698387551664</c:v>
                </c:pt>
                <c:pt idx="429">
                  <c:v>0.51719099792442047</c:v>
                </c:pt>
                <c:pt idx="430">
                  <c:v>0.51598685602331662</c:v>
                </c:pt>
                <c:pt idx="431">
                  <c:v>0.51493972307480018</c:v>
                </c:pt>
                <c:pt idx="432">
                  <c:v>0.51387097351518229</c:v>
                </c:pt>
                <c:pt idx="433">
                  <c:v>0.51283091396251135</c:v>
                </c:pt>
                <c:pt idx="434">
                  <c:v>0.51165691470750541</c:v>
                </c:pt>
                <c:pt idx="435">
                  <c:v>0.51073686409838481</c:v>
                </c:pt>
                <c:pt idx="436">
                  <c:v>0.50976597202505114</c:v>
                </c:pt>
                <c:pt idx="437">
                  <c:v>0.50890753605830841</c:v>
                </c:pt>
                <c:pt idx="438">
                  <c:v>0.50805463667598061</c:v>
                </c:pt>
                <c:pt idx="439">
                  <c:v>0.50731095615173616</c:v>
                </c:pt>
                <c:pt idx="440">
                  <c:v>0.50653833172464058</c:v>
                </c:pt>
                <c:pt idx="441">
                  <c:v>0.50574500768477637</c:v>
                </c:pt>
                <c:pt idx="442">
                  <c:v>0.50506408825746929</c:v>
                </c:pt>
                <c:pt idx="443">
                  <c:v>0.50441300581068593</c:v>
                </c:pt>
                <c:pt idx="444">
                  <c:v>0.50383295640819015</c:v>
                </c:pt>
                <c:pt idx="445">
                  <c:v>0.50327294748907547</c:v>
                </c:pt>
                <c:pt idx="446">
                  <c:v>0.50276731064916957</c:v>
                </c:pt>
                <c:pt idx="447">
                  <c:v>0.50224457087698982</c:v>
                </c:pt>
                <c:pt idx="448">
                  <c:v>0.50184178597731921</c:v>
                </c:pt>
                <c:pt idx="449">
                  <c:v>0.50146403775462378</c:v>
                </c:pt>
                <c:pt idx="450">
                  <c:v>0.50112103664765772</c:v>
                </c:pt>
                <c:pt idx="451">
                  <c:v>0.50084051309790145</c:v>
                </c:pt>
                <c:pt idx="452">
                  <c:v>0.50061674532614364</c:v>
                </c:pt>
                <c:pt idx="453">
                  <c:v>0.50037783348021381</c:v>
                </c:pt>
                <c:pt idx="454">
                  <c:v>0.50021218667677525</c:v>
                </c:pt>
                <c:pt idx="455">
                  <c:v>0.50009726063662829</c:v>
                </c:pt>
                <c:pt idx="456">
                  <c:v>0.50002971723539613</c:v>
                </c:pt>
                <c:pt idx="457">
                  <c:v>0.50000107255816084</c:v>
                </c:pt>
                <c:pt idx="458">
                  <c:v>0.50001252896594583</c:v>
                </c:pt>
                <c:pt idx="459">
                  <c:v>0.50007593267649908</c:v>
                </c:pt>
                <c:pt idx="460">
                  <c:v>0.5001813032957485</c:v>
                </c:pt>
                <c:pt idx="461">
                  <c:v>0.50032817477039848</c:v>
                </c:pt>
                <c:pt idx="462">
                  <c:v>0.50051735315100976</c:v>
                </c:pt>
                <c:pt idx="463">
                  <c:v>0.50074847348177387</c:v>
                </c:pt>
                <c:pt idx="464">
                  <c:v>0.50100331930611108</c:v>
                </c:pt>
                <c:pt idx="465">
                  <c:v>0.50130841431652251</c:v>
                </c:pt>
                <c:pt idx="466">
                  <c:v>0.50170601578676588</c:v>
                </c:pt>
                <c:pt idx="467">
                  <c:v>0.5021175764316631</c:v>
                </c:pt>
                <c:pt idx="468">
                  <c:v>0.50250325243746041</c:v>
                </c:pt>
                <c:pt idx="469">
                  <c:v>0.50299588286484864</c:v>
                </c:pt>
                <c:pt idx="470">
                  <c:v>0.50354980513190806</c:v>
                </c:pt>
                <c:pt idx="471">
                  <c:v>0.50410530834580791</c:v>
                </c:pt>
                <c:pt idx="472">
                  <c:v>0.50471456204401033</c:v>
                </c:pt>
                <c:pt idx="473">
                  <c:v>0.50545479221649903</c:v>
                </c:pt>
                <c:pt idx="474">
                  <c:v>0.50614335571413505</c:v>
                </c:pt>
                <c:pt idx="475">
                  <c:v>0.50689827318466252</c:v>
                </c:pt>
                <c:pt idx="476">
                  <c:v>0.50760384725948282</c:v>
                </c:pt>
                <c:pt idx="477">
                  <c:v>0.50847191855964768</c:v>
                </c:pt>
                <c:pt idx="478">
                  <c:v>0.50930186043054493</c:v>
                </c:pt>
                <c:pt idx="479">
                  <c:v>0.51031942394354779</c:v>
                </c:pt>
                <c:pt idx="480">
                  <c:v>0.51129899886368435</c:v>
                </c:pt>
                <c:pt idx="481">
                  <c:v>0.51227218978729527</c:v>
                </c:pt>
                <c:pt idx="482">
                  <c:v>0.51328635798167443</c:v>
                </c:pt>
                <c:pt idx="483">
                  <c:v>0.51436658398188528</c:v>
                </c:pt>
                <c:pt idx="484">
                  <c:v>0.51538824809862027</c:v>
                </c:pt>
                <c:pt idx="485">
                  <c:v>0.51670875030828245</c:v>
                </c:pt>
                <c:pt idx="486">
                  <c:v>0.51796827324370631</c:v>
                </c:pt>
                <c:pt idx="487">
                  <c:v>0.51923011703727917</c:v>
                </c:pt>
                <c:pt idx="488">
                  <c:v>0.52040824812504849</c:v>
                </c:pt>
                <c:pt idx="489">
                  <c:v>0.52170425835624656</c:v>
                </c:pt>
                <c:pt idx="490">
                  <c:v>0.52309209751355101</c:v>
                </c:pt>
                <c:pt idx="491">
                  <c:v>0.52460093080707915</c:v>
                </c:pt>
                <c:pt idx="492">
                  <c:v>0.52607047914242111</c:v>
                </c:pt>
                <c:pt idx="493">
                  <c:v>0.52751831165676533</c:v>
                </c:pt>
                <c:pt idx="494">
                  <c:v>0.52909586735886771</c:v>
                </c:pt>
                <c:pt idx="495">
                  <c:v>0.53064960205054579</c:v>
                </c:pt>
                <c:pt idx="496">
                  <c:v>0.53222666299508459</c:v>
                </c:pt>
                <c:pt idx="497">
                  <c:v>0.53401157602401761</c:v>
                </c:pt>
                <c:pt idx="498">
                  <c:v>0.53588216398741828</c:v>
                </c:pt>
                <c:pt idx="499">
                  <c:v>0.53767974639423877</c:v>
                </c:pt>
                <c:pt idx="500">
                  <c:v>0.53916050086724687</c:v>
                </c:pt>
                <c:pt idx="501">
                  <c:v>0.5409414850796963</c:v>
                </c:pt>
                <c:pt idx="502">
                  <c:v>0.54287244372298349</c:v>
                </c:pt>
                <c:pt idx="503">
                  <c:v>0.54486718099466969</c:v>
                </c:pt>
                <c:pt idx="504">
                  <c:v>0.54697519628077163</c:v>
                </c:pt>
                <c:pt idx="505">
                  <c:v>0.54892205022335006</c:v>
                </c:pt>
                <c:pt idx="506">
                  <c:v>0.55088626713018063</c:v>
                </c:pt>
                <c:pt idx="507">
                  <c:v>0.55284728405525618</c:v>
                </c:pt>
                <c:pt idx="508">
                  <c:v>0.55488259202202062</c:v>
                </c:pt>
                <c:pt idx="509">
                  <c:v>0.5571745017446299</c:v>
                </c:pt>
                <c:pt idx="510">
                  <c:v>0.55928829902991428</c:v>
                </c:pt>
                <c:pt idx="511">
                  <c:v>0.56147634223669018</c:v>
                </c:pt>
                <c:pt idx="512">
                  <c:v>0.56365424217044569</c:v>
                </c:pt>
                <c:pt idx="513">
                  <c:v>0.56589788086051085</c:v>
                </c:pt>
                <c:pt idx="514">
                  <c:v>0.56809380945917931</c:v>
                </c:pt>
                <c:pt idx="515">
                  <c:v>0.57067933972460316</c:v>
                </c:pt>
                <c:pt idx="516">
                  <c:v>0.57289803932515782</c:v>
                </c:pt>
                <c:pt idx="517">
                  <c:v>0.57522086483441592</c:v>
                </c:pt>
                <c:pt idx="518">
                  <c:v>0.57763417677258888</c:v>
                </c:pt>
                <c:pt idx="519">
                  <c:v>0.58013311823613478</c:v>
                </c:pt>
                <c:pt idx="520">
                  <c:v>0.58253826688935662</c:v>
                </c:pt>
                <c:pt idx="521">
                  <c:v>0.58490953378977395</c:v>
                </c:pt>
                <c:pt idx="522">
                  <c:v>0.58766145481032095</c:v>
                </c:pt>
                <c:pt idx="523">
                  <c:v>0.59026889699399332</c:v>
                </c:pt>
                <c:pt idx="524">
                  <c:v>0.59273502790435084</c:v>
                </c:pt>
                <c:pt idx="525">
                  <c:v>0.59504440962926264</c:v>
                </c:pt>
                <c:pt idx="526">
                  <c:v>0.5976903681479464</c:v>
                </c:pt>
                <c:pt idx="527">
                  <c:v>0.60051258970929744</c:v>
                </c:pt>
                <c:pt idx="528">
                  <c:v>0.60320940287271385</c:v>
                </c:pt>
                <c:pt idx="529">
                  <c:v>0.60561428147982688</c:v>
                </c:pt>
                <c:pt idx="530">
                  <c:v>0.60830294187150569</c:v>
                </c:pt>
                <c:pt idx="531">
                  <c:v>0.61104828304126368</c:v>
                </c:pt>
                <c:pt idx="532">
                  <c:v>0.61380200852856948</c:v>
                </c:pt>
                <c:pt idx="533">
                  <c:v>0.61651609988541711</c:v>
                </c:pt>
                <c:pt idx="534">
                  <c:v>0.61960898763305328</c:v>
                </c:pt>
                <c:pt idx="535">
                  <c:v>0.62246266908817394</c:v>
                </c:pt>
                <c:pt idx="536">
                  <c:v>0.62535074564252302</c:v>
                </c:pt>
                <c:pt idx="537">
                  <c:v>0.62785553807227568</c:v>
                </c:pt>
                <c:pt idx="538">
                  <c:v>0.63069644311584405</c:v>
                </c:pt>
                <c:pt idx="539">
                  <c:v>0.6336831925135471</c:v>
                </c:pt>
                <c:pt idx="540">
                  <c:v>0.63697139122941737</c:v>
                </c:pt>
                <c:pt idx="541">
                  <c:v>0.63990317365387528</c:v>
                </c:pt>
                <c:pt idx="542">
                  <c:v>0.6427443115021324</c:v>
                </c:pt>
                <c:pt idx="543">
                  <c:v>0.64571980746778268</c:v>
                </c:pt>
                <c:pt idx="544">
                  <c:v>0.64885301164504361</c:v>
                </c:pt>
                <c:pt idx="545">
                  <c:v>0.65145049795485432</c:v>
                </c:pt>
                <c:pt idx="546">
                  <c:v>0.65474885836676089</c:v>
                </c:pt>
                <c:pt idx="547">
                  <c:v>0.65814342344844312</c:v>
                </c:pt>
                <c:pt idx="548">
                  <c:v>0.66136561357284629</c:v>
                </c:pt>
                <c:pt idx="549">
                  <c:v>0.66398920143205131</c:v>
                </c:pt>
                <c:pt idx="550">
                  <c:v>0.66713395309756407</c:v>
                </c:pt>
                <c:pt idx="551">
                  <c:v>0.6702029245913691</c:v>
                </c:pt>
                <c:pt idx="552">
                  <c:v>0.67362803327436271</c:v>
                </c:pt>
                <c:pt idx="553">
                  <c:v>0.67694609644619064</c:v>
                </c:pt>
                <c:pt idx="554">
                  <c:v>0.6799432383264975</c:v>
                </c:pt>
                <c:pt idx="555">
                  <c:v>0.68315601017991978</c:v>
                </c:pt>
                <c:pt idx="556">
                  <c:v>0.68628807563947292</c:v>
                </c:pt>
                <c:pt idx="557">
                  <c:v>0.68915505721295944</c:v>
                </c:pt>
                <c:pt idx="558">
                  <c:v>0.69272800443248983</c:v>
                </c:pt>
                <c:pt idx="559">
                  <c:v>0.69627983721214481</c:v>
                </c:pt>
                <c:pt idx="560">
                  <c:v>0.69956082174180345</c:v>
                </c:pt>
                <c:pt idx="561">
                  <c:v>0.70237351711940688</c:v>
                </c:pt>
                <c:pt idx="562">
                  <c:v>0.70562215458081179</c:v>
                </c:pt>
                <c:pt idx="563">
                  <c:v>0.70892849278013936</c:v>
                </c:pt>
                <c:pt idx="564">
                  <c:v>0.71246681651998067</c:v>
                </c:pt>
                <c:pt idx="565">
                  <c:v>0.71585316502030649</c:v>
                </c:pt>
                <c:pt idx="566">
                  <c:v>0.71897112183336354</c:v>
                </c:pt>
                <c:pt idx="567">
                  <c:v>0.72227352892271579</c:v>
                </c:pt>
                <c:pt idx="568">
                  <c:v>0.72552351876468957</c:v>
                </c:pt>
                <c:pt idx="569">
                  <c:v>0.72888493746494876</c:v>
                </c:pt>
                <c:pt idx="570">
                  <c:v>0.73245813618909972</c:v>
                </c:pt>
                <c:pt idx="571">
                  <c:v>0.73605064474835313</c:v>
                </c:pt>
                <c:pt idx="572">
                  <c:v>0.73936436494088598</c:v>
                </c:pt>
                <c:pt idx="573">
                  <c:v>0.74237374842808279</c:v>
                </c:pt>
                <c:pt idx="574">
                  <c:v>0.74556876529781824</c:v>
                </c:pt>
                <c:pt idx="575">
                  <c:v>0.7489059935606136</c:v>
                </c:pt>
                <c:pt idx="576">
                  <c:v>0.75251979042317019</c:v>
                </c:pt>
                <c:pt idx="577">
                  <c:v>0.75618225605911416</c:v>
                </c:pt>
                <c:pt idx="578">
                  <c:v>0.75943466208077237</c:v>
                </c:pt>
                <c:pt idx="579">
                  <c:v>0.76282251041508442</c:v>
                </c:pt>
                <c:pt idx="580">
                  <c:v>0.76598084616589968</c:v>
                </c:pt>
                <c:pt idx="581">
                  <c:v>0.76930480155736336</c:v>
                </c:pt>
                <c:pt idx="582">
                  <c:v>0.77290735265661548</c:v>
                </c:pt>
                <c:pt idx="583">
                  <c:v>0.77619980241623743</c:v>
                </c:pt>
                <c:pt idx="584">
                  <c:v>0.77950715081534261</c:v>
                </c:pt>
                <c:pt idx="585">
                  <c:v>0.78276998949494836</c:v>
                </c:pt>
                <c:pt idx="586">
                  <c:v>0.78602234045956632</c:v>
                </c:pt>
                <c:pt idx="587">
                  <c:v>0.78963518514933317</c:v>
                </c:pt>
                <c:pt idx="588">
                  <c:v>0.79337145751840832</c:v>
                </c:pt>
                <c:pt idx="589">
                  <c:v>0.79607465457707127</c:v>
                </c:pt>
                <c:pt idx="590">
                  <c:v>0.79934156025167247</c:v>
                </c:pt>
                <c:pt idx="591">
                  <c:v>0.80254817035721904</c:v>
                </c:pt>
                <c:pt idx="592">
                  <c:v>0.80585374533817078</c:v>
                </c:pt>
                <c:pt idx="593">
                  <c:v>0.80950029582704663</c:v>
                </c:pt>
                <c:pt idx="594">
                  <c:v>0.81291566643461322</c:v>
                </c:pt>
                <c:pt idx="595">
                  <c:v>0.81609543641207893</c:v>
                </c:pt>
                <c:pt idx="596">
                  <c:v>0.81920703737469458</c:v>
                </c:pt>
                <c:pt idx="597">
                  <c:v>0.8223813479801162</c:v>
                </c:pt>
                <c:pt idx="598">
                  <c:v>0.82545071739986375</c:v>
                </c:pt>
                <c:pt idx="599">
                  <c:v>0.82894305492271569</c:v>
                </c:pt>
                <c:pt idx="600">
                  <c:v>0.83210615971544821</c:v>
                </c:pt>
                <c:pt idx="601">
                  <c:v>0.83517326862420727</c:v>
                </c:pt>
                <c:pt idx="602">
                  <c:v>0.83829854280328442</c:v>
                </c:pt>
                <c:pt idx="603">
                  <c:v>0.84139892705869335</c:v>
                </c:pt>
                <c:pt idx="604">
                  <c:v>0.84470697456320309</c:v>
                </c:pt>
                <c:pt idx="605">
                  <c:v>0.84821726402082875</c:v>
                </c:pt>
                <c:pt idx="606">
                  <c:v>0.85109780497703391</c:v>
                </c:pt>
                <c:pt idx="607">
                  <c:v>0.85416206967280683</c:v>
                </c:pt>
                <c:pt idx="608">
                  <c:v>0.85710072652249347</c:v>
                </c:pt>
                <c:pt idx="609">
                  <c:v>0.8600984402730435</c:v>
                </c:pt>
                <c:pt idx="610">
                  <c:v>0.86332841229591173</c:v>
                </c:pt>
                <c:pt idx="611">
                  <c:v>0.86632164739494077</c:v>
                </c:pt>
                <c:pt idx="612">
                  <c:v>0.86913956012253124</c:v>
                </c:pt>
                <c:pt idx="613">
                  <c:v>0.87209897358620669</c:v>
                </c:pt>
                <c:pt idx="614">
                  <c:v>0.87496181329794342</c:v>
                </c:pt>
                <c:pt idx="615">
                  <c:v>0.87783161816316002</c:v>
                </c:pt>
                <c:pt idx="616">
                  <c:v>0.8808845340799083</c:v>
                </c:pt>
                <c:pt idx="617">
                  <c:v>0.88366010392774208</c:v>
                </c:pt>
                <c:pt idx="618">
                  <c:v>0.88645528480339508</c:v>
                </c:pt>
                <c:pt idx="619">
                  <c:v>0.8892725343767961</c:v>
                </c:pt>
                <c:pt idx="620">
                  <c:v>0.89204495344427004</c:v>
                </c:pt>
                <c:pt idx="621">
                  <c:v>0.89467638477586031</c:v>
                </c:pt>
                <c:pt idx="622">
                  <c:v>0.89758577798145545</c:v>
                </c:pt>
                <c:pt idx="623">
                  <c:v>0.90023441547487504</c:v>
                </c:pt>
                <c:pt idx="624">
                  <c:v>0.90285774656357753</c:v>
                </c:pt>
                <c:pt idx="625">
                  <c:v>0.90543217640173124</c:v>
                </c:pt>
                <c:pt idx="626">
                  <c:v>0.90770376220558613</c:v>
                </c:pt>
                <c:pt idx="627">
                  <c:v>0.91023960993872299</c:v>
                </c:pt>
                <c:pt idx="628">
                  <c:v>0.91307656223692768</c:v>
                </c:pt>
                <c:pt idx="629">
                  <c:v>0.91576178291541488</c:v>
                </c:pt>
                <c:pt idx="630">
                  <c:v>0.91794306559997518</c:v>
                </c:pt>
                <c:pt idx="631">
                  <c:v>0.92043458041771209</c:v>
                </c:pt>
                <c:pt idx="632">
                  <c:v>0.92280568171819</c:v>
                </c:pt>
                <c:pt idx="633">
                  <c:v>0.92512012291056034</c:v>
                </c:pt>
                <c:pt idx="634">
                  <c:v>0.92756461155126912</c:v>
                </c:pt>
                <c:pt idx="635">
                  <c:v>0.93000483727181071</c:v>
                </c:pt>
                <c:pt idx="636">
                  <c:v>0.9323123555013304</c:v>
                </c:pt>
                <c:pt idx="637">
                  <c:v>0.93452977102916457</c:v>
                </c:pt>
                <c:pt idx="638">
                  <c:v>0.93655008909487947</c:v>
                </c:pt>
                <c:pt idx="639">
                  <c:v>0.9386793660917786</c:v>
                </c:pt>
                <c:pt idx="640">
                  <c:v>0.94086063808389375</c:v>
                </c:pt>
                <c:pt idx="641">
                  <c:v>0.94315483428353142</c:v>
                </c:pt>
                <c:pt idx="642">
                  <c:v>0.94527114305894155</c:v>
                </c:pt>
                <c:pt idx="643">
                  <c:v>0.94728073012092984</c:v>
                </c:pt>
                <c:pt idx="644">
                  <c:v>0.94926237776765343</c:v>
                </c:pt>
                <c:pt idx="645">
                  <c:v>0.9512209908481295</c:v>
                </c:pt>
                <c:pt idx="646">
                  <c:v>0.95294334703382266</c:v>
                </c:pt>
                <c:pt idx="647">
                  <c:v>0.95506592144282454</c:v>
                </c:pt>
                <c:pt idx="648">
                  <c:v>0.95712516550522952</c:v>
                </c:pt>
                <c:pt idx="649">
                  <c:v>0.95892270439981186</c:v>
                </c:pt>
                <c:pt idx="650">
                  <c:v>0.96054566620160176</c:v>
                </c:pt>
                <c:pt idx="651">
                  <c:v>0.96231266089725565</c:v>
                </c:pt>
                <c:pt idx="652">
                  <c:v>0.96401581302308281</c:v>
                </c:pt>
                <c:pt idx="653">
                  <c:v>0.96591540297638512</c:v>
                </c:pt>
                <c:pt idx="654">
                  <c:v>0.96751584052446238</c:v>
                </c:pt>
                <c:pt idx="655">
                  <c:v>0.96918197313717325</c:v>
                </c:pt>
                <c:pt idx="656">
                  <c:v>0.97069187978161986</c:v>
                </c:pt>
                <c:pt idx="657">
                  <c:v>0.97221282671980136</c:v>
                </c:pt>
                <c:pt idx="658">
                  <c:v>0.97354262756816612</c:v>
                </c:pt>
                <c:pt idx="659">
                  <c:v>0.97502270865747409</c:v>
                </c:pt>
                <c:pt idx="660">
                  <c:v>0.97657807224681714</c:v>
                </c:pt>
                <c:pt idx="661">
                  <c:v>0.97799047101976833</c:v>
                </c:pt>
                <c:pt idx="662">
                  <c:v>0.9791318540594447</c:v>
                </c:pt>
                <c:pt idx="663">
                  <c:v>0.98042592418719754</c:v>
                </c:pt>
                <c:pt idx="664">
                  <c:v>0.98170241016331361</c:v>
                </c:pt>
                <c:pt idx="665">
                  <c:v>0.98290282875712576</c:v>
                </c:pt>
                <c:pt idx="666">
                  <c:v>0.98421660567144154</c:v>
                </c:pt>
                <c:pt idx="667">
                  <c:v>0.9854570656363778</c:v>
                </c:pt>
                <c:pt idx="668">
                  <c:v>0.98652339703712055</c:v>
                </c:pt>
                <c:pt idx="669">
                  <c:v>0.98759030829695416</c:v>
                </c:pt>
                <c:pt idx="670">
                  <c:v>0.98848911634385284</c:v>
                </c:pt>
                <c:pt idx="671">
                  <c:v>0.98944446101933992</c:v>
                </c:pt>
                <c:pt idx="672">
                  <c:v>0.99049323325084038</c:v>
                </c:pt>
                <c:pt idx="673">
                  <c:v>0.99149365247918864</c:v>
                </c:pt>
                <c:pt idx="674">
                  <c:v>0.99218474431229009</c:v>
                </c:pt>
                <c:pt idx="675">
                  <c:v>0.99298206542642586</c:v>
                </c:pt>
                <c:pt idx="676">
                  <c:v>0.993745185822414</c:v>
                </c:pt>
                <c:pt idx="677">
                  <c:v>0.99443861735277683</c:v>
                </c:pt>
                <c:pt idx="678">
                  <c:v>0.99518282335181474</c:v>
                </c:pt>
                <c:pt idx="679">
                  <c:v>0.99587047234568593</c:v>
                </c:pt>
                <c:pt idx="680">
                  <c:v>0.996447012083851</c:v>
                </c:pt>
                <c:pt idx="681">
                  <c:v>0.99697902417535356</c:v>
                </c:pt>
                <c:pt idx="682">
                  <c:v>0.99747541914345039</c:v>
                </c:pt>
                <c:pt idx="683">
                  <c:v>0.99791940368688559</c:v>
                </c:pt>
                <c:pt idx="684">
                  <c:v>0.99835322172525265</c:v>
                </c:pt>
                <c:pt idx="685">
                  <c:v>0.99871718931314168</c:v>
                </c:pt>
                <c:pt idx="686">
                  <c:v>0.99902289355142992</c:v>
                </c:pt>
                <c:pt idx="687">
                  <c:v>0.99928831520040728</c:v>
                </c:pt>
                <c:pt idx="688">
                  <c:v>0.99952289569411634</c:v>
                </c:pt>
                <c:pt idx="689">
                  <c:v>0.99970399470613092</c:v>
                </c:pt>
                <c:pt idx="690">
                  <c:v>0.99985440809520199</c:v>
                </c:pt>
                <c:pt idx="691">
                  <c:v>0.99995023719466658</c:v>
                </c:pt>
                <c:pt idx="692">
                  <c:v>0.99999428528701217</c:v>
                </c:pt>
                <c:pt idx="693">
                  <c:v>0.99999465488952277</c:v>
                </c:pt>
                <c:pt idx="694">
                  <c:v>0.9999521565552173</c:v>
                </c:pt>
                <c:pt idx="695">
                  <c:v>0.99985244628491421</c:v>
                </c:pt>
                <c:pt idx="696">
                  <c:v>0.99970212613587239</c:v>
                </c:pt>
                <c:pt idx="697">
                  <c:v>0.99952302519207237</c:v>
                </c:pt>
                <c:pt idx="698">
                  <c:v>0.99932501994170442</c:v>
                </c:pt>
                <c:pt idx="699">
                  <c:v>0.99905966280632097</c:v>
                </c:pt>
                <c:pt idx="700">
                  <c:v>0.99875519624932119</c:v>
                </c:pt>
                <c:pt idx="701">
                  <c:v>0.99835817894161172</c:v>
                </c:pt>
                <c:pt idx="702">
                  <c:v>0.99792316286170168</c:v>
                </c:pt>
                <c:pt idx="703">
                  <c:v>0.99748206147045304</c:v>
                </c:pt>
                <c:pt idx="704">
                  <c:v>0.99696142283022526</c:v>
                </c:pt>
                <c:pt idx="705">
                  <c:v>0.99645955887424498</c:v>
                </c:pt>
                <c:pt idx="706">
                  <c:v>0.9958741592088276</c:v>
                </c:pt>
                <c:pt idx="707">
                  <c:v>0.99518917193760226</c:v>
                </c:pt>
                <c:pt idx="708">
                  <c:v>0.99444387923035249</c:v>
                </c:pt>
                <c:pt idx="709">
                  <c:v>0.99373747462733397</c:v>
                </c:pt>
                <c:pt idx="710">
                  <c:v>0.99307291780115658</c:v>
                </c:pt>
                <c:pt idx="711">
                  <c:v>0.99227292845297088</c:v>
                </c:pt>
                <c:pt idx="712">
                  <c:v>0.99143804253657564</c:v>
                </c:pt>
                <c:pt idx="713">
                  <c:v>0.99047524151301836</c:v>
                </c:pt>
                <c:pt idx="714">
                  <c:v>0.98944965029429754</c:v>
                </c:pt>
                <c:pt idx="715">
                  <c:v>0.98849165490014945</c:v>
                </c:pt>
                <c:pt idx="716">
                  <c:v>0.98748159027174298</c:v>
                </c:pt>
                <c:pt idx="717">
                  <c:v>0.98642314364489281</c:v>
                </c:pt>
                <c:pt idx="718">
                  <c:v>0.98531808696897705</c:v>
                </c:pt>
                <c:pt idx="719">
                  <c:v>0.98408853802427976</c:v>
                </c:pt>
                <c:pt idx="720">
                  <c:v>0.98292941601630202</c:v>
                </c:pt>
                <c:pt idx="721">
                  <c:v>0.9816962496685927</c:v>
                </c:pt>
                <c:pt idx="722">
                  <c:v>0.98045232559845807</c:v>
                </c:pt>
                <c:pt idx="723">
                  <c:v>0.97916728051901669</c:v>
                </c:pt>
                <c:pt idx="724">
                  <c:v>0.97783579359745154</c:v>
                </c:pt>
                <c:pt idx="725">
                  <c:v>0.97624949219749113</c:v>
                </c:pt>
                <c:pt idx="726">
                  <c:v>0.97487941128259226</c:v>
                </c:pt>
                <c:pt idx="727">
                  <c:v>0.97340227453781458</c:v>
                </c:pt>
                <c:pt idx="728">
                  <c:v>0.97191683819268615</c:v>
                </c:pt>
                <c:pt idx="729">
                  <c:v>0.97037454977978899</c:v>
                </c:pt>
                <c:pt idx="730">
                  <c:v>0.96865799313939638</c:v>
                </c:pt>
                <c:pt idx="731">
                  <c:v>0.96679495315320985</c:v>
                </c:pt>
                <c:pt idx="732">
                  <c:v>0.96517537166817691</c:v>
                </c:pt>
                <c:pt idx="733">
                  <c:v>0.9634735290602684</c:v>
                </c:pt>
                <c:pt idx="734">
                  <c:v>0.96172937950646653</c:v>
                </c:pt>
                <c:pt idx="735">
                  <c:v>0.96003123776809418</c:v>
                </c:pt>
                <c:pt idx="736">
                  <c:v>0.95803599030977726</c:v>
                </c:pt>
                <c:pt idx="737">
                  <c:v>0.95598252023207808</c:v>
                </c:pt>
                <c:pt idx="738">
                  <c:v>0.95429937597735404</c:v>
                </c:pt>
                <c:pt idx="739">
                  <c:v>0.95241451459528936</c:v>
                </c:pt>
                <c:pt idx="740">
                  <c:v>0.95039483805694025</c:v>
                </c:pt>
                <c:pt idx="741">
                  <c:v>0.94845666029069986</c:v>
                </c:pt>
                <c:pt idx="742">
                  <c:v>0.94614718369154094</c:v>
                </c:pt>
                <c:pt idx="743">
                  <c:v>0.94387997921221256</c:v>
                </c:pt>
                <c:pt idx="744">
                  <c:v>0.94182705144039613</c:v>
                </c:pt>
                <c:pt idx="745">
                  <c:v>0.93967939484379226</c:v>
                </c:pt>
                <c:pt idx="746">
                  <c:v>0.93756559594635114</c:v>
                </c:pt>
                <c:pt idx="747">
                  <c:v>0.93534302429741156</c:v>
                </c:pt>
                <c:pt idx="748">
                  <c:v>0.93287476938298441</c:v>
                </c:pt>
                <c:pt idx="749">
                  <c:v>0.93054422426392258</c:v>
                </c:pt>
                <c:pt idx="750">
                  <c:v>0.92832699060537549</c:v>
                </c:pt>
                <c:pt idx="751">
                  <c:v>0.92599339075727016</c:v>
                </c:pt>
                <c:pt idx="752">
                  <c:v>0.9236982762673156</c:v>
                </c:pt>
                <c:pt idx="753">
                  <c:v>0.92118441526929595</c:v>
                </c:pt>
                <c:pt idx="754">
                  <c:v>0.91861607951578017</c:v>
                </c:pt>
                <c:pt idx="755">
                  <c:v>0.91618641799890732</c:v>
                </c:pt>
                <c:pt idx="756">
                  <c:v>0.91354193939101958</c:v>
                </c:pt>
                <c:pt idx="757">
                  <c:v>0.91116457371198134</c:v>
                </c:pt>
                <c:pt idx="758">
                  <c:v>0.90870089672237908</c:v>
                </c:pt>
                <c:pt idx="759">
                  <c:v>0.90642203108789332</c:v>
                </c:pt>
                <c:pt idx="760">
                  <c:v>0.90354180434496822</c:v>
                </c:pt>
                <c:pt idx="761">
                  <c:v>0.90057203790270657</c:v>
                </c:pt>
                <c:pt idx="762">
                  <c:v>0.89791247437195054</c:v>
                </c:pt>
                <c:pt idx="763">
                  <c:v>0.8956249848425768</c:v>
                </c:pt>
                <c:pt idx="764">
                  <c:v>0.89286826307838429</c:v>
                </c:pt>
                <c:pt idx="765">
                  <c:v>0.89014157677443007</c:v>
                </c:pt>
                <c:pt idx="766">
                  <c:v>0.887168448793482</c:v>
                </c:pt>
                <c:pt idx="767">
                  <c:v>0.88439916904953286</c:v>
                </c:pt>
                <c:pt idx="768">
                  <c:v>0.88160643367000491</c:v>
                </c:pt>
                <c:pt idx="769">
                  <c:v>0.87878751728555682</c:v>
                </c:pt>
                <c:pt idx="770">
                  <c:v>0.87600423054210952</c:v>
                </c:pt>
                <c:pt idx="771">
                  <c:v>0.87339512712794776</c:v>
                </c:pt>
                <c:pt idx="772">
                  <c:v>0.87060040296370766</c:v>
                </c:pt>
                <c:pt idx="773">
                  <c:v>0.86735974143609684</c:v>
                </c:pt>
                <c:pt idx="774">
                  <c:v>0.86447889607527717</c:v>
                </c:pt>
                <c:pt idx="775">
                  <c:v>0.86176840027731372</c:v>
                </c:pt>
                <c:pt idx="776">
                  <c:v>0.85875929094827774</c:v>
                </c:pt>
                <c:pt idx="777">
                  <c:v>0.85585467558407502</c:v>
                </c:pt>
                <c:pt idx="778">
                  <c:v>0.85296264464482363</c:v>
                </c:pt>
                <c:pt idx="779">
                  <c:v>0.84983676690235566</c:v>
                </c:pt>
                <c:pt idx="780">
                  <c:v>0.846546929119535</c:v>
                </c:pt>
                <c:pt idx="781">
                  <c:v>0.84347884500340775</c:v>
                </c:pt>
                <c:pt idx="782">
                  <c:v>0.84041232187698212</c:v>
                </c:pt>
                <c:pt idx="783">
                  <c:v>0.83757285340487697</c:v>
                </c:pt>
                <c:pt idx="784">
                  <c:v>0.83463595035047144</c:v>
                </c:pt>
                <c:pt idx="785">
                  <c:v>0.83142771556699602</c:v>
                </c:pt>
                <c:pt idx="786">
                  <c:v>0.82802496490304711</c:v>
                </c:pt>
                <c:pt idx="787">
                  <c:v>0.82494104375280286</c:v>
                </c:pt>
                <c:pt idx="788">
                  <c:v>0.82180687593923207</c:v>
                </c:pt>
                <c:pt idx="789">
                  <c:v>0.81861844115428561</c:v>
                </c:pt>
                <c:pt idx="790">
                  <c:v>0.81541745548417544</c:v>
                </c:pt>
                <c:pt idx="791">
                  <c:v>0.81261485396807864</c:v>
                </c:pt>
                <c:pt idx="792">
                  <c:v>0.80908335598860959</c:v>
                </c:pt>
                <c:pt idx="793">
                  <c:v>0.80542466309133509</c:v>
                </c:pt>
                <c:pt idx="794">
                  <c:v>0.80238896131766191</c:v>
                </c:pt>
                <c:pt idx="795">
                  <c:v>0.79946740947273798</c:v>
                </c:pt>
                <c:pt idx="796">
                  <c:v>0.79615393915807653</c:v>
                </c:pt>
                <c:pt idx="797">
                  <c:v>0.79297284517818456</c:v>
                </c:pt>
                <c:pt idx="798">
                  <c:v>0.78931766756360755</c:v>
                </c:pt>
                <c:pt idx="799">
                  <c:v>0.78617012887485749</c:v>
                </c:pt>
                <c:pt idx="800">
                  <c:v>0.78288968495620415</c:v>
                </c:pt>
                <c:pt idx="801">
                  <c:v>0.77965129012495282</c:v>
                </c:pt>
                <c:pt idx="802">
                  <c:v>0.77633551737952844</c:v>
                </c:pt>
                <c:pt idx="803">
                  <c:v>0.77301415813909458</c:v>
                </c:pt>
                <c:pt idx="804">
                  <c:v>0.76941659221940351</c:v>
                </c:pt>
                <c:pt idx="805">
                  <c:v>0.76576466834772161</c:v>
                </c:pt>
                <c:pt idx="806">
                  <c:v>0.76236387294867825</c:v>
                </c:pt>
                <c:pt idx="807">
                  <c:v>0.75949394146953486</c:v>
                </c:pt>
                <c:pt idx="808">
                  <c:v>0.75616376105267125</c:v>
                </c:pt>
                <c:pt idx="809">
                  <c:v>0.75289457504615109</c:v>
                </c:pt>
                <c:pt idx="810">
                  <c:v>0.74932641247390319</c:v>
                </c:pt>
                <c:pt idx="811">
                  <c:v>0.7456948051177692</c:v>
                </c:pt>
                <c:pt idx="812">
                  <c:v>0.74233796229666116</c:v>
                </c:pt>
                <c:pt idx="813">
                  <c:v>0.73911195670162999</c:v>
                </c:pt>
                <c:pt idx="814">
                  <c:v>0.73583482129498312</c:v>
                </c:pt>
                <c:pt idx="815">
                  <c:v>0.73258381205307321</c:v>
                </c:pt>
                <c:pt idx="816">
                  <c:v>0.72893471861192338</c:v>
                </c:pt>
                <c:pt idx="817">
                  <c:v>0.72562668637793404</c:v>
                </c:pt>
                <c:pt idx="818">
                  <c:v>0.72239583610016411</c:v>
                </c:pt>
                <c:pt idx="819">
                  <c:v>0.71906581063946517</c:v>
                </c:pt>
                <c:pt idx="820">
                  <c:v>0.71582125954795917</c:v>
                </c:pt>
                <c:pt idx="821">
                  <c:v>0.7125917478120174</c:v>
                </c:pt>
                <c:pt idx="822">
                  <c:v>0.70890100829849578</c:v>
                </c:pt>
                <c:pt idx="823">
                  <c:v>0.70559923037957784</c:v>
                </c:pt>
                <c:pt idx="824">
                  <c:v>0.70255544257641322</c:v>
                </c:pt>
                <c:pt idx="825">
                  <c:v>0.69914105047018127</c:v>
                </c:pt>
                <c:pt idx="826">
                  <c:v>0.69608132119149735</c:v>
                </c:pt>
                <c:pt idx="827">
                  <c:v>0.6927218071472403</c:v>
                </c:pt>
                <c:pt idx="828">
                  <c:v>0.6893129368098877</c:v>
                </c:pt>
                <c:pt idx="829">
                  <c:v>0.68610731255530366</c:v>
                </c:pt>
                <c:pt idx="830">
                  <c:v>0.68296080035545093</c:v>
                </c:pt>
                <c:pt idx="831">
                  <c:v>0.67972986570356952</c:v>
                </c:pt>
                <c:pt idx="832">
                  <c:v>0.67686744830659817</c:v>
                </c:pt>
                <c:pt idx="833">
                  <c:v>0.67379786755635518</c:v>
                </c:pt>
                <c:pt idx="834">
                  <c:v>0.67037238238661212</c:v>
                </c:pt>
                <c:pt idx="835">
                  <c:v>0.66687098186070515</c:v>
                </c:pt>
                <c:pt idx="836">
                  <c:v>0.6640590418958956</c:v>
                </c:pt>
                <c:pt idx="837">
                  <c:v>0.66104374250802189</c:v>
                </c:pt>
                <c:pt idx="838">
                  <c:v>0.65791796997897467</c:v>
                </c:pt>
                <c:pt idx="839">
                  <c:v>0.65490885289101142</c:v>
                </c:pt>
                <c:pt idx="840">
                  <c:v>0.65196440031247926</c:v>
                </c:pt>
                <c:pt idx="841">
                  <c:v>0.64860867123411126</c:v>
                </c:pt>
                <c:pt idx="842">
                  <c:v>0.64562927703320017</c:v>
                </c:pt>
                <c:pt idx="843">
                  <c:v>0.64261577875057485</c:v>
                </c:pt>
                <c:pt idx="844">
                  <c:v>0.63994863493335996</c:v>
                </c:pt>
                <c:pt idx="845">
                  <c:v>0.6368956362878484</c:v>
                </c:pt>
                <c:pt idx="846">
                  <c:v>0.63403519613641279</c:v>
                </c:pt>
                <c:pt idx="847">
                  <c:v>0.63081941800169306</c:v>
                </c:pt>
                <c:pt idx="848">
                  <c:v>0.6278218173853386</c:v>
                </c:pt>
                <c:pt idx="849">
                  <c:v>0.62497299487798275</c:v>
                </c:pt>
                <c:pt idx="850">
                  <c:v>0.62228407191920632</c:v>
                </c:pt>
                <c:pt idx="851">
                  <c:v>0.61942722021084085</c:v>
                </c:pt>
                <c:pt idx="852">
                  <c:v>0.61690917250565191</c:v>
                </c:pt>
                <c:pt idx="853">
                  <c:v>0.61390264609559697</c:v>
                </c:pt>
                <c:pt idx="854">
                  <c:v>0.61072572397141622</c:v>
                </c:pt>
                <c:pt idx="855">
                  <c:v>0.6080994963261066</c:v>
                </c:pt>
                <c:pt idx="856">
                  <c:v>0.6056825290859692</c:v>
                </c:pt>
                <c:pt idx="857">
                  <c:v>0.6030249656629858</c:v>
                </c:pt>
                <c:pt idx="858">
                  <c:v>0.6003606215884314</c:v>
                </c:pt>
                <c:pt idx="859">
                  <c:v>0.59750126176312968</c:v>
                </c:pt>
                <c:pt idx="860">
                  <c:v>0.59479372935988195</c:v>
                </c:pt>
                <c:pt idx="861">
                  <c:v>0.59232553131092547</c:v>
                </c:pt>
                <c:pt idx="862">
                  <c:v>0.58975889526139202</c:v>
                </c:pt>
                <c:pt idx="863">
                  <c:v>0.58730846017176996</c:v>
                </c:pt>
                <c:pt idx="864">
                  <c:v>0.58507276874984249</c:v>
                </c:pt>
                <c:pt idx="865">
                  <c:v>0.5826364494236006</c:v>
                </c:pt>
                <c:pt idx="866">
                  <c:v>0.57993927497985032</c:v>
                </c:pt>
                <c:pt idx="867">
                  <c:v>0.57744617591634317</c:v>
                </c:pt>
                <c:pt idx="868">
                  <c:v>0.57539778922358187</c:v>
                </c:pt>
                <c:pt idx="869">
                  <c:v>0.57301845563724529</c:v>
                </c:pt>
                <c:pt idx="870">
                  <c:v>0.57073195539693811</c:v>
                </c:pt>
                <c:pt idx="871">
                  <c:v>0.56846072181984142</c:v>
                </c:pt>
                <c:pt idx="872">
                  <c:v>0.56597249028007623</c:v>
                </c:pt>
                <c:pt idx="873">
                  <c:v>0.5635195865125967</c:v>
                </c:pt>
                <c:pt idx="874">
                  <c:v>0.56132451594713761</c:v>
                </c:pt>
                <c:pt idx="875">
                  <c:v>0.55908659280544759</c:v>
                </c:pt>
                <c:pt idx="876">
                  <c:v>0.55730199202214392</c:v>
                </c:pt>
                <c:pt idx="877">
                  <c:v>0.55522119255180935</c:v>
                </c:pt>
                <c:pt idx="878">
                  <c:v>0.55296367876783192</c:v>
                </c:pt>
                <c:pt idx="879">
                  <c:v>0.55093655306165579</c:v>
                </c:pt>
                <c:pt idx="880">
                  <c:v>0.54897800974979971</c:v>
                </c:pt>
                <c:pt idx="881">
                  <c:v>0.54702923133727654</c:v>
                </c:pt>
                <c:pt idx="882">
                  <c:v>0.54511701220585429</c:v>
                </c:pt>
                <c:pt idx="883">
                  <c:v>0.54323842854607252</c:v>
                </c:pt>
                <c:pt idx="884">
                  <c:v>0.54124458537799303</c:v>
                </c:pt>
                <c:pt idx="885">
                  <c:v>0.53942643140305813</c:v>
                </c:pt>
                <c:pt idx="886">
                  <c:v>0.53765614230496084</c:v>
                </c:pt>
                <c:pt idx="887">
                  <c:v>0.5359152284749138</c:v>
                </c:pt>
                <c:pt idx="888">
                  <c:v>0.53425196923958518</c:v>
                </c:pt>
                <c:pt idx="889">
                  <c:v>0.53245595684901836</c:v>
                </c:pt>
                <c:pt idx="890">
                  <c:v>0.53058179290918583</c:v>
                </c:pt>
                <c:pt idx="891">
                  <c:v>0.52911891242134579</c:v>
                </c:pt>
                <c:pt idx="892">
                  <c:v>0.52761907610946324</c:v>
                </c:pt>
                <c:pt idx="893">
                  <c:v>0.52608137024765966</c:v>
                </c:pt>
                <c:pt idx="894">
                  <c:v>0.52469861359111447</c:v>
                </c:pt>
                <c:pt idx="895">
                  <c:v>0.52307710238537186</c:v>
                </c:pt>
                <c:pt idx="896">
                  <c:v>0.52175966633497195</c:v>
                </c:pt>
                <c:pt idx="897">
                  <c:v>0.52038214265340821</c:v>
                </c:pt>
                <c:pt idx="898">
                  <c:v>0.51911407509258711</c:v>
                </c:pt>
                <c:pt idx="899">
                  <c:v>0.51790364052606375</c:v>
                </c:pt>
                <c:pt idx="900">
                  <c:v>0.51665360178810948</c:v>
                </c:pt>
                <c:pt idx="901">
                  <c:v>0.51540299895077391</c:v>
                </c:pt>
                <c:pt idx="902">
                  <c:v>0.51428755942210258</c:v>
                </c:pt>
                <c:pt idx="903">
                  <c:v>0.51318857177740917</c:v>
                </c:pt>
                <c:pt idx="904">
                  <c:v>0.51219567574914526</c:v>
                </c:pt>
                <c:pt idx="905">
                  <c:v>0.51129581541607072</c:v>
                </c:pt>
                <c:pt idx="906">
                  <c:v>0.51034597766476664</c:v>
                </c:pt>
                <c:pt idx="907">
                  <c:v>0.50929603178289196</c:v>
                </c:pt>
                <c:pt idx="908">
                  <c:v>0.50844356004742253</c:v>
                </c:pt>
                <c:pt idx="909">
                  <c:v>0.50770301287340636</c:v>
                </c:pt>
                <c:pt idx="910">
                  <c:v>0.50688585479842774</c:v>
                </c:pt>
                <c:pt idx="911">
                  <c:v>0.50617777818433074</c:v>
                </c:pt>
                <c:pt idx="912">
                  <c:v>0.50542998455785715</c:v>
                </c:pt>
                <c:pt idx="913">
                  <c:v>0.50478648159944128</c:v>
                </c:pt>
                <c:pt idx="914">
                  <c:v>0.50411675260776223</c:v>
                </c:pt>
                <c:pt idx="915">
                  <c:v>0.50353839399375966</c:v>
                </c:pt>
                <c:pt idx="916">
                  <c:v>0.50300366838460175</c:v>
                </c:pt>
                <c:pt idx="917">
                  <c:v>0.502565859100784</c:v>
                </c:pt>
                <c:pt idx="918">
                  <c:v>0.50211441593877737</c:v>
                </c:pt>
                <c:pt idx="919">
                  <c:v>0.50170402468795561</c:v>
                </c:pt>
                <c:pt idx="920">
                  <c:v>0.50132373441512024</c:v>
                </c:pt>
                <c:pt idx="921">
                  <c:v>0.50099645301389928</c:v>
                </c:pt>
                <c:pt idx="922">
                  <c:v>0.50073058700343631</c:v>
                </c:pt>
                <c:pt idx="923">
                  <c:v>0.50050470693388693</c:v>
                </c:pt>
                <c:pt idx="924">
                  <c:v>0.50031635137111596</c:v>
                </c:pt>
                <c:pt idx="925">
                  <c:v>0.50018516248545009</c:v>
                </c:pt>
                <c:pt idx="926">
                  <c:v>0.5000707896060399</c:v>
                </c:pt>
                <c:pt idx="927">
                  <c:v>0.50001053790976102</c:v>
                </c:pt>
                <c:pt idx="928">
                  <c:v>0.50000215917312996</c:v>
                </c:pt>
                <c:pt idx="929">
                  <c:v>0.50003203223648818</c:v>
                </c:pt>
                <c:pt idx="930">
                  <c:v>0.50010377991327526</c:v>
                </c:pt>
                <c:pt idx="931">
                  <c:v>0.50022210508581011</c:v>
                </c:pt>
                <c:pt idx="932">
                  <c:v>0.50040137682921215</c:v>
                </c:pt>
                <c:pt idx="933">
                  <c:v>0.50061073959996971</c:v>
                </c:pt>
                <c:pt idx="934">
                  <c:v>0.50086520185254302</c:v>
                </c:pt>
                <c:pt idx="935">
                  <c:v>0.50116153325462542</c:v>
                </c:pt>
                <c:pt idx="936">
                  <c:v>0.50148989013228107</c:v>
                </c:pt>
                <c:pt idx="937">
                  <c:v>0.50183830276706431</c:v>
                </c:pt>
                <c:pt idx="938">
                  <c:v>0.50224937032246331</c:v>
                </c:pt>
                <c:pt idx="939">
                  <c:v>0.50276751069940318</c:v>
                </c:pt>
                <c:pt idx="940">
                  <c:v>0.50328785935643616</c:v>
                </c:pt>
                <c:pt idx="941">
                  <c:v>0.50376089891784592</c:v>
                </c:pt>
                <c:pt idx="942">
                  <c:v>0.50435730422478098</c:v>
                </c:pt>
                <c:pt idx="943">
                  <c:v>0.50500539973444658</c:v>
                </c:pt>
                <c:pt idx="944">
                  <c:v>0.5056577057540439</c:v>
                </c:pt>
                <c:pt idx="945">
                  <c:v>0.50647754711275095</c:v>
                </c:pt>
                <c:pt idx="946">
                  <c:v>0.50723741553014934</c:v>
                </c:pt>
                <c:pt idx="947">
                  <c:v>0.50804562429123146</c:v>
                </c:pt>
                <c:pt idx="948">
                  <c:v>0.50888179387831933</c:v>
                </c:pt>
                <c:pt idx="949">
                  <c:v>0.50980305182797236</c:v>
                </c:pt>
                <c:pt idx="950">
                  <c:v>0.51062680743275246</c:v>
                </c:pt>
                <c:pt idx="951">
                  <c:v>0.51168204205309986</c:v>
                </c:pt>
                <c:pt idx="952">
                  <c:v>0.51282892429041693</c:v>
                </c:pt>
                <c:pt idx="953">
                  <c:v>0.51386140474711739</c:v>
                </c:pt>
                <c:pt idx="954">
                  <c:v>0.514850280942455</c:v>
                </c:pt>
                <c:pt idx="955">
                  <c:v>0.5159968460090637</c:v>
                </c:pt>
                <c:pt idx="956">
                  <c:v>0.51716346758522858</c:v>
                </c:pt>
                <c:pt idx="957">
                  <c:v>0.51855061968969363</c:v>
                </c:pt>
                <c:pt idx="958">
                  <c:v>0.51980833712327579</c:v>
                </c:pt>
                <c:pt idx="959">
                  <c:v>0.5211007306083717</c:v>
                </c:pt>
                <c:pt idx="960">
                  <c:v>0.52241130741191633</c:v>
                </c:pt>
                <c:pt idx="961">
                  <c:v>0.52386582973707418</c:v>
                </c:pt>
                <c:pt idx="962">
                  <c:v>0.52507486132983605</c:v>
                </c:pt>
                <c:pt idx="963">
                  <c:v>0.52667947931835446</c:v>
                </c:pt>
                <c:pt idx="964">
                  <c:v>0.52835380202505533</c:v>
                </c:pt>
                <c:pt idx="965">
                  <c:v>0.52990646515448558</c:v>
                </c:pt>
                <c:pt idx="966">
                  <c:v>0.53130868139039977</c:v>
                </c:pt>
                <c:pt idx="967">
                  <c:v>0.53299539052928502</c:v>
                </c:pt>
                <c:pt idx="968">
                  <c:v>0.53456744241117082</c:v>
                </c:pt>
                <c:pt idx="969">
                  <c:v>0.53642650572369188</c:v>
                </c:pt>
                <c:pt idx="970">
                  <c:v>0.53822853408157667</c:v>
                </c:pt>
                <c:pt idx="971">
                  <c:v>0.53998566427553629</c:v>
                </c:pt>
                <c:pt idx="972">
                  <c:v>0.54174992591747617</c:v>
                </c:pt>
                <c:pt idx="973">
                  <c:v>0.54363443945557144</c:v>
                </c:pt>
                <c:pt idx="974">
                  <c:v>0.54530913882163401</c:v>
                </c:pt>
                <c:pt idx="975">
                  <c:v>0.54741712108993945</c:v>
                </c:pt>
                <c:pt idx="976">
                  <c:v>0.54954217051675791</c:v>
                </c:pt>
                <c:pt idx="977">
                  <c:v>0.55153300012555695</c:v>
                </c:pt>
                <c:pt idx="978">
                  <c:v>0.55335409457040963</c:v>
                </c:pt>
                <c:pt idx="979">
                  <c:v>0.55543336912662178</c:v>
                </c:pt>
                <c:pt idx="980">
                  <c:v>0.55751035328397247</c:v>
                </c:pt>
                <c:pt idx="981">
                  <c:v>0.55980922593160309</c:v>
                </c:pt>
                <c:pt idx="982">
                  <c:v>0.56195771232853375</c:v>
                </c:pt>
                <c:pt idx="983">
                  <c:v>0.56420600870801008</c:v>
                </c:pt>
                <c:pt idx="984">
                  <c:v>0.56635654312116457</c:v>
                </c:pt>
                <c:pt idx="985">
                  <c:v>0.56861832697635672</c:v>
                </c:pt>
                <c:pt idx="986">
                  <c:v>0.57063112305895058</c:v>
                </c:pt>
                <c:pt idx="987">
                  <c:v>0.57319152958467545</c:v>
                </c:pt>
                <c:pt idx="988">
                  <c:v>0.57591259903256753</c:v>
                </c:pt>
                <c:pt idx="989">
                  <c:v>0.57822438055733627</c:v>
                </c:pt>
                <c:pt idx="990">
                  <c:v>0.58038068270112397</c:v>
                </c:pt>
                <c:pt idx="991">
                  <c:v>0.58279770372291184</c:v>
                </c:pt>
                <c:pt idx="992">
                  <c:v>0.58522429871377346</c:v>
                </c:pt>
                <c:pt idx="993">
                  <c:v>0.58799116359664805</c:v>
                </c:pt>
                <c:pt idx="994">
                  <c:v>0.59049152987140774</c:v>
                </c:pt>
                <c:pt idx="995">
                  <c:v>0.59307530316027179</c:v>
                </c:pt>
                <c:pt idx="996">
                  <c:v>0.59570630860330165</c:v>
                </c:pt>
                <c:pt idx="997">
                  <c:v>0.59829923788463002</c:v>
                </c:pt>
                <c:pt idx="998">
                  <c:v>0.60056344501291781</c:v>
                </c:pt>
                <c:pt idx="999">
                  <c:v>0.60324238774806327</c:v>
                </c:pt>
                <c:pt idx="1000">
                  <c:v>0.60621089159213992</c:v>
                </c:pt>
                <c:pt idx="1001">
                  <c:v>0.6088781224736568</c:v>
                </c:pt>
                <c:pt idx="1002">
                  <c:v>0.61161904102109144</c:v>
                </c:pt>
                <c:pt idx="1003">
                  <c:v>0.61441555421861627</c:v>
                </c:pt>
                <c:pt idx="1004">
                  <c:v>0.61716295241910957</c:v>
                </c:pt>
                <c:pt idx="1005">
                  <c:v>0.62004631956801792</c:v>
                </c:pt>
                <c:pt idx="1006">
                  <c:v>0.6231003580521649</c:v>
                </c:pt>
                <c:pt idx="1007">
                  <c:v>0.62593677731201136</c:v>
                </c:pt>
                <c:pt idx="1008">
                  <c:v>0.62878491527025837</c:v>
                </c:pt>
                <c:pt idx="1009">
                  <c:v>0.63172846495815216</c:v>
                </c:pt>
                <c:pt idx="1010">
                  <c:v>0.63464637527533119</c:v>
                </c:pt>
                <c:pt idx="1011">
                  <c:v>0.63721471019582554</c:v>
                </c:pt>
                <c:pt idx="1012">
                  <c:v>0.64048300795053381</c:v>
                </c:pt>
                <c:pt idx="1013">
                  <c:v>0.64377232954583397</c:v>
                </c:pt>
                <c:pt idx="1014">
                  <c:v>0.64679408858613741</c:v>
                </c:pt>
                <c:pt idx="1015">
                  <c:v>0.64950002953209252</c:v>
                </c:pt>
                <c:pt idx="1016">
                  <c:v>0.65257604573296235</c:v>
                </c:pt>
                <c:pt idx="1017">
                  <c:v>0.65559616834583934</c:v>
                </c:pt>
                <c:pt idx="1018">
                  <c:v>0.65894145562695983</c:v>
                </c:pt>
                <c:pt idx="1019">
                  <c:v>0.66205760543043934</c:v>
                </c:pt>
                <c:pt idx="1020">
                  <c:v>0.6650929045914461</c:v>
                </c:pt>
                <c:pt idx="1021">
                  <c:v>0.6681932351974984</c:v>
                </c:pt>
                <c:pt idx="1022">
                  <c:v>0.67129151157801314</c:v>
                </c:pt>
                <c:pt idx="1023">
                  <c:v>0.67413972208988815</c:v>
                </c:pt>
                <c:pt idx="1024">
                  <c:v>0.67758036866896965</c:v>
                </c:pt>
                <c:pt idx="1025">
                  <c:v>0.68113534214478744</c:v>
                </c:pt>
                <c:pt idx="1026">
                  <c:v>0.68427015493752119</c:v>
                </c:pt>
                <c:pt idx="1027">
                  <c:v>0.68713776074833333</c:v>
                </c:pt>
                <c:pt idx="1028">
                  <c:v>0.69024875159556476</c:v>
                </c:pt>
                <c:pt idx="1029">
                  <c:v>0.69351886249262296</c:v>
                </c:pt>
                <c:pt idx="1030">
                  <c:v>0.69702096413862524</c:v>
                </c:pt>
                <c:pt idx="1031">
                  <c:v>0.70027821526290601</c:v>
                </c:pt>
                <c:pt idx="1032">
                  <c:v>0.7035604701254039</c:v>
                </c:pt>
                <c:pt idx="1033">
                  <c:v>0.70670363790714641</c:v>
                </c:pt>
                <c:pt idx="1034">
                  <c:v>0.70993305781604676</c:v>
                </c:pt>
                <c:pt idx="1035">
                  <c:v>0.71289882162527396</c:v>
                </c:pt>
                <c:pt idx="1036">
                  <c:v>0.71619021035349917</c:v>
                </c:pt>
                <c:pt idx="1037">
                  <c:v>0.71980095311616521</c:v>
                </c:pt>
                <c:pt idx="1038">
                  <c:v>0.7230679369216797</c:v>
                </c:pt>
                <c:pt idx="1039">
                  <c:v>0.72600092764214097</c:v>
                </c:pt>
                <c:pt idx="1040">
                  <c:v>0.7292633549017653</c:v>
                </c:pt>
                <c:pt idx="1041">
                  <c:v>0.73266802184154933</c:v>
                </c:pt>
                <c:pt idx="1042">
                  <c:v>0.73581201312600764</c:v>
                </c:pt>
                <c:pt idx="1043">
                  <c:v>0.73912699761885026</c:v>
                </c:pt>
                <c:pt idx="1044">
                  <c:v>0.74279847716364611</c:v>
                </c:pt>
                <c:pt idx="1045">
                  <c:v>0.74603016764907393</c:v>
                </c:pt>
                <c:pt idx="1046">
                  <c:v>0.74930109589418137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C28-4881-82E2-18EC07C27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6855503"/>
        <c:axId val="506863183"/>
      </c:scatterChart>
      <c:valAx>
        <c:axId val="506855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06863183"/>
        <c:crosses val="autoZero"/>
        <c:crossBetween val="midCat"/>
      </c:valAx>
      <c:valAx>
        <c:axId val="506863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068555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108585</xdr:colOff>
      <xdr:row>5</xdr:row>
      <xdr:rowOff>64770</xdr:rowOff>
    </xdr:from>
    <xdr:to>
      <xdr:col>13</xdr:col>
      <xdr:colOff>657225</xdr:colOff>
      <xdr:row>18</xdr:row>
      <xdr:rowOff>83820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B316EA7-641D-AC2D-4417-E7C3DDCFBD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48"/>
  <sheetViews>
    <sheetView tabSelected="1" workbookViewId="0">
      <selection activeCell="S13" sqref="S13"/>
    </sheetView>
  </sheetViews>
  <sheetFormatPr defaultRowHeight="16.5" x14ac:dyDescent="0.7"/>
  <sheetData>
    <row r="1" spans="1:3" x14ac:dyDescent="0.7">
      <c r="A1" s="1" t="s">
        <v>0</v>
      </c>
      <c r="B1" s="1" t="s">
        <v>1</v>
      </c>
      <c r="C1" s="1" t="s">
        <v>2</v>
      </c>
    </row>
    <row r="2" spans="1:3" x14ac:dyDescent="0.7">
      <c r="A2">
        <v>0</v>
      </c>
      <c r="B2">
        <v>0</v>
      </c>
      <c r="C2">
        <v>0.75</v>
      </c>
    </row>
    <row r="3" spans="1:3" x14ac:dyDescent="0.7">
      <c r="A3">
        <v>3.0188560485839839E-3</v>
      </c>
      <c r="B3">
        <v>0</v>
      </c>
      <c r="C3">
        <v>0.75094839932363699</v>
      </c>
    </row>
    <row r="4" spans="1:3" x14ac:dyDescent="0.7">
      <c r="A4">
        <v>5.9418678283691406E-3</v>
      </c>
      <c r="B4">
        <v>0</v>
      </c>
      <c r="C4">
        <v>0.75186667548634945</v>
      </c>
    </row>
    <row r="5" spans="1:3" x14ac:dyDescent="0.7">
      <c r="A5">
        <v>9.2332363128662109E-3</v>
      </c>
      <c r="B5">
        <v>0</v>
      </c>
      <c r="C5">
        <v>0.75290064165247983</v>
      </c>
    </row>
    <row r="6" spans="1:3" x14ac:dyDescent="0.7">
      <c r="A6">
        <v>1.224184036254883E-2</v>
      </c>
      <c r="B6">
        <v>0</v>
      </c>
      <c r="C6">
        <v>0.7537840992070346</v>
      </c>
    </row>
    <row r="7" spans="1:3" x14ac:dyDescent="0.7">
      <c r="A7">
        <v>1.4983415603637701E-2</v>
      </c>
      <c r="B7">
        <v>0</v>
      </c>
      <c r="C7">
        <v>0.75467387500573946</v>
      </c>
    </row>
    <row r="8" spans="1:3" x14ac:dyDescent="0.7">
      <c r="A8">
        <v>1.7501592636108398E-2</v>
      </c>
      <c r="B8">
        <v>0</v>
      </c>
      <c r="C8">
        <v>0.75549784424352473</v>
      </c>
    </row>
    <row r="9" spans="1:3" x14ac:dyDescent="0.7">
      <c r="A9">
        <v>2.0163059234619141E-2</v>
      </c>
      <c r="B9">
        <v>0</v>
      </c>
      <c r="C9">
        <v>0.75629135344130871</v>
      </c>
    </row>
    <row r="10" spans="1:3" x14ac:dyDescent="0.7">
      <c r="A10">
        <v>2.2714138031005859E-2</v>
      </c>
      <c r="B10">
        <v>0</v>
      </c>
      <c r="C10">
        <v>0.75705380243956677</v>
      </c>
    </row>
    <row r="11" spans="1:3" x14ac:dyDescent="0.7">
      <c r="A11">
        <v>2.5483369827270511E-2</v>
      </c>
      <c r="B11">
        <v>0</v>
      </c>
      <c r="C11">
        <v>0.75797227733222128</v>
      </c>
    </row>
    <row r="12" spans="1:3" x14ac:dyDescent="0.7">
      <c r="A12">
        <v>2.8210163116455082E-2</v>
      </c>
      <c r="B12">
        <v>0</v>
      </c>
      <c r="C12">
        <v>0.75883038677185122</v>
      </c>
    </row>
    <row r="13" spans="1:3" x14ac:dyDescent="0.7">
      <c r="A13">
        <v>3.1002521514892582E-2</v>
      </c>
      <c r="B13">
        <v>0</v>
      </c>
      <c r="C13">
        <v>0.75965066999684949</v>
      </c>
    </row>
    <row r="14" spans="1:3" x14ac:dyDescent="0.7">
      <c r="A14">
        <v>3.3517122268676758E-2</v>
      </c>
      <c r="B14">
        <v>0</v>
      </c>
      <c r="C14">
        <v>0.76052660150257601</v>
      </c>
    </row>
    <row r="15" spans="1:3" x14ac:dyDescent="0.7">
      <c r="A15">
        <v>3.6794185638427727E-2</v>
      </c>
      <c r="B15">
        <v>0</v>
      </c>
      <c r="C15">
        <v>0.76146824781858935</v>
      </c>
    </row>
    <row r="16" spans="1:3" x14ac:dyDescent="0.7">
      <c r="A16">
        <v>3.9310693740844727E-2</v>
      </c>
      <c r="B16">
        <v>0</v>
      </c>
      <c r="C16">
        <v>0.76227454931685601</v>
      </c>
    </row>
    <row r="17" spans="1:3" x14ac:dyDescent="0.7">
      <c r="A17">
        <v>4.2013406753540039E-2</v>
      </c>
      <c r="B17">
        <v>0</v>
      </c>
      <c r="C17">
        <v>0.76310353642881557</v>
      </c>
    </row>
    <row r="18" spans="1:3" x14ac:dyDescent="0.7">
      <c r="A18">
        <v>4.4417381286621087E-2</v>
      </c>
      <c r="B18">
        <v>0</v>
      </c>
      <c r="C18">
        <v>0.76391487936391833</v>
      </c>
    </row>
    <row r="19" spans="1:3" x14ac:dyDescent="0.7">
      <c r="A19">
        <v>4.6687841415405273E-2</v>
      </c>
      <c r="B19">
        <v>0</v>
      </c>
      <c r="C19">
        <v>0.76465900488080973</v>
      </c>
    </row>
    <row r="20" spans="1:3" x14ac:dyDescent="0.7">
      <c r="A20">
        <v>4.9291849136352539E-2</v>
      </c>
      <c r="B20">
        <v>0</v>
      </c>
      <c r="C20">
        <v>0.76547559053903547</v>
      </c>
    </row>
    <row r="21" spans="1:3" x14ac:dyDescent="0.7">
      <c r="A21">
        <v>5.2106142044067383E-2</v>
      </c>
      <c r="B21">
        <v>0</v>
      </c>
      <c r="C21">
        <v>0.76635793252659579</v>
      </c>
    </row>
    <row r="22" spans="1:3" x14ac:dyDescent="0.7">
      <c r="A22">
        <v>5.4757595062255859E-2</v>
      </c>
      <c r="B22">
        <v>0</v>
      </c>
      <c r="C22">
        <v>0.76718903368821334</v>
      </c>
    </row>
    <row r="23" spans="1:3" x14ac:dyDescent="0.7">
      <c r="A23">
        <v>5.735015869140625E-2</v>
      </c>
      <c r="B23">
        <v>0</v>
      </c>
      <c r="C23">
        <v>0.76800149144940688</v>
      </c>
    </row>
    <row r="24" spans="1:3" x14ac:dyDescent="0.7">
      <c r="A24">
        <v>6.0079574584960938E-2</v>
      </c>
      <c r="B24">
        <v>0</v>
      </c>
      <c r="C24">
        <v>0.7688566293560255</v>
      </c>
    </row>
    <row r="25" spans="1:3" x14ac:dyDescent="0.7">
      <c r="A25">
        <v>6.2697887420654297E-2</v>
      </c>
      <c r="B25">
        <v>0</v>
      </c>
      <c r="C25">
        <v>0.76967674984783851</v>
      </c>
    </row>
    <row r="26" spans="1:3" x14ac:dyDescent="0.7">
      <c r="A26">
        <v>6.5334558486938477E-2</v>
      </c>
      <c r="B26">
        <v>0</v>
      </c>
      <c r="C26">
        <v>0.77050240530830683</v>
      </c>
    </row>
    <row r="27" spans="1:3" x14ac:dyDescent="0.7">
      <c r="A27">
        <v>6.8091154098510742E-2</v>
      </c>
      <c r="B27">
        <v>0</v>
      </c>
      <c r="C27">
        <v>0.77136537350228429</v>
      </c>
    </row>
    <row r="28" spans="1:3" x14ac:dyDescent="0.7">
      <c r="A28">
        <v>7.0916891098022461E-2</v>
      </c>
      <c r="B28">
        <v>0</v>
      </c>
      <c r="C28">
        <v>0.77221480564308698</v>
      </c>
    </row>
    <row r="29" spans="1:3" x14ac:dyDescent="0.7">
      <c r="A29">
        <v>7.3197603225708008E-2</v>
      </c>
      <c r="B29">
        <v>0</v>
      </c>
      <c r="C29">
        <v>0.77296329180934553</v>
      </c>
    </row>
    <row r="30" spans="1:3" x14ac:dyDescent="0.7">
      <c r="A30">
        <v>7.596135139465332E-2</v>
      </c>
      <c r="B30">
        <v>0</v>
      </c>
      <c r="C30">
        <v>0.77378889190287981</v>
      </c>
    </row>
    <row r="31" spans="1:3" x14ac:dyDescent="0.7">
      <c r="A31">
        <v>7.8236103057861328E-2</v>
      </c>
      <c r="B31">
        <v>0</v>
      </c>
      <c r="C31">
        <v>0.77453902082592174</v>
      </c>
    </row>
    <row r="32" spans="1:3" x14ac:dyDescent="0.7">
      <c r="A32">
        <v>8.0838918685913086E-2</v>
      </c>
      <c r="B32">
        <v>0</v>
      </c>
      <c r="C32">
        <v>0.77535263811983102</v>
      </c>
    </row>
    <row r="33" spans="1:3" x14ac:dyDescent="0.7">
      <c r="A33">
        <v>8.3756685256958008E-2</v>
      </c>
      <c r="B33">
        <v>0</v>
      </c>
      <c r="C33">
        <v>0.77626438345445559</v>
      </c>
    </row>
    <row r="34" spans="1:3" x14ac:dyDescent="0.7">
      <c r="A34">
        <v>8.6881160736083984E-2</v>
      </c>
      <c r="B34">
        <v>0</v>
      </c>
      <c r="C34">
        <v>0.77715537423452008</v>
      </c>
    </row>
    <row r="35" spans="1:3" x14ac:dyDescent="0.7">
      <c r="A35">
        <v>8.9290142059326172E-2</v>
      </c>
      <c r="B35">
        <v>0</v>
      </c>
      <c r="C35">
        <v>0.77799250130501862</v>
      </c>
    </row>
    <row r="36" spans="1:3" x14ac:dyDescent="0.7">
      <c r="A36">
        <v>9.1933488845825195E-2</v>
      </c>
      <c r="B36">
        <v>0</v>
      </c>
      <c r="C36">
        <v>0.77878392511557282</v>
      </c>
    </row>
    <row r="37" spans="1:3" x14ac:dyDescent="0.7">
      <c r="A37">
        <v>9.4211816787719727E-2</v>
      </c>
      <c r="B37">
        <v>0</v>
      </c>
      <c r="C37">
        <v>0.7795284227748065</v>
      </c>
    </row>
    <row r="38" spans="1:3" x14ac:dyDescent="0.7">
      <c r="A38">
        <v>9.6818208694458008E-2</v>
      </c>
      <c r="B38">
        <v>0</v>
      </c>
      <c r="C38">
        <v>0.78034135341369693</v>
      </c>
    </row>
    <row r="39" spans="1:3" x14ac:dyDescent="0.7">
      <c r="A39">
        <v>9.9626064300537109E-2</v>
      </c>
      <c r="B39">
        <v>0</v>
      </c>
      <c r="C39">
        <v>0.78121675589975592</v>
      </c>
    </row>
    <row r="40" spans="1:3" x14ac:dyDescent="0.7">
      <c r="A40">
        <v>0.10246372222900391</v>
      </c>
      <c r="B40">
        <v>0</v>
      </c>
      <c r="C40">
        <v>0.78205128576960481</v>
      </c>
    </row>
    <row r="41" spans="1:3" x14ac:dyDescent="0.7">
      <c r="A41">
        <v>0.1047933101654053</v>
      </c>
      <c r="B41">
        <v>0</v>
      </c>
      <c r="C41">
        <v>0.78282671956392391</v>
      </c>
    </row>
    <row r="42" spans="1:3" x14ac:dyDescent="0.7">
      <c r="A42">
        <v>0.10756516456604</v>
      </c>
      <c r="B42">
        <v>0</v>
      </c>
      <c r="C42">
        <v>0.78364376694623139</v>
      </c>
    </row>
    <row r="43" spans="1:3" x14ac:dyDescent="0.7">
      <c r="A43">
        <v>0.1098909378051758</v>
      </c>
      <c r="B43">
        <v>0</v>
      </c>
      <c r="C43">
        <v>0.78441363626795257</v>
      </c>
    </row>
    <row r="44" spans="1:3" x14ac:dyDescent="0.7">
      <c r="A44">
        <v>0.11252641677856449</v>
      </c>
      <c r="B44">
        <v>0</v>
      </c>
      <c r="C44">
        <v>0.78523352424631176</v>
      </c>
    </row>
    <row r="45" spans="1:3" x14ac:dyDescent="0.7">
      <c r="A45">
        <v>0.1154015064239502</v>
      </c>
      <c r="B45">
        <v>0</v>
      </c>
      <c r="C45">
        <v>0.78612751317663143</v>
      </c>
    </row>
    <row r="46" spans="1:3" x14ac:dyDescent="0.7">
      <c r="A46">
        <v>0.118067741394043</v>
      </c>
      <c r="B46">
        <v>0</v>
      </c>
      <c r="C46">
        <v>0.78692109951597744</v>
      </c>
    </row>
    <row r="47" spans="1:3" x14ac:dyDescent="0.7">
      <c r="A47">
        <v>0.12034702301025391</v>
      </c>
      <c r="B47">
        <v>0</v>
      </c>
      <c r="C47">
        <v>0.78766417700734004</v>
      </c>
    </row>
    <row r="48" spans="1:3" x14ac:dyDescent="0.7">
      <c r="A48">
        <v>0.1231365203857422</v>
      </c>
      <c r="B48">
        <v>0</v>
      </c>
      <c r="C48">
        <v>0.78848018460081182</v>
      </c>
    </row>
    <row r="49" spans="1:3" x14ac:dyDescent="0.7">
      <c r="A49">
        <v>0.12546443939208979</v>
      </c>
      <c r="B49">
        <v>0</v>
      </c>
      <c r="C49">
        <v>0.78925272116055323</v>
      </c>
    </row>
    <row r="50" spans="1:3" x14ac:dyDescent="0.7">
      <c r="A50">
        <v>0.12809514999389651</v>
      </c>
      <c r="B50">
        <v>0</v>
      </c>
      <c r="C50">
        <v>0.79006871657967548</v>
      </c>
    </row>
    <row r="51" spans="1:3" x14ac:dyDescent="0.7">
      <c r="A51">
        <v>0.130894660949707</v>
      </c>
      <c r="B51">
        <v>0</v>
      </c>
      <c r="C51">
        <v>0.79093658944218881</v>
      </c>
    </row>
    <row r="52" spans="1:3" x14ac:dyDescent="0.7">
      <c r="A52">
        <v>0.13366174697875979</v>
      </c>
      <c r="B52">
        <v>0</v>
      </c>
      <c r="C52">
        <v>0.79175292662319863</v>
      </c>
    </row>
    <row r="53" spans="1:3" x14ac:dyDescent="0.7">
      <c r="A53">
        <v>0.13617730140686041</v>
      </c>
      <c r="B53">
        <v>0</v>
      </c>
      <c r="C53">
        <v>0.79257286550651385</v>
      </c>
    </row>
    <row r="54" spans="1:3" x14ac:dyDescent="0.7">
      <c r="A54">
        <v>0.1387679576873779</v>
      </c>
      <c r="B54">
        <v>0</v>
      </c>
      <c r="C54">
        <v>0.79337462943681825</v>
      </c>
    </row>
    <row r="55" spans="1:3" x14ac:dyDescent="0.7">
      <c r="A55">
        <v>0.14132905006408689</v>
      </c>
      <c r="B55">
        <v>0</v>
      </c>
      <c r="C55">
        <v>0.79416679201373608</v>
      </c>
    </row>
    <row r="56" spans="1:3" x14ac:dyDescent="0.7">
      <c r="A56">
        <v>0.1439557075500488</v>
      </c>
      <c r="B56">
        <v>0</v>
      </c>
      <c r="C56">
        <v>0.79497875904346771</v>
      </c>
    </row>
    <row r="57" spans="1:3" x14ac:dyDescent="0.7">
      <c r="A57">
        <v>0.14666867256164551</v>
      </c>
      <c r="B57">
        <v>0</v>
      </c>
      <c r="C57">
        <v>0.79581689137587486</v>
      </c>
    </row>
    <row r="58" spans="1:3" x14ac:dyDescent="0.7">
      <c r="A58">
        <v>0.14931607246398931</v>
      </c>
      <c r="B58">
        <v>0</v>
      </c>
      <c r="C58">
        <v>0.79660128772320138</v>
      </c>
    </row>
    <row r="59" spans="1:3" x14ac:dyDescent="0.7">
      <c r="A59">
        <v>0.15220737457275391</v>
      </c>
      <c r="B59">
        <v>0</v>
      </c>
      <c r="C59">
        <v>0.79749691698112979</v>
      </c>
    </row>
    <row r="60" spans="1:3" x14ac:dyDescent="0.7">
      <c r="A60">
        <v>0.15458106994628909</v>
      </c>
      <c r="B60">
        <v>0</v>
      </c>
      <c r="C60">
        <v>0.79822891432271692</v>
      </c>
    </row>
    <row r="61" spans="1:3" x14ac:dyDescent="0.7">
      <c r="A61">
        <v>0.15726280212402341</v>
      </c>
      <c r="B61">
        <v>0</v>
      </c>
      <c r="C61">
        <v>0.79903708943586016</v>
      </c>
    </row>
    <row r="62" spans="1:3" x14ac:dyDescent="0.7">
      <c r="A62">
        <v>0.16021966934204099</v>
      </c>
      <c r="B62">
        <v>0</v>
      </c>
      <c r="C62">
        <v>0.79985955815658383</v>
      </c>
    </row>
    <row r="63" spans="1:3" x14ac:dyDescent="0.7">
      <c r="A63">
        <v>0.16322112083435061</v>
      </c>
      <c r="B63">
        <v>0</v>
      </c>
      <c r="C63">
        <v>0.80075950295463405</v>
      </c>
    </row>
    <row r="64" spans="1:3" x14ac:dyDescent="0.7">
      <c r="A64">
        <v>0.16549158096313479</v>
      </c>
      <c r="B64">
        <v>0</v>
      </c>
      <c r="C64">
        <v>0.80161676922550218</v>
      </c>
    </row>
    <row r="65" spans="1:3" x14ac:dyDescent="0.7">
      <c r="A65">
        <v>0.16810059547424319</v>
      </c>
      <c r="B65">
        <v>0</v>
      </c>
      <c r="C65">
        <v>0.80241847598907012</v>
      </c>
    </row>
    <row r="66" spans="1:3" x14ac:dyDescent="0.7">
      <c r="A66">
        <v>0.17072248458862299</v>
      </c>
      <c r="B66">
        <v>0</v>
      </c>
      <c r="C66">
        <v>0.80322357126055</v>
      </c>
    </row>
    <row r="67" spans="1:3" x14ac:dyDescent="0.7">
      <c r="A67">
        <v>0.1733856201171875</v>
      </c>
      <c r="B67">
        <v>0</v>
      </c>
      <c r="C67">
        <v>0.80404074042100004</v>
      </c>
    </row>
    <row r="68" spans="1:3" x14ac:dyDescent="0.7">
      <c r="A68">
        <v>0.17633605003356931</v>
      </c>
      <c r="B68">
        <v>0</v>
      </c>
      <c r="C68">
        <v>0.80494535727316086</v>
      </c>
    </row>
    <row r="69" spans="1:3" x14ac:dyDescent="0.7">
      <c r="A69">
        <v>0.17898368835449219</v>
      </c>
      <c r="B69">
        <v>0</v>
      </c>
      <c r="C69">
        <v>0.80575649403156091</v>
      </c>
    </row>
    <row r="70" spans="1:3" x14ac:dyDescent="0.7">
      <c r="A70">
        <v>0.18124222755432129</v>
      </c>
      <c r="B70">
        <v>0</v>
      </c>
      <c r="C70">
        <v>0.80644793799181647</v>
      </c>
    </row>
    <row r="71" spans="1:3" x14ac:dyDescent="0.7">
      <c r="A71">
        <v>0.183490514755249</v>
      </c>
      <c r="B71">
        <v>0</v>
      </c>
      <c r="C71">
        <v>0.80713579173999694</v>
      </c>
    </row>
    <row r="72" spans="1:3" x14ac:dyDescent="0.7">
      <c r="A72">
        <v>0.18569040298461911</v>
      </c>
      <c r="B72">
        <v>0</v>
      </c>
      <c r="C72">
        <v>0.8078083966215357</v>
      </c>
    </row>
    <row r="73" spans="1:3" x14ac:dyDescent="0.7">
      <c r="A73">
        <v>0.18789482116699219</v>
      </c>
      <c r="B73">
        <v>0</v>
      </c>
      <c r="C73">
        <v>0.80848194335897161</v>
      </c>
    </row>
    <row r="74" spans="1:3" x14ac:dyDescent="0.7">
      <c r="A74">
        <v>0.19014263153076169</v>
      </c>
      <c r="B74">
        <v>0</v>
      </c>
      <c r="C74">
        <v>0.80916828616875125</v>
      </c>
    </row>
    <row r="75" spans="1:3" x14ac:dyDescent="0.7">
      <c r="A75">
        <v>0.19234466552734381</v>
      </c>
      <c r="B75">
        <v>0</v>
      </c>
      <c r="C75">
        <v>0.80984019396210771</v>
      </c>
    </row>
    <row r="76" spans="1:3" x14ac:dyDescent="0.7">
      <c r="A76">
        <v>0.19485569000244141</v>
      </c>
      <c r="B76">
        <v>0</v>
      </c>
      <c r="C76">
        <v>0.81060582472927289</v>
      </c>
    </row>
    <row r="77" spans="1:3" x14ac:dyDescent="0.7">
      <c r="A77">
        <v>0.19737148284912109</v>
      </c>
      <c r="B77">
        <v>0</v>
      </c>
      <c r="C77">
        <v>0.81137230424285001</v>
      </c>
    </row>
    <row r="78" spans="1:3" x14ac:dyDescent="0.7">
      <c r="A78">
        <v>0.20005178451538089</v>
      </c>
      <c r="B78">
        <v>0</v>
      </c>
      <c r="C78">
        <v>0.81218822913734834</v>
      </c>
    </row>
    <row r="79" spans="1:3" x14ac:dyDescent="0.7">
      <c r="A79">
        <v>0.20233416557312009</v>
      </c>
      <c r="B79">
        <v>0</v>
      </c>
      <c r="C79">
        <v>0.81288246509949458</v>
      </c>
    </row>
    <row r="80" spans="1:3" x14ac:dyDescent="0.7">
      <c r="A80">
        <v>0.205005407333374</v>
      </c>
      <c r="B80">
        <v>0</v>
      </c>
      <c r="C80">
        <v>0.81369432412657472</v>
      </c>
    </row>
    <row r="81" spans="1:3" x14ac:dyDescent="0.7">
      <c r="A81">
        <v>0.20728468894958499</v>
      </c>
      <c r="B81">
        <v>0</v>
      </c>
      <c r="C81">
        <v>0.81438648928018387</v>
      </c>
    </row>
    <row r="82" spans="1:3" x14ac:dyDescent="0.7">
      <c r="A82">
        <v>0.20960807800292969</v>
      </c>
      <c r="B82">
        <v>0</v>
      </c>
      <c r="C82">
        <v>0.81509150515968942</v>
      </c>
    </row>
    <row r="83" spans="1:3" x14ac:dyDescent="0.7">
      <c r="A83">
        <v>0.21208739280700681</v>
      </c>
      <c r="B83">
        <v>0</v>
      </c>
      <c r="C83">
        <v>0.81578736709580268</v>
      </c>
    </row>
    <row r="84" spans="1:3" x14ac:dyDescent="0.7">
      <c r="A84">
        <v>0.21416330337524411</v>
      </c>
      <c r="B84">
        <v>0</v>
      </c>
      <c r="C84">
        <v>0.81647213994625367</v>
      </c>
    </row>
    <row r="85" spans="1:3" x14ac:dyDescent="0.7">
      <c r="A85">
        <v>0.2164039611816406</v>
      </c>
      <c r="B85">
        <v>0</v>
      </c>
      <c r="C85">
        <v>0.81715046037316541</v>
      </c>
    </row>
    <row r="86" spans="1:3" x14ac:dyDescent="0.7">
      <c r="A86">
        <v>0.21916961669921881</v>
      </c>
      <c r="B86">
        <v>0</v>
      </c>
      <c r="C86">
        <v>0.81794438063579555</v>
      </c>
    </row>
    <row r="87" spans="1:3" x14ac:dyDescent="0.7">
      <c r="A87">
        <v>0.22137331962585449</v>
      </c>
      <c r="B87">
        <v>0</v>
      </c>
      <c r="C87">
        <v>0.81861642445785332</v>
      </c>
    </row>
    <row r="88" spans="1:3" x14ac:dyDescent="0.7">
      <c r="A88">
        <v>0.22348117828369141</v>
      </c>
      <c r="B88">
        <v>0</v>
      </c>
      <c r="C88">
        <v>0.81928944377931712</v>
      </c>
    </row>
    <row r="89" spans="1:3" x14ac:dyDescent="0.7">
      <c r="A89">
        <v>0.22614884376525879</v>
      </c>
      <c r="B89">
        <v>0</v>
      </c>
      <c r="C89">
        <v>0.82009429281866908</v>
      </c>
    </row>
    <row r="90" spans="1:3" x14ac:dyDescent="0.7">
      <c r="A90">
        <v>0.2285773754119873</v>
      </c>
      <c r="B90">
        <v>0</v>
      </c>
      <c r="C90">
        <v>0.82077695862164368</v>
      </c>
    </row>
    <row r="91" spans="1:3" x14ac:dyDescent="0.7">
      <c r="A91">
        <v>0.2308149337768555</v>
      </c>
      <c r="B91">
        <v>0</v>
      </c>
      <c r="C91">
        <v>0.82146206577373948</v>
      </c>
    </row>
    <row r="92" spans="1:3" x14ac:dyDescent="0.7">
      <c r="A92">
        <v>0.2329216003417969</v>
      </c>
      <c r="B92">
        <v>0</v>
      </c>
      <c r="C92">
        <v>0.82213411054735874</v>
      </c>
    </row>
    <row r="93" spans="1:3" x14ac:dyDescent="0.7">
      <c r="A93">
        <v>0.23566007614135739</v>
      </c>
      <c r="B93">
        <v>0</v>
      </c>
      <c r="C93">
        <v>0.82291958176419289</v>
      </c>
    </row>
    <row r="94" spans="1:3" x14ac:dyDescent="0.7">
      <c r="A94">
        <v>0.23789644241333011</v>
      </c>
      <c r="B94">
        <v>0</v>
      </c>
      <c r="C94">
        <v>0.82360413086862994</v>
      </c>
    </row>
    <row r="95" spans="1:3" x14ac:dyDescent="0.7">
      <c r="A95">
        <v>0.2404067516326904</v>
      </c>
      <c r="B95">
        <v>0</v>
      </c>
      <c r="C95">
        <v>0.82438240285744246</v>
      </c>
    </row>
    <row r="96" spans="1:3" x14ac:dyDescent="0.7">
      <c r="A96">
        <v>0.24334478378295901</v>
      </c>
      <c r="B96">
        <v>0</v>
      </c>
      <c r="C96">
        <v>0.8252631031858455</v>
      </c>
    </row>
    <row r="97" spans="1:3" x14ac:dyDescent="0.7">
      <c r="A97">
        <v>0.24608540534973139</v>
      </c>
      <c r="B97">
        <v>0</v>
      </c>
      <c r="C97">
        <v>0.82605016886935778</v>
      </c>
    </row>
    <row r="98" spans="1:3" x14ac:dyDescent="0.7">
      <c r="A98">
        <v>0.2487595081329346</v>
      </c>
      <c r="B98">
        <v>0</v>
      </c>
      <c r="C98">
        <v>0.82683611968029491</v>
      </c>
    </row>
    <row r="99" spans="1:3" x14ac:dyDescent="0.7">
      <c r="A99">
        <v>0.25095677375793463</v>
      </c>
      <c r="B99">
        <v>0</v>
      </c>
      <c r="C99">
        <v>0.82754006062760599</v>
      </c>
    </row>
    <row r="100" spans="1:3" x14ac:dyDescent="0.7">
      <c r="A100">
        <v>0.25355839729309082</v>
      </c>
      <c r="B100">
        <v>0</v>
      </c>
      <c r="C100">
        <v>0.82831666207847565</v>
      </c>
    </row>
    <row r="101" spans="1:3" x14ac:dyDescent="0.7">
      <c r="A101">
        <v>0.25610256195068359</v>
      </c>
      <c r="B101">
        <v>0</v>
      </c>
      <c r="C101">
        <v>0.82907530219750514</v>
      </c>
    </row>
    <row r="102" spans="1:3" x14ac:dyDescent="0.7">
      <c r="A102">
        <v>0.25922203063964838</v>
      </c>
      <c r="B102">
        <v>0</v>
      </c>
      <c r="C102">
        <v>0.83000438736981585</v>
      </c>
    </row>
    <row r="103" spans="1:3" x14ac:dyDescent="0.7">
      <c r="A103">
        <v>0.2617490291595459</v>
      </c>
      <c r="B103">
        <v>0</v>
      </c>
      <c r="C103">
        <v>0.83075611385834935</v>
      </c>
    </row>
    <row r="104" spans="1:3" x14ac:dyDescent="0.7">
      <c r="A104">
        <v>0.26446723937988281</v>
      </c>
      <c r="B104">
        <v>0</v>
      </c>
      <c r="C104">
        <v>0.83156381231178922</v>
      </c>
    </row>
    <row r="105" spans="1:3" x14ac:dyDescent="0.7">
      <c r="A105">
        <v>0.26700568199157709</v>
      </c>
      <c r="B105">
        <v>0</v>
      </c>
      <c r="C105">
        <v>0.83231723484230957</v>
      </c>
    </row>
    <row r="106" spans="1:3" x14ac:dyDescent="0.7">
      <c r="A106">
        <v>0.26971721649169922</v>
      </c>
      <c r="B106">
        <v>0</v>
      </c>
      <c r="C106">
        <v>0.83309383882527133</v>
      </c>
    </row>
    <row r="107" spans="1:3" x14ac:dyDescent="0.7">
      <c r="A107">
        <v>0.2720186710357666</v>
      </c>
      <c r="B107">
        <v>0.53</v>
      </c>
      <c r="C107">
        <v>0.83380264748403699</v>
      </c>
    </row>
    <row r="108" spans="1:3" x14ac:dyDescent="0.7">
      <c r="A108">
        <v>0.27487444877624512</v>
      </c>
      <c r="B108">
        <v>0.74199999999999999</v>
      </c>
      <c r="C108">
        <v>0.83464736777184223</v>
      </c>
    </row>
    <row r="109" spans="1:3" x14ac:dyDescent="0.7">
      <c r="A109">
        <v>0.27759146690368652</v>
      </c>
      <c r="B109">
        <v>0.73699999999999999</v>
      </c>
      <c r="C109">
        <v>0.83541680699658827</v>
      </c>
    </row>
    <row r="110" spans="1:3" x14ac:dyDescent="0.7">
      <c r="A110">
        <v>0.28026223182678223</v>
      </c>
      <c r="B110">
        <v>0.73099999999999998</v>
      </c>
      <c r="C110">
        <v>0.83619292466363682</v>
      </c>
    </row>
    <row r="111" spans="1:3" x14ac:dyDescent="0.7">
      <c r="A111">
        <v>0.28266143798828119</v>
      </c>
      <c r="B111">
        <v>0.72099999999999997</v>
      </c>
      <c r="C111">
        <v>0.83690721424974257</v>
      </c>
    </row>
    <row r="112" spans="1:3" x14ac:dyDescent="0.7">
      <c r="A112">
        <v>0.28490161895751948</v>
      </c>
      <c r="B112">
        <v>0.73599999999999999</v>
      </c>
      <c r="C112">
        <v>0.83760463313485567</v>
      </c>
    </row>
    <row r="113" spans="1:3" x14ac:dyDescent="0.7">
      <c r="A113">
        <v>0.28749322891235352</v>
      </c>
      <c r="B113">
        <v>0.72699999999999998</v>
      </c>
      <c r="C113">
        <v>0.8383667210651472</v>
      </c>
    </row>
    <row r="114" spans="1:3" x14ac:dyDescent="0.7">
      <c r="A114">
        <v>0.29059171676635742</v>
      </c>
      <c r="B114">
        <v>0.71799999999999997</v>
      </c>
      <c r="C114">
        <v>0.83927663052445711</v>
      </c>
    </row>
    <row r="115" spans="1:3" x14ac:dyDescent="0.7">
      <c r="A115">
        <v>0.29348993301391602</v>
      </c>
      <c r="B115">
        <v>0.73899999999999999</v>
      </c>
      <c r="C115">
        <v>0.84007997115785704</v>
      </c>
    </row>
    <row r="116" spans="1:3" x14ac:dyDescent="0.7">
      <c r="A116">
        <v>0.2960059642791748</v>
      </c>
      <c r="B116">
        <v>0.73199999999999998</v>
      </c>
      <c r="C116">
        <v>0.84086333446072214</v>
      </c>
    </row>
    <row r="117" spans="1:3" x14ac:dyDescent="0.7">
      <c r="A117">
        <v>0.29873323440551758</v>
      </c>
      <c r="B117">
        <v>0.70199999999999996</v>
      </c>
      <c r="C117">
        <v>0.84163382423542621</v>
      </c>
    </row>
    <row r="118" spans="1:3" x14ac:dyDescent="0.7">
      <c r="A118">
        <v>0.30099201202392578</v>
      </c>
      <c r="B118">
        <v>0.70599999999999996</v>
      </c>
      <c r="C118">
        <v>0.84232083121424528</v>
      </c>
    </row>
    <row r="119" spans="1:3" x14ac:dyDescent="0.7">
      <c r="A119">
        <v>0.30351090431213379</v>
      </c>
      <c r="B119">
        <v>0.71199999999999997</v>
      </c>
      <c r="C119">
        <v>0.84305576691453832</v>
      </c>
    </row>
    <row r="120" spans="1:3" x14ac:dyDescent="0.7">
      <c r="A120">
        <v>0.30680537223815918</v>
      </c>
      <c r="B120">
        <v>0.71899999999999997</v>
      </c>
      <c r="C120">
        <v>0.84401558355107142</v>
      </c>
    </row>
    <row r="121" spans="1:3" x14ac:dyDescent="0.7">
      <c r="A121">
        <v>0.30961108207702642</v>
      </c>
      <c r="B121">
        <v>0.74</v>
      </c>
      <c r="C121">
        <v>0.84476145650525358</v>
      </c>
    </row>
    <row r="122" spans="1:3" x14ac:dyDescent="0.7">
      <c r="A122">
        <v>0.31197953224182129</v>
      </c>
      <c r="B122">
        <v>0.751</v>
      </c>
      <c r="C122">
        <v>0.8455197743110886</v>
      </c>
    </row>
    <row r="123" spans="1:3" x14ac:dyDescent="0.7">
      <c r="A123">
        <v>0.31452107429504389</v>
      </c>
      <c r="B123">
        <v>0.75900000000000001</v>
      </c>
      <c r="C123">
        <v>0.84625715625066211</v>
      </c>
    </row>
    <row r="124" spans="1:3" x14ac:dyDescent="0.7">
      <c r="A124">
        <v>0.3172454833984375</v>
      </c>
      <c r="B124">
        <v>0.753</v>
      </c>
      <c r="C124">
        <v>0.84701481851682114</v>
      </c>
    </row>
    <row r="125" spans="1:3" x14ac:dyDescent="0.7">
      <c r="A125">
        <v>0.3197636604309082</v>
      </c>
      <c r="B125">
        <v>0.76400000000000001</v>
      </c>
      <c r="C125">
        <v>0.84777508677673796</v>
      </c>
    </row>
    <row r="126" spans="1:3" x14ac:dyDescent="0.7">
      <c r="A126">
        <v>0.3225252628326416</v>
      </c>
      <c r="B126">
        <v>0.79400000000000004</v>
      </c>
      <c r="C126">
        <v>0.8485729747105375</v>
      </c>
    </row>
    <row r="127" spans="1:3" x14ac:dyDescent="0.7">
      <c r="A127">
        <v>0.32525420188903809</v>
      </c>
      <c r="B127">
        <v>0.77900000000000003</v>
      </c>
      <c r="C127">
        <v>0.84930135310419141</v>
      </c>
    </row>
    <row r="128" spans="1:3" x14ac:dyDescent="0.7">
      <c r="A128">
        <v>0.32788848876953119</v>
      </c>
      <c r="B128">
        <v>0.26</v>
      </c>
      <c r="C128">
        <v>0.85008508615953193</v>
      </c>
    </row>
    <row r="129" spans="1:3" x14ac:dyDescent="0.7">
      <c r="A129">
        <v>0.33078360557556152</v>
      </c>
      <c r="B129">
        <v>0.56299999999999994</v>
      </c>
      <c r="C129">
        <v>0.85090732941018166</v>
      </c>
    </row>
    <row r="130" spans="1:3" x14ac:dyDescent="0.7">
      <c r="A130">
        <v>0.33314847946166992</v>
      </c>
      <c r="B130">
        <v>0.77200000000000002</v>
      </c>
      <c r="C130">
        <v>0.85160249943725308</v>
      </c>
    </row>
    <row r="131" spans="1:3" x14ac:dyDescent="0.7">
      <c r="A131">
        <v>0.33584022521972662</v>
      </c>
      <c r="B131">
        <v>0.77200000000000002</v>
      </c>
      <c r="C131">
        <v>0.85228839167846326</v>
      </c>
    </row>
    <row r="132" spans="1:3" x14ac:dyDescent="0.7">
      <c r="A132">
        <v>0.33880925178527832</v>
      </c>
      <c r="B132">
        <v>0.77200000000000002</v>
      </c>
      <c r="C132">
        <v>0.85325332278678223</v>
      </c>
    </row>
    <row r="133" spans="1:3" x14ac:dyDescent="0.7">
      <c r="A133">
        <v>0.34212446212768549</v>
      </c>
      <c r="B133">
        <v>0.76600000000000001</v>
      </c>
      <c r="C133">
        <v>0.85405583719161215</v>
      </c>
    </row>
    <row r="134" spans="1:3" x14ac:dyDescent="0.7">
      <c r="A134">
        <v>0.34487414360046392</v>
      </c>
      <c r="B134">
        <v>0.76600000000000001</v>
      </c>
      <c r="C134">
        <v>0.85484134975104409</v>
      </c>
    </row>
    <row r="135" spans="1:3" x14ac:dyDescent="0.7">
      <c r="A135">
        <v>0.34738922119140619</v>
      </c>
      <c r="B135">
        <v>0.77200000000000002</v>
      </c>
      <c r="C135">
        <v>0.85570211188790357</v>
      </c>
    </row>
    <row r="136" spans="1:3" x14ac:dyDescent="0.7">
      <c r="A136">
        <v>0.35054993629455572</v>
      </c>
      <c r="B136">
        <v>0.77100000000000002</v>
      </c>
      <c r="C136">
        <v>0.85645760467482335</v>
      </c>
    </row>
    <row r="137" spans="1:3" x14ac:dyDescent="0.7">
      <c r="A137">
        <v>0.35280299186706537</v>
      </c>
      <c r="B137">
        <v>0.76500000000000001</v>
      </c>
      <c r="C137">
        <v>0.85724093883240238</v>
      </c>
    </row>
    <row r="138" spans="1:3" x14ac:dyDescent="0.7">
      <c r="A138">
        <v>0.35507893562316889</v>
      </c>
      <c r="B138">
        <v>0.76</v>
      </c>
      <c r="C138">
        <v>0.85788638232988179</v>
      </c>
    </row>
    <row r="139" spans="1:3" x14ac:dyDescent="0.7">
      <c r="A139">
        <v>0.35737919807434082</v>
      </c>
      <c r="B139">
        <v>0.755</v>
      </c>
      <c r="C139">
        <v>0.85853782575576221</v>
      </c>
    </row>
    <row r="140" spans="1:3" x14ac:dyDescent="0.7">
      <c r="A140">
        <v>0.36164689064025879</v>
      </c>
      <c r="B140">
        <v>0.747</v>
      </c>
      <c r="C140">
        <v>0.85915669265468186</v>
      </c>
    </row>
    <row r="141" spans="1:3" x14ac:dyDescent="0.7">
      <c r="A141">
        <v>0.37228703498840332</v>
      </c>
      <c r="B141">
        <v>0.753</v>
      </c>
      <c r="C141">
        <v>0.86055441508000741</v>
      </c>
    </row>
    <row r="142" spans="1:3" x14ac:dyDescent="0.7">
      <c r="A142">
        <v>0.38306522369384771</v>
      </c>
      <c r="B142">
        <v>0.76300000000000001</v>
      </c>
      <c r="C142">
        <v>0.86350169591203962</v>
      </c>
    </row>
    <row r="143" spans="1:3" x14ac:dyDescent="0.7">
      <c r="A143">
        <v>0.3937835693359375</v>
      </c>
      <c r="B143">
        <v>0.79400000000000004</v>
      </c>
      <c r="C143">
        <v>0.86672694106493631</v>
      </c>
    </row>
    <row r="144" spans="1:3" x14ac:dyDescent="0.7">
      <c r="A144">
        <v>0.40420866012573242</v>
      </c>
      <c r="B144">
        <v>0.376</v>
      </c>
      <c r="C144">
        <v>0.86936805767422676</v>
      </c>
    </row>
    <row r="145" spans="1:3" x14ac:dyDescent="0.7">
      <c r="A145">
        <v>0.41580963134765619</v>
      </c>
      <c r="B145">
        <v>1.2E-2</v>
      </c>
      <c r="C145">
        <v>0.87221549415730437</v>
      </c>
    </row>
    <row r="146" spans="1:3" x14ac:dyDescent="0.7">
      <c r="A146">
        <v>0.42751884460449219</v>
      </c>
      <c r="B146">
        <v>0.80800000000000005</v>
      </c>
      <c r="C146">
        <v>0.87546540884420099</v>
      </c>
    </row>
    <row r="147" spans="1:3" x14ac:dyDescent="0.7">
      <c r="A147">
        <v>0.43780803680419922</v>
      </c>
      <c r="B147">
        <v>0.59099999999999997</v>
      </c>
      <c r="C147">
        <v>0.87862101303812656</v>
      </c>
    </row>
    <row r="148" spans="1:3" x14ac:dyDescent="0.7">
      <c r="A148">
        <v>0.4483942985534668</v>
      </c>
      <c r="B148">
        <v>0.72499999999999998</v>
      </c>
      <c r="C148">
        <v>0.88133892570008687</v>
      </c>
    </row>
    <row r="149" spans="1:3" x14ac:dyDescent="0.7">
      <c r="A149">
        <v>0.45907306671142578</v>
      </c>
      <c r="B149">
        <v>0.79200000000000004</v>
      </c>
      <c r="C149">
        <v>0.88412508044366223</v>
      </c>
    </row>
    <row r="150" spans="1:3" x14ac:dyDescent="0.7">
      <c r="A150">
        <v>0.46892547607421881</v>
      </c>
      <c r="B150">
        <v>0.82299999999999995</v>
      </c>
      <c r="C150">
        <v>0.88701774870082617</v>
      </c>
    </row>
    <row r="151" spans="1:3" x14ac:dyDescent="0.7">
      <c r="A151">
        <v>0.48056626319885248</v>
      </c>
      <c r="B151">
        <v>0.85799999999999998</v>
      </c>
      <c r="C151">
        <v>0.88975962728070712</v>
      </c>
    </row>
    <row r="152" spans="1:3" x14ac:dyDescent="0.7">
      <c r="A152">
        <v>0.4912266731262207</v>
      </c>
      <c r="B152">
        <v>0.86199999999999999</v>
      </c>
      <c r="C152">
        <v>0.89266547964093901</v>
      </c>
    </row>
    <row r="153" spans="1:3" x14ac:dyDescent="0.7">
      <c r="A153">
        <v>0.50180745124816895</v>
      </c>
      <c r="B153">
        <v>0.86</v>
      </c>
      <c r="C153">
        <v>0.89538817623676392</v>
      </c>
    </row>
    <row r="154" spans="1:3" x14ac:dyDescent="0.7">
      <c r="A154">
        <v>0.51223349571228027</v>
      </c>
      <c r="B154">
        <v>0.85199999999999998</v>
      </c>
      <c r="C154">
        <v>0.89806858593282834</v>
      </c>
    </row>
    <row r="155" spans="1:3" x14ac:dyDescent="0.7">
      <c r="A155">
        <v>0.52276992797851563</v>
      </c>
      <c r="B155">
        <v>0.84799999999999998</v>
      </c>
      <c r="C155">
        <v>0.90065495668295925</v>
      </c>
    </row>
    <row r="156" spans="1:3" x14ac:dyDescent="0.7">
      <c r="A156">
        <v>0.53320837020874023</v>
      </c>
      <c r="B156">
        <v>0.84599999999999997</v>
      </c>
      <c r="C156">
        <v>0.90322998298732082</v>
      </c>
    </row>
    <row r="157" spans="1:3" x14ac:dyDescent="0.7">
      <c r="A157">
        <v>0.54480576515197754</v>
      </c>
      <c r="B157">
        <v>0.84</v>
      </c>
      <c r="C157">
        <v>0.90587534499842692</v>
      </c>
    </row>
    <row r="158" spans="1:3" x14ac:dyDescent="0.7">
      <c r="A158">
        <v>0.55685091018676758</v>
      </c>
      <c r="B158">
        <v>0.83599999999999997</v>
      </c>
      <c r="C158">
        <v>0.90870668408460897</v>
      </c>
    </row>
    <row r="159" spans="1:3" x14ac:dyDescent="0.7">
      <c r="A159">
        <v>0.56683254241943359</v>
      </c>
      <c r="B159">
        <v>0.84</v>
      </c>
      <c r="C159">
        <v>0.91162938990441011</v>
      </c>
    </row>
    <row r="160" spans="1:3" x14ac:dyDescent="0.7">
      <c r="A160">
        <v>0.5774083137512207</v>
      </c>
      <c r="B160">
        <v>0.84299999999999997</v>
      </c>
      <c r="C160">
        <v>0.91397455526172311</v>
      </c>
    </row>
    <row r="161" spans="1:3" x14ac:dyDescent="0.7">
      <c r="A161">
        <v>0.58783125877380371</v>
      </c>
      <c r="B161">
        <v>0.84499999999999997</v>
      </c>
      <c r="C161">
        <v>0.91648529266706125</v>
      </c>
    </row>
    <row r="162" spans="1:3" x14ac:dyDescent="0.7">
      <c r="A162">
        <v>0.59943246841430664</v>
      </c>
      <c r="B162">
        <v>0.84</v>
      </c>
      <c r="C162">
        <v>0.91892265230850512</v>
      </c>
    </row>
    <row r="163" spans="1:3" x14ac:dyDescent="0.7">
      <c r="A163">
        <v>0.6107017993927002</v>
      </c>
      <c r="B163">
        <v>0.84599999999999997</v>
      </c>
      <c r="C163">
        <v>0.92162318188605175</v>
      </c>
    </row>
    <row r="164" spans="1:3" x14ac:dyDescent="0.7">
      <c r="A164">
        <v>0.62143325805664063</v>
      </c>
      <c r="B164">
        <v>0.82599999999999996</v>
      </c>
      <c r="C164">
        <v>0.92418198898254944</v>
      </c>
    </row>
    <row r="165" spans="1:3" x14ac:dyDescent="0.7">
      <c r="A165">
        <v>0.63083362579345703</v>
      </c>
      <c r="B165">
        <v>0.84099999999999997</v>
      </c>
      <c r="C165">
        <v>0.92658974208434619</v>
      </c>
    </row>
    <row r="166" spans="1:3" x14ac:dyDescent="0.7">
      <c r="A166">
        <v>0.64111638069152832</v>
      </c>
      <c r="B166">
        <v>0.877</v>
      </c>
      <c r="C166">
        <v>0.92857568802036028</v>
      </c>
    </row>
    <row r="167" spans="1:3" x14ac:dyDescent="0.7">
      <c r="A167">
        <v>0.65180611610412598</v>
      </c>
      <c r="B167">
        <v>0.88500000000000001</v>
      </c>
      <c r="C167">
        <v>0.93088783302221167</v>
      </c>
    </row>
    <row r="168" spans="1:3" x14ac:dyDescent="0.7">
      <c r="A168">
        <v>0.6631932258605957</v>
      </c>
      <c r="B168">
        <v>0.88600000000000001</v>
      </c>
      <c r="C168">
        <v>0.93318089947804517</v>
      </c>
    </row>
    <row r="169" spans="1:3" x14ac:dyDescent="0.7">
      <c r="A169">
        <v>0.67455554008483887</v>
      </c>
      <c r="B169">
        <v>0.89400000000000002</v>
      </c>
      <c r="C169">
        <v>0.93567657334738163</v>
      </c>
    </row>
    <row r="170" spans="1:3" x14ac:dyDescent="0.7">
      <c r="A170">
        <v>0.68543052673339844</v>
      </c>
      <c r="B170">
        <v>0.88300000000000001</v>
      </c>
      <c r="C170">
        <v>0.93802111162833557</v>
      </c>
    </row>
    <row r="171" spans="1:3" x14ac:dyDescent="0.7">
      <c r="A171">
        <v>0.69628763198852539</v>
      </c>
      <c r="B171">
        <v>0.89200000000000002</v>
      </c>
      <c r="C171">
        <v>0.94016408282997288</v>
      </c>
    </row>
    <row r="172" spans="1:3" x14ac:dyDescent="0.7">
      <c r="A172">
        <v>0.70587944984436035</v>
      </c>
      <c r="B172">
        <v>0.90800000000000003</v>
      </c>
      <c r="C172">
        <v>0.94229995936415945</v>
      </c>
    </row>
    <row r="173" spans="1:3" x14ac:dyDescent="0.7">
      <c r="A173">
        <v>0.7171790599822998</v>
      </c>
      <c r="B173">
        <v>0.92300000000000004</v>
      </c>
      <c r="C173">
        <v>0.94438396374535416</v>
      </c>
    </row>
    <row r="174" spans="1:3" x14ac:dyDescent="0.7">
      <c r="A174">
        <v>0.72842979431152344</v>
      </c>
      <c r="B174">
        <v>0.92100000000000004</v>
      </c>
      <c r="C174">
        <v>0.94650874171769572</v>
      </c>
    </row>
    <row r="175" spans="1:3" x14ac:dyDescent="0.7">
      <c r="A175">
        <v>0.7389984130859375</v>
      </c>
      <c r="B175">
        <v>0.91600000000000004</v>
      </c>
      <c r="C175">
        <v>0.94865209134967809</v>
      </c>
    </row>
    <row r="176" spans="1:3" x14ac:dyDescent="0.7">
      <c r="A176">
        <v>0.74897003173828125</v>
      </c>
      <c r="B176">
        <v>0.91</v>
      </c>
      <c r="C176">
        <v>0.95072073626292641</v>
      </c>
    </row>
    <row r="177" spans="1:3" x14ac:dyDescent="0.7">
      <c r="A177">
        <v>0.76000547409057617</v>
      </c>
      <c r="B177">
        <v>0.90900000000000003</v>
      </c>
      <c r="C177">
        <v>0.95257870926811306</v>
      </c>
    </row>
    <row r="178" spans="1:3" x14ac:dyDescent="0.7">
      <c r="A178">
        <v>0.76997137069702148</v>
      </c>
      <c r="B178">
        <v>0.90600000000000003</v>
      </c>
      <c r="C178">
        <v>0.95451172268561157</v>
      </c>
    </row>
    <row r="179" spans="1:3" x14ac:dyDescent="0.7">
      <c r="A179">
        <v>0.78083086013793945</v>
      </c>
      <c r="B179">
        <v>0.90100000000000002</v>
      </c>
      <c r="C179">
        <v>0.95635955678964424</v>
      </c>
    </row>
    <row r="180" spans="1:3" x14ac:dyDescent="0.7">
      <c r="A180">
        <v>0.79207134246826172</v>
      </c>
      <c r="B180">
        <v>0.89800000000000002</v>
      </c>
      <c r="C180">
        <v>0.9582369778276234</v>
      </c>
    </row>
    <row r="181" spans="1:3" x14ac:dyDescent="0.7">
      <c r="A181">
        <v>0.80330681800842285</v>
      </c>
      <c r="B181">
        <v>0.89500000000000002</v>
      </c>
      <c r="C181">
        <v>0.96027894847911255</v>
      </c>
    </row>
    <row r="182" spans="1:3" x14ac:dyDescent="0.7">
      <c r="A182">
        <v>0.81340479850769043</v>
      </c>
      <c r="B182">
        <v>0.9</v>
      </c>
      <c r="C182">
        <v>0.96197609967175002</v>
      </c>
    </row>
    <row r="183" spans="1:3" x14ac:dyDescent="0.7">
      <c r="A183">
        <v>0.82382941246032715</v>
      </c>
      <c r="B183">
        <v>0.9</v>
      </c>
      <c r="C183">
        <v>0.96371982457899796</v>
      </c>
    </row>
    <row r="184" spans="1:3" x14ac:dyDescent="0.7">
      <c r="A184">
        <v>0.83369088172912598</v>
      </c>
      <c r="B184">
        <v>0.90200000000000002</v>
      </c>
      <c r="C184">
        <v>0.96537522785986063</v>
      </c>
    </row>
    <row r="185" spans="1:3" x14ac:dyDescent="0.7">
      <c r="A185">
        <v>0.84480500221252441</v>
      </c>
      <c r="B185">
        <v>0.90700000000000003</v>
      </c>
      <c r="C185">
        <v>0.96707215325411111</v>
      </c>
    </row>
    <row r="186" spans="1:3" x14ac:dyDescent="0.7">
      <c r="A186">
        <v>0.8564300537109375</v>
      </c>
      <c r="B186">
        <v>0.89100000000000001</v>
      </c>
      <c r="C186">
        <v>0.96865846518417764</v>
      </c>
    </row>
    <row r="187" spans="1:3" x14ac:dyDescent="0.7">
      <c r="A187">
        <v>0.86722421646118164</v>
      </c>
      <c r="B187">
        <v>0.89900000000000002</v>
      </c>
      <c r="C187">
        <v>0.97045181586238582</v>
      </c>
    </row>
    <row r="188" spans="1:3" x14ac:dyDescent="0.7">
      <c r="A188">
        <v>0.87740516662597656</v>
      </c>
      <c r="B188">
        <v>0.91900000000000004</v>
      </c>
      <c r="C188">
        <v>0.97198736506603878</v>
      </c>
    </row>
    <row r="189" spans="1:3" x14ac:dyDescent="0.7">
      <c r="A189">
        <v>0.88783073425292969</v>
      </c>
      <c r="B189">
        <v>0.92500000000000004</v>
      </c>
      <c r="C189">
        <v>0.97348481637595974</v>
      </c>
    </row>
    <row r="190" spans="1:3" x14ac:dyDescent="0.7">
      <c r="A190">
        <v>0.89752078056335449</v>
      </c>
      <c r="B190">
        <v>0.92800000000000005</v>
      </c>
      <c r="C190">
        <v>0.97487862591858665</v>
      </c>
    </row>
    <row r="191" spans="1:3" x14ac:dyDescent="0.7">
      <c r="A191">
        <v>0.90789222717285156</v>
      </c>
      <c r="B191">
        <v>0.91600000000000004</v>
      </c>
      <c r="C191">
        <v>0.97615205216180878</v>
      </c>
    </row>
    <row r="192" spans="1:3" x14ac:dyDescent="0.7">
      <c r="A192">
        <v>0.91937994956970215</v>
      </c>
      <c r="B192">
        <v>0.93100000000000005</v>
      </c>
      <c r="C192">
        <v>0.97755222675323994</v>
      </c>
    </row>
    <row r="193" spans="1:3" x14ac:dyDescent="0.7">
      <c r="A193">
        <v>0.93102240562438965</v>
      </c>
      <c r="B193">
        <v>0.94699999999999995</v>
      </c>
      <c r="C193">
        <v>0.97903696257109551</v>
      </c>
    </row>
    <row r="194" spans="1:3" x14ac:dyDescent="0.7">
      <c r="A194">
        <v>0.94020485877990723</v>
      </c>
      <c r="B194">
        <v>0.95499999999999996</v>
      </c>
      <c r="C194">
        <v>0.98049135903585027</v>
      </c>
    </row>
    <row r="195" spans="1:3" x14ac:dyDescent="0.7">
      <c r="A195">
        <v>0.95078015327453613</v>
      </c>
      <c r="B195">
        <v>0.94499999999999995</v>
      </c>
      <c r="C195">
        <v>0.98160050754960393</v>
      </c>
    </row>
    <row r="196" spans="1:3" x14ac:dyDescent="0.7">
      <c r="A196">
        <v>0.96143603324890137</v>
      </c>
      <c r="B196">
        <v>0.95</v>
      </c>
      <c r="C196">
        <v>0.98281020304941025</v>
      </c>
    </row>
    <row r="197" spans="1:3" x14ac:dyDescent="0.7">
      <c r="A197">
        <v>0.971466064453125</v>
      </c>
      <c r="B197">
        <v>0.96</v>
      </c>
      <c r="C197">
        <v>0.98399028645229503</v>
      </c>
    </row>
    <row r="198" spans="1:3" x14ac:dyDescent="0.7">
      <c r="A198">
        <v>0.98218011856079102</v>
      </c>
      <c r="B198">
        <v>0.96699999999999997</v>
      </c>
      <c r="C198">
        <v>0.98518027128974239</v>
      </c>
    </row>
    <row r="199" spans="1:3" x14ac:dyDescent="0.7">
      <c r="A199">
        <v>0.9938051700592041</v>
      </c>
      <c r="B199">
        <v>0.96299999999999997</v>
      </c>
      <c r="C199">
        <v>0.98621836556638764</v>
      </c>
    </row>
    <row r="200" spans="1:3" x14ac:dyDescent="0.7">
      <c r="A200">
        <v>1.004205465316772</v>
      </c>
      <c r="B200">
        <v>0.95799999999999996</v>
      </c>
      <c r="C200">
        <v>0.98740731365146606</v>
      </c>
    </row>
    <row r="201" spans="1:3" x14ac:dyDescent="0.7">
      <c r="A201">
        <v>1.014779806137085</v>
      </c>
      <c r="B201">
        <v>0.95099999999999996</v>
      </c>
      <c r="C201">
        <v>0.98839195239000488</v>
      </c>
    </row>
    <row r="202" spans="1:3" x14ac:dyDescent="0.7">
      <c r="A202">
        <v>1.023806571960449</v>
      </c>
      <c r="B202">
        <v>0.95</v>
      </c>
      <c r="C202">
        <v>0.98936971374614879</v>
      </c>
    </row>
    <row r="203" spans="1:3" x14ac:dyDescent="0.7">
      <c r="A203">
        <v>1.034579753875732</v>
      </c>
      <c r="B203">
        <v>0.94599999999999995</v>
      </c>
      <c r="C203">
        <v>0.9902093019196283</v>
      </c>
    </row>
    <row r="204" spans="1:3" x14ac:dyDescent="0.7">
      <c r="A204">
        <v>1.044979572296143</v>
      </c>
      <c r="B204">
        <v>0.94299999999999995</v>
      </c>
      <c r="C204">
        <v>0.99108584427600832</v>
      </c>
    </row>
    <row r="205" spans="1:3" x14ac:dyDescent="0.7">
      <c r="A205">
        <v>1.055910110473633</v>
      </c>
      <c r="B205">
        <v>0.94</v>
      </c>
      <c r="C205">
        <v>0.99193811965483869</v>
      </c>
    </row>
    <row r="206" spans="1:3" x14ac:dyDescent="0.7">
      <c r="A206">
        <v>1.066928625106812</v>
      </c>
      <c r="B206">
        <v>0.93200000000000005</v>
      </c>
      <c r="C206">
        <v>0.99285193244038839</v>
      </c>
    </row>
    <row r="207" spans="1:3" x14ac:dyDescent="0.7">
      <c r="A207">
        <v>1.077549934387207</v>
      </c>
      <c r="B207">
        <v>0.92700000000000005</v>
      </c>
      <c r="C207">
        <v>0.99361189321457777</v>
      </c>
    </row>
    <row r="208" spans="1:3" x14ac:dyDescent="0.7">
      <c r="A208">
        <v>1.087980270385742</v>
      </c>
      <c r="B208">
        <v>0.92700000000000005</v>
      </c>
      <c r="C208">
        <v>0.99433254560766782</v>
      </c>
    </row>
    <row r="209" spans="1:3" x14ac:dyDescent="0.7">
      <c r="A209">
        <v>1.097993850708008</v>
      </c>
      <c r="B209">
        <v>0.92700000000000005</v>
      </c>
      <c r="C209">
        <v>0.99500290348221077</v>
      </c>
    </row>
    <row r="210" spans="1:3" x14ac:dyDescent="0.7">
      <c r="A210">
        <v>1.107974052429199</v>
      </c>
      <c r="B210">
        <v>0.92</v>
      </c>
      <c r="C210">
        <v>0.99564451954283717</v>
      </c>
    </row>
    <row r="211" spans="1:3" x14ac:dyDescent="0.7">
      <c r="A211">
        <v>1.119660615921021</v>
      </c>
      <c r="B211">
        <v>0.93899999999999995</v>
      </c>
      <c r="C211">
        <v>0.99617033543274758</v>
      </c>
    </row>
    <row r="212" spans="1:3" x14ac:dyDescent="0.7">
      <c r="A212">
        <v>1.1311547756195071</v>
      </c>
      <c r="B212">
        <v>0.94499999999999995</v>
      </c>
      <c r="C212">
        <v>0.99677319367027373</v>
      </c>
    </row>
    <row r="213" spans="1:3" x14ac:dyDescent="0.7">
      <c r="A213">
        <v>1.1415796279907231</v>
      </c>
      <c r="B213">
        <v>0.94499999999999995</v>
      </c>
      <c r="C213">
        <v>0.99733735516556343</v>
      </c>
    </row>
    <row r="214" spans="1:3" x14ac:dyDescent="0.7">
      <c r="A214">
        <v>1.1509542465209961</v>
      </c>
      <c r="B214">
        <v>0.95299999999999996</v>
      </c>
      <c r="C214">
        <v>0.99778940914132019</v>
      </c>
    </row>
    <row r="215" spans="1:3" x14ac:dyDescent="0.7">
      <c r="A215">
        <v>1.160997867584229</v>
      </c>
      <c r="B215">
        <v>0.97299999999999998</v>
      </c>
      <c r="C215">
        <v>0.99816840040523547</v>
      </c>
    </row>
    <row r="216" spans="1:3" x14ac:dyDescent="0.7">
      <c r="A216">
        <v>1.171495914459229</v>
      </c>
      <c r="B216">
        <v>0.96899999999999997</v>
      </c>
      <c r="C216">
        <v>0.99854007930709332</v>
      </c>
    </row>
    <row r="217" spans="1:3" x14ac:dyDescent="0.7">
      <c r="A217">
        <v>1.1833798885345459</v>
      </c>
      <c r="B217">
        <v>0.96899999999999997</v>
      </c>
      <c r="C217">
        <v>0.99887226488719461</v>
      </c>
    </row>
    <row r="218" spans="1:3" x14ac:dyDescent="0.7">
      <c r="A218">
        <v>1.193954706192017</v>
      </c>
      <c r="B218">
        <v>0.97699999999999998</v>
      </c>
      <c r="C218">
        <v>0.99919025277308871</v>
      </c>
    </row>
    <row r="219" spans="1:3" x14ac:dyDescent="0.7">
      <c r="A219">
        <v>1.2043788433074949</v>
      </c>
      <c r="B219">
        <v>0.98199999999999998</v>
      </c>
      <c r="C219">
        <v>0.99943819348037499</v>
      </c>
    </row>
    <row r="220" spans="1:3" x14ac:dyDescent="0.7">
      <c r="A220">
        <v>1.214954614639282</v>
      </c>
      <c r="B220">
        <v>0.99299999999999999</v>
      </c>
      <c r="C220">
        <v>0.99963329249421284</v>
      </c>
    </row>
    <row r="221" spans="1:3" x14ac:dyDescent="0.7">
      <c r="A221">
        <v>1.2254576683044429</v>
      </c>
      <c r="B221">
        <v>0.99299999999999999</v>
      </c>
      <c r="C221">
        <v>0.99979178085756004</v>
      </c>
    </row>
    <row r="222" spans="1:3" x14ac:dyDescent="0.7">
      <c r="A222">
        <v>1.234755277633667</v>
      </c>
      <c r="B222">
        <v>0.98899999999999999</v>
      </c>
      <c r="C222">
        <v>0.99990241528188262</v>
      </c>
    </row>
    <row r="223" spans="1:3" x14ac:dyDescent="0.7">
      <c r="A223">
        <v>1.245158910751343</v>
      </c>
      <c r="B223">
        <v>0.98299999999999998</v>
      </c>
      <c r="C223">
        <v>0.99996703059335124</v>
      </c>
    </row>
    <row r="224" spans="1:3" x14ac:dyDescent="0.7">
      <c r="A224">
        <v>1.25677490234375</v>
      </c>
      <c r="B224">
        <v>0.98</v>
      </c>
      <c r="C224">
        <v>0.99999889048841351</v>
      </c>
    </row>
    <row r="225" spans="1:3" x14ac:dyDescent="0.7">
      <c r="A225">
        <v>1.2673542499542241</v>
      </c>
      <c r="B225">
        <v>0.97799999999999998</v>
      </c>
      <c r="C225">
        <v>0.99998415740065227</v>
      </c>
    </row>
    <row r="226" spans="1:3" x14ac:dyDescent="0.7">
      <c r="A226">
        <v>1.2767293453216551</v>
      </c>
      <c r="B226">
        <v>0.97599999999999998</v>
      </c>
      <c r="C226">
        <v>0.9999240968555847</v>
      </c>
    </row>
    <row r="227" spans="1:3" x14ac:dyDescent="0.7">
      <c r="A227">
        <v>1.2871303558349609</v>
      </c>
      <c r="B227">
        <v>0.97099999999999997</v>
      </c>
      <c r="C227">
        <v>0.99983019339881507</v>
      </c>
    </row>
    <row r="228" spans="1:3" x14ac:dyDescent="0.7">
      <c r="A228">
        <v>1.297554731369019</v>
      </c>
      <c r="B228">
        <v>0.96599999999999997</v>
      </c>
      <c r="C228">
        <v>0.99968654998551931</v>
      </c>
    </row>
    <row r="229" spans="1:3" x14ac:dyDescent="0.7">
      <c r="A229">
        <v>1.3081293106079099</v>
      </c>
      <c r="B229">
        <v>0.96599999999999997</v>
      </c>
      <c r="C229">
        <v>0.99950981971730435</v>
      </c>
    </row>
    <row r="230" spans="1:3" x14ac:dyDescent="0.7">
      <c r="A230">
        <v>1.319146871566772</v>
      </c>
      <c r="B230">
        <v>0.96399999999999997</v>
      </c>
      <c r="C230">
        <v>0.99927178573015052</v>
      </c>
    </row>
    <row r="231" spans="1:3" x14ac:dyDescent="0.7">
      <c r="A231">
        <v>1.3303871154785161</v>
      </c>
      <c r="B231">
        <v>0.95499999999999996</v>
      </c>
      <c r="C231">
        <v>0.99897554103137953</v>
      </c>
    </row>
    <row r="232" spans="1:3" x14ac:dyDescent="0.7">
      <c r="A232">
        <v>1.341754198074341</v>
      </c>
      <c r="B232">
        <v>0.96399999999999997</v>
      </c>
      <c r="C232">
        <v>0.99861884888920038</v>
      </c>
    </row>
    <row r="233" spans="1:3" x14ac:dyDescent="0.7">
      <c r="A233">
        <v>1.351961135864258</v>
      </c>
      <c r="B233">
        <v>0.96499999999999997</v>
      </c>
      <c r="C233">
        <v>0.99825438727472005</v>
      </c>
    </row>
    <row r="234" spans="1:3" x14ac:dyDescent="0.7">
      <c r="A234">
        <v>1.361529588699341</v>
      </c>
      <c r="B234">
        <v>0.96199999999999997</v>
      </c>
      <c r="C234">
        <v>0.99784740495868918</v>
      </c>
    </row>
    <row r="235" spans="1:3" x14ac:dyDescent="0.7">
      <c r="A235">
        <v>1.3719708919525151</v>
      </c>
      <c r="B235">
        <v>0.95</v>
      </c>
      <c r="C235">
        <v>0.99742266449248529</v>
      </c>
    </row>
    <row r="236" spans="1:3" x14ac:dyDescent="0.7">
      <c r="A236">
        <v>1.3837294578552251</v>
      </c>
      <c r="B236">
        <v>0.95499999999999996</v>
      </c>
      <c r="C236">
        <v>0.99694025517127782</v>
      </c>
    </row>
    <row r="237" spans="1:3" x14ac:dyDescent="0.7">
      <c r="A237">
        <v>1.395154476165771</v>
      </c>
      <c r="B237">
        <v>0.96899999999999997</v>
      </c>
      <c r="C237">
        <v>0.9963415817213449</v>
      </c>
    </row>
    <row r="238" spans="1:3" x14ac:dyDescent="0.7">
      <c r="A238">
        <v>1.4046304225921631</v>
      </c>
      <c r="B238">
        <v>0.97199999999999998</v>
      </c>
      <c r="C238">
        <v>0.99570785042696985</v>
      </c>
    </row>
    <row r="239" spans="1:3" x14ac:dyDescent="0.7">
      <c r="A239">
        <v>1.415130138397217</v>
      </c>
      <c r="B239">
        <v>0.97199999999999998</v>
      </c>
      <c r="C239">
        <v>0.99514079520985466</v>
      </c>
    </row>
    <row r="240" spans="1:3" x14ac:dyDescent="0.7">
      <c r="A240">
        <v>1.4255292415618901</v>
      </c>
      <c r="B240">
        <v>0.97499999999999998</v>
      </c>
      <c r="C240">
        <v>0.99448253714857593</v>
      </c>
    </row>
    <row r="241" spans="1:3" x14ac:dyDescent="0.7">
      <c r="A241">
        <v>1.4361040592193599</v>
      </c>
      <c r="B241">
        <v>0.97799999999999998</v>
      </c>
      <c r="C241">
        <v>0.99377890658950929</v>
      </c>
    </row>
    <row r="242" spans="1:3" x14ac:dyDescent="0.7">
      <c r="A242">
        <v>1.447665214538574</v>
      </c>
      <c r="B242">
        <v>0.97899999999999998</v>
      </c>
      <c r="C242">
        <v>0.99299272311244069</v>
      </c>
    </row>
    <row r="243" spans="1:3" x14ac:dyDescent="0.7">
      <c r="A243">
        <v>1.4591541290283201</v>
      </c>
      <c r="B243">
        <v>0.98599999999999999</v>
      </c>
      <c r="C243">
        <v>0.99212076924671444</v>
      </c>
    </row>
    <row r="244" spans="1:3" x14ac:dyDescent="0.7">
      <c r="A244">
        <v>1.469058513641357</v>
      </c>
      <c r="B244">
        <v>0.99</v>
      </c>
      <c r="C244">
        <v>0.99117833932111699</v>
      </c>
    </row>
    <row r="245" spans="1:3" x14ac:dyDescent="0.7">
      <c r="A245">
        <v>1.4795656204223631</v>
      </c>
      <c r="B245">
        <v>0.997</v>
      </c>
      <c r="C245">
        <v>0.99029907736316236</v>
      </c>
    </row>
    <row r="246" spans="1:3" x14ac:dyDescent="0.7">
      <c r="A246">
        <v>1.4905533790588379</v>
      </c>
      <c r="B246">
        <v>0.99399999999999999</v>
      </c>
      <c r="C246">
        <v>0.98939331989157753</v>
      </c>
    </row>
    <row r="247" spans="1:3" x14ac:dyDescent="0.7">
      <c r="A247">
        <v>1.5012137889862061</v>
      </c>
      <c r="B247">
        <v>0.98799999999999999</v>
      </c>
      <c r="C247">
        <v>0.98843103697913781</v>
      </c>
    </row>
    <row r="248" spans="1:3" x14ac:dyDescent="0.7">
      <c r="A248">
        <v>1.512729167938232</v>
      </c>
      <c r="B248">
        <v>0.98199999999999998</v>
      </c>
      <c r="C248">
        <v>0.98740388647227906</v>
      </c>
    </row>
    <row r="249" spans="1:3" x14ac:dyDescent="0.7">
      <c r="A249">
        <v>1.523346900939941</v>
      </c>
      <c r="B249">
        <v>0.97899999999999998</v>
      </c>
      <c r="C249">
        <v>0.98626041992255364</v>
      </c>
    </row>
    <row r="250" spans="1:3" x14ac:dyDescent="0.7">
      <c r="A250">
        <v>1.533729553222656</v>
      </c>
      <c r="B250">
        <v>0.97499999999999998</v>
      </c>
      <c r="C250">
        <v>0.98516611735009496</v>
      </c>
    </row>
    <row r="251" spans="1:3" x14ac:dyDescent="0.7">
      <c r="A251">
        <v>1.544128894805908</v>
      </c>
      <c r="B251">
        <v>0.96899999999999997</v>
      </c>
      <c r="C251">
        <v>0.98401227425615623</v>
      </c>
    </row>
    <row r="252" spans="1:3" x14ac:dyDescent="0.7">
      <c r="A252">
        <v>1.5546994209289551</v>
      </c>
      <c r="B252">
        <v>0.96299999999999997</v>
      </c>
      <c r="C252">
        <v>0.98285341116048863</v>
      </c>
    </row>
    <row r="253" spans="1:3" x14ac:dyDescent="0.7">
      <c r="A253">
        <v>1.5652167797088621</v>
      </c>
      <c r="B253">
        <v>0.96499999999999997</v>
      </c>
      <c r="C253">
        <v>0.98160014090796788</v>
      </c>
    </row>
    <row r="254" spans="1:3" x14ac:dyDescent="0.7">
      <c r="A254">
        <v>1.576252222061157</v>
      </c>
      <c r="B254">
        <v>0.95299999999999996</v>
      </c>
      <c r="C254">
        <v>0.98036704772001682</v>
      </c>
    </row>
    <row r="255" spans="1:3" x14ac:dyDescent="0.7">
      <c r="A255">
        <v>1.5868444442749019</v>
      </c>
      <c r="B255">
        <v>0.94499999999999995</v>
      </c>
      <c r="C255">
        <v>0.97888499132688545</v>
      </c>
    </row>
    <row r="256" spans="1:3" x14ac:dyDescent="0.7">
      <c r="A256">
        <v>1.597907543182373</v>
      </c>
      <c r="B256">
        <v>0.94299999999999995</v>
      </c>
      <c r="C256">
        <v>0.97756897477704707</v>
      </c>
    </row>
    <row r="257" spans="1:3" x14ac:dyDescent="0.7">
      <c r="A257">
        <v>1.6083047389984131</v>
      </c>
      <c r="B257">
        <v>0.94299999999999995</v>
      </c>
      <c r="C257">
        <v>0.97618738211289746</v>
      </c>
    </row>
    <row r="258" spans="1:3" x14ac:dyDescent="0.7">
      <c r="A258">
        <v>1.618930578231812</v>
      </c>
      <c r="B258">
        <v>0.94399999999999995</v>
      </c>
      <c r="C258">
        <v>0.97474573241137519</v>
      </c>
    </row>
    <row r="259" spans="1:3" x14ac:dyDescent="0.7">
      <c r="A259">
        <v>1.629928350448608</v>
      </c>
      <c r="B259">
        <v>0.94399999999999995</v>
      </c>
      <c r="C259">
        <v>0.97332395470531963</v>
      </c>
    </row>
    <row r="260" spans="1:3" x14ac:dyDescent="0.7">
      <c r="A260">
        <v>1.641273975372314</v>
      </c>
      <c r="B260">
        <v>0.96299999999999997</v>
      </c>
      <c r="C260">
        <v>0.97167425539791052</v>
      </c>
    </row>
    <row r="261" spans="1:3" x14ac:dyDescent="0.7">
      <c r="A261">
        <v>1.6523590087890621</v>
      </c>
      <c r="B261">
        <v>0.97099999999999997</v>
      </c>
      <c r="C261">
        <v>0.96999708492029113</v>
      </c>
    </row>
    <row r="262" spans="1:3" x14ac:dyDescent="0.7">
      <c r="A262">
        <v>1.6627767086029051</v>
      </c>
      <c r="B262">
        <v>0.97399999999999998</v>
      </c>
      <c r="C262">
        <v>0.96839819415528849</v>
      </c>
    </row>
    <row r="263" spans="1:3" x14ac:dyDescent="0.7">
      <c r="A263">
        <v>1.672318696975708</v>
      </c>
      <c r="B263">
        <v>0.97799999999999998</v>
      </c>
      <c r="C263">
        <v>0.96677443491459369</v>
      </c>
    </row>
    <row r="264" spans="1:3" x14ac:dyDescent="0.7">
      <c r="A264">
        <v>1.683728933334351</v>
      </c>
      <c r="B264">
        <v>0.97899999999999998</v>
      </c>
      <c r="C264">
        <v>0.96514386717883049</v>
      </c>
    </row>
    <row r="265" spans="1:3" x14ac:dyDescent="0.7">
      <c r="A265">
        <v>1.6951806545257571</v>
      </c>
      <c r="B265">
        <v>0.98399999999999999</v>
      </c>
      <c r="C265">
        <v>0.96336469417031911</v>
      </c>
    </row>
    <row r="266" spans="1:3" x14ac:dyDescent="0.7">
      <c r="A266">
        <v>1.706751823425293</v>
      </c>
      <c r="B266">
        <v>0.97299999999999998</v>
      </c>
      <c r="C266">
        <v>0.96150832714876477</v>
      </c>
    </row>
    <row r="267" spans="1:3" x14ac:dyDescent="0.7">
      <c r="A267">
        <v>1.7167811393737791</v>
      </c>
      <c r="B267">
        <v>0.97199999999999998</v>
      </c>
      <c r="C267">
        <v>0.95957251312709968</v>
      </c>
    </row>
    <row r="268" spans="1:3" x14ac:dyDescent="0.7">
      <c r="A268">
        <v>1.727753639221191</v>
      </c>
      <c r="B268">
        <v>0.97099999999999997</v>
      </c>
      <c r="C268">
        <v>0.95772206012843619</v>
      </c>
    </row>
    <row r="269" spans="1:3" x14ac:dyDescent="0.7">
      <c r="A269">
        <v>1.737480163574219</v>
      </c>
      <c r="B269">
        <v>0.97</v>
      </c>
      <c r="C269">
        <v>0.95586058161451559</v>
      </c>
    </row>
    <row r="270" spans="1:3" x14ac:dyDescent="0.7">
      <c r="A270">
        <v>1.74872875213623</v>
      </c>
      <c r="B270">
        <v>0.96899999999999997</v>
      </c>
      <c r="C270">
        <v>0.95391608373407522</v>
      </c>
    </row>
    <row r="271" spans="1:3" x14ac:dyDescent="0.7">
      <c r="A271">
        <v>1.760841846466064</v>
      </c>
      <c r="B271">
        <v>0.96599999999999997</v>
      </c>
      <c r="C271">
        <v>0.95204889064850484</v>
      </c>
    </row>
    <row r="272" spans="1:3" x14ac:dyDescent="0.7">
      <c r="A272">
        <v>1.7714953422546389</v>
      </c>
      <c r="B272">
        <v>0.96</v>
      </c>
      <c r="C272">
        <v>0.94974233899897698</v>
      </c>
    </row>
    <row r="273" spans="1:3" x14ac:dyDescent="0.7">
      <c r="A273">
        <v>1.7824492454528811</v>
      </c>
      <c r="B273">
        <v>0.95599999999999996</v>
      </c>
      <c r="C273">
        <v>0.94763248696114977</v>
      </c>
    </row>
    <row r="274" spans="1:3" x14ac:dyDescent="0.7">
      <c r="A274">
        <v>1.791328907012939</v>
      </c>
      <c r="B274">
        <v>0.95099999999999996</v>
      </c>
      <c r="C274">
        <v>0.94560267705292822</v>
      </c>
    </row>
    <row r="275" spans="1:3" x14ac:dyDescent="0.7">
      <c r="A275">
        <v>1.802331686019897</v>
      </c>
      <c r="B275">
        <v>0.94899999999999995</v>
      </c>
      <c r="C275">
        <v>0.94379734229082501</v>
      </c>
    </row>
    <row r="276" spans="1:3" x14ac:dyDescent="0.7">
      <c r="A276">
        <v>1.812728643417358</v>
      </c>
      <c r="B276">
        <v>0.94499999999999995</v>
      </c>
      <c r="C276">
        <v>0.94168955954162181</v>
      </c>
    </row>
    <row r="277" spans="1:3" x14ac:dyDescent="0.7">
      <c r="A277">
        <v>1.8245570659637449</v>
      </c>
      <c r="B277">
        <v>0.93400000000000005</v>
      </c>
      <c r="C277">
        <v>0.93952600556832422</v>
      </c>
    </row>
    <row r="278" spans="1:3" x14ac:dyDescent="0.7">
      <c r="A278">
        <v>1.8360071182250981</v>
      </c>
      <c r="B278">
        <v>0.92200000000000004</v>
      </c>
      <c r="C278">
        <v>0.93715826838869021</v>
      </c>
    </row>
    <row r="279" spans="1:3" x14ac:dyDescent="0.7">
      <c r="A279">
        <v>1.8463535308837891</v>
      </c>
      <c r="B279">
        <v>0.91400000000000003</v>
      </c>
      <c r="C279">
        <v>0.93469053607004393</v>
      </c>
    </row>
    <row r="280" spans="1:3" x14ac:dyDescent="0.7">
      <c r="A280">
        <v>1.8568804264068599</v>
      </c>
      <c r="B280">
        <v>0.91</v>
      </c>
      <c r="C280">
        <v>0.93246961934299133</v>
      </c>
    </row>
    <row r="281" spans="1:3" x14ac:dyDescent="0.7">
      <c r="A281">
        <v>1.867352962493896</v>
      </c>
      <c r="B281">
        <v>0.91</v>
      </c>
      <c r="C281">
        <v>0.93025606637511504</v>
      </c>
    </row>
    <row r="282" spans="1:3" x14ac:dyDescent="0.7">
      <c r="A282">
        <v>1.877856969833374</v>
      </c>
      <c r="B282">
        <v>0.90900000000000003</v>
      </c>
      <c r="C282">
        <v>0.927913046215737</v>
      </c>
    </row>
    <row r="283" spans="1:3" x14ac:dyDescent="0.7">
      <c r="A283">
        <v>1.889664888381958</v>
      </c>
      <c r="B283">
        <v>0.90800000000000003</v>
      </c>
      <c r="C283">
        <v>0.92560985699389942</v>
      </c>
    </row>
    <row r="284" spans="1:3" x14ac:dyDescent="0.7">
      <c r="A284">
        <v>1.9000153541564939</v>
      </c>
      <c r="B284">
        <v>0.91800000000000004</v>
      </c>
      <c r="C284">
        <v>0.92299016417875523</v>
      </c>
    </row>
    <row r="285" spans="1:3" x14ac:dyDescent="0.7">
      <c r="A285">
        <v>1.909791946411133</v>
      </c>
      <c r="B285">
        <v>0.93200000000000005</v>
      </c>
      <c r="C285">
        <v>0.92055465994271235</v>
      </c>
    </row>
    <row r="286" spans="1:3" x14ac:dyDescent="0.7">
      <c r="A286">
        <v>1.920360326766968</v>
      </c>
      <c r="B286">
        <v>0.92400000000000004</v>
      </c>
      <c r="C286">
        <v>0.91822694493035484</v>
      </c>
    </row>
    <row r="287" spans="1:3" x14ac:dyDescent="0.7">
      <c r="A287">
        <v>1.9308879375457759</v>
      </c>
      <c r="B287">
        <v>0.92600000000000005</v>
      </c>
      <c r="C287">
        <v>0.91570890274455197</v>
      </c>
    </row>
    <row r="288" spans="1:3" x14ac:dyDescent="0.7">
      <c r="A288">
        <v>1.9418516159057619</v>
      </c>
      <c r="B288">
        <v>0.94099999999999995</v>
      </c>
      <c r="C288">
        <v>0.91332468586469273</v>
      </c>
    </row>
    <row r="289" spans="1:3" x14ac:dyDescent="0.7">
      <c r="A289">
        <v>1.9534275531768801</v>
      </c>
      <c r="B289">
        <v>0.93899999999999995</v>
      </c>
      <c r="C289">
        <v>0.91080085369199693</v>
      </c>
    </row>
    <row r="290" spans="1:3" x14ac:dyDescent="0.7">
      <c r="A290">
        <v>1.962896585464478</v>
      </c>
      <c r="B290">
        <v>0.93500000000000005</v>
      </c>
      <c r="C290">
        <v>0.90800363917126858</v>
      </c>
    </row>
    <row r="291" spans="1:3" x14ac:dyDescent="0.7">
      <c r="A291">
        <v>1.974327087402344</v>
      </c>
      <c r="B291">
        <v>0.93500000000000005</v>
      </c>
      <c r="C291">
        <v>0.90540894387753779</v>
      </c>
    </row>
    <row r="292" spans="1:3" x14ac:dyDescent="0.7">
      <c r="A292">
        <v>1.984511137008667</v>
      </c>
      <c r="B292">
        <v>0.93500000000000005</v>
      </c>
      <c r="C292">
        <v>0.90282230106021877</v>
      </c>
    </row>
    <row r="293" spans="1:3" x14ac:dyDescent="0.7">
      <c r="A293">
        <v>1.9946961402893071</v>
      </c>
      <c r="B293">
        <v>0.93300000000000005</v>
      </c>
      <c r="C293">
        <v>0.90021459830039063</v>
      </c>
    </row>
    <row r="294" spans="1:3" x14ac:dyDescent="0.7">
      <c r="A294">
        <v>2.0057270526885991</v>
      </c>
      <c r="B294">
        <v>0.93</v>
      </c>
      <c r="C294">
        <v>0.89754430146548847</v>
      </c>
    </row>
    <row r="295" spans="1:3" x14ac:dyDescent="0.7">
      <c r="A295">
        <v>2.0168776512146001</v>
      </c>
      <c r="B295">
        <v>0.92400000000000004</v>
      </c>
      <c r="C295">
        <v>0.89492428211357311</v>
      </c>
    </row>
    <row r="296" spans="1:3" x14ac:dyDescent="0.7">
      <c r="A296">
        <v>2.0277643203735352</v>
      </c>
      <c r="B296">
        <v>0.92</v>
      </c>
      <c r="C296">
        <v>0.89179953845641258</v>
      </c>
    </row>
    <row r="297" spans="1:3" x14ac:dyDescent="0.7">
      <c r="A297">
        <v>2.0381617546081539</v>
      </c>
      <c r="B297">
        <v>0.91300000000000003</v>
      </c>
      <c r="C297">
        <v>0.88912644957382447</v>
      </c>
    </row>
    <row r="298" spans="1:3" x14ac:dyDescent="0.7">
      <c r="A298">
        <v>2.048728227615356</v>
      </c>
      <c r="B298">
        <v>0.90800000000000003</v>
      </c>
      <c r="C298">
        <v>0.88640017678859095</v>
      </c>
    </row>
    <row r="299" spans="1:3" x14ac:dyDescent="0.7">
      <c r="A299">
        <v>2.0583453178405762</v>
      </c>
      <c r="B299">
        <v>0.89800000000000002</v>
      </c>
      <c r="C299">
        <v>0.8836682059291876</v>
      </c>
    </row>
    <row r="300" spans="1:3" x14ac:dyDescent="0.7">
      <c r="A300">
        <v>2.0686063766479492</v>
      </c>
      <c r="B300">
        <v>0.88100000000000001</v>
      </c>
      <c r="C300">
        <v>0.88112529256877903</v>
      </c>
    </row>
    <row r="301" spans="1:3" x14ac:dyDescent="0.7">
      <c r="A301">
        <v>2.0802261829376221</v>
      </c>
      <c r="B301">
        <v>0.877</v>
      </c>
      <c r="C301">
        <v>0.87838374053187973</v>
      </c>
    </row>
    <row r="302" spans="1:3" x14ac:dyDescent="0.7">
      <c r="A302">
        <v>2.0917541980743408</v>
      </c>
      <c r="B302">
        <v>0.88</v>
      </c>
      <c r="C302">
        <v>0.87523314419668741</v>
      </c>
    </row>
    <row r="303" spans="1:3" x14ac:dyDescent="0.7">
      <c r="A303">
        <v>2.1011290550231929</v>
      </c>
      <c r="B303">
        <v>0.879</v>
      </c>
      <c r="C303">
        <v>0.87207191334740763</v>
      </c>
    </row>
    <row r="304" spans="1:3" x14ac:dyDescent="0.7">
      <c r="A304">
        <v>2.1117033958435059</v>
      </c>
      <c r="B304">
        <v>0.86799999999999999</v>
      </c>
      <c r="C304">
        <v>0.86943136374713392</v>
      </c>
    </row>
    <row r="305" spans="1:3" x14ac:dyDescent="0.7">
      <c r="A305">
        <v>2.1213846206665039</v>
      </c>
      <c r="B305">
        <v>0.85399999999999998</v>
      </c>
      <c r="C305">
        <v>0.86655349994535558</v>
      </c>
    </row>
    <row r="306" spans="1:3" x14ac:dyDescent="0.7">
      <c r="A306">
        <v>2.1323528289794922</v>
      </c>
      <c r="B306">
        <v>0.85299999999999998</v>
      </c>
      <c r="C306">
        <v>0.86360726112388453</v>
      </c>
    </row>
    <row r="307" spans="1:3" x14ac:dyDescent="0.7">
      <c r="A307">
        <v>2.1424069404602051</v>
      </c>
      <c r="B307">
        <v>0.873</v>
      </c>
      <c r="C307">
        <v>0.86079572746847322</v>
      </c>
    </row>
    <row r="308" spans="1:3" x14ac:dyDescent="0.7">
      <c r="A308">
        <v>2.1548113822937012</v>
      </c>
      <c r="B308">
        <v>0.88400000000000001</v>
      </c>
      <c r="C308">
        <v>0.85771418791173382</v>
      </c>
    </row>
    <row r="309" spans="1:3" x14ac:dyDescent="0.7">
      <c r="A309">
        <v>2.1651287078857422</v>
      </c>
      <c r="B309">
        <v>0.879</v>
      </c>
      <c r="C309">
        <v>0.85427127472875397</v>
      </c>
    </row>
    <row r="310" spans="1:3" x14ac:dyDescent="0.7">
      <c r="A310">
        <v>2.1757032871246338</v>
      </c>
      <c r="B310">
        <v>0.88400000000000001</v>
      </c>
      <c r="C310">
        <v>0.85134155242733878</v>
      </c>
    </row>
    <row r="311" spans="1:3" x14ac:dyDescent="0.7">
      <c r="A311">
        <v>2.184928417205811</v>
      </c>
      <c r="B311">
        <v>0.879</v>
      </c>
      <c r="C311">
        <v>0.84827677211204566</v>
      </c>
    </row>
    <row r="312" spans="1:3" x14ac:dyDescent="0.7">
      <c r="A312">
        <v>2.1955032348632808</v>
      </c>
      <c r="B312">
        <v>0.90400000000000003</v>
      </c>
      <c r="C312">
        <v>0.84566656768247706</v>
      </c>
    </row>
    <row r="313" spans="1:3" x14ac:dyDescent="0.7">
      <c r="A313">
        <v>2.2048285007476811</v>
      </c>
      <c r="B313">
        <v>0.90600000000000003</v>
      </c>
      <c r="C313">
        <v>0.8425902183001327</v>
      </c>
    </row>
    <row r="314" spans="1:3" x14ac:dyDescent="0.7">
      <c r="A314">
        <v>2.2178866863250728</v>
      </c>
      <c r="B314">
        <v>0.91</v>
      </c>
      <c r="C314">
        <v>0.83961047100654285</v>
      </c>
    </row>
    <row r="315" spans="1:3" x14ac:dyDescent="0.7">
      <c r="A315">
        <v>2.227370977401733</v>
      </c>
      <c r="B315">
        <v>0.90400000000000003</v>
      </c>
      <c r="C315">
        <v>0.83616086298108838</v>
      </c>
    </row>
    <row r="316" spans="1:3" x14ac:dyDescent="0.7">
      <c r="A316">
        <v>2.2386238574981689</v>
      </c>
      <c r="B316">
        <v>0.89900000000000002</v>
      </c>
      <c r="C316">
        <v>0.8331107223012566</v>
      </c>
    </row>
    <row r="317" spans="1:3" x14ac:dyDescent="0.7">
      <c r="A317">
        <v>2.2487232685089111</v>
      </c>
      <c r="B317">
        <v>0.89100000000000001</v>
      </c>
      <c r="C317">
        <v>0.83001460588983889</v>
      </c>
    </row>
    <row r="318" spans="1:3" x14ac:dyDescent="0.7">
      <c r="A318">
        <v>2.2587330341339111</v>
      </c>
      <c r="B318">
        <v>0.88500000000000001</v>
      </c>
      <c r="C318">
        <v>0.82682585585728163</v>
      </c>
    </row>
    <row r="319" spans="1:3" x14ac:dyDescent="0.7">
      <c r="A319">
        <v>2.2688758373260498</v>
      </c>
      <c r="B319">
        <v>0.874</v>
      </c>
      <c r="C319">
        <v>0.82372874435563248</v>
      </c>
    </row>
    <row r="320" spans="1:3" x14ac:dyDescent="0.7">
      <c r="A320">
        <v>2.280074834823608</v>
      </c>
      <c r="B320">
        <v>0.86099999999999999</v>
      </c>
      <c r="C320">
        <v>0.82083615018985778</v>
      </c>
    </row>
    <row r="321" spans="1:3" x14ac:dyDescent="0.7">
      <c r="A321">
        <v>2.2922096252441411</v>
      </c>
      <c r="B321">
        <v>0.85199999999999998</v>
      </c>
      <c r="C321">
        <v>0.81739962659014942</v>
      </c>
    </row>
    <row r="322" spans="1:3" x14ac:dyDescent="0.7">
      <c r="A322">
        <v>2.3026022911071782</v>
      </c>
      <c r="B322">
        <v>0.84</v>
      </c>
      <c r="C322">
        <v>0.81384597924996804</v>
      </c>
    </row>
    <row r="323" spans="1:3" x14ac:dyDescent="0.7">
      <c r="A323">
        <v>2.311672449111938</v>
      </c>
      <c r="B323">
        <v>0.82499999999999996</v>
      </c>
      <c r="C323">
        <v>0.81051963767723267</v>
      </c>
    </row>
    <row r="324" spans="1:3" x14ac:dyDescent="0.7">
      <c r="A324">
        <v>2.3225009441375728</v>
      </c>
      <c r="B324">
        <v>0.83299999999999996</v>
      </c>
      <c r="C324">
        <v>0.80778617058875324</v>
      </c>
    </row>
    <row r="325" spans="1:3" x14ac:dyDescent="0.7">
      <c r="A325">
        <v>2.3327033519744869</v>
      </c>
      <c r="B325">
        <v>0.82899999999999996</v>
      </c>
      <c r="C325">
        <v>0.8045357226320875</v>
      </c>
    </row>
    <row r="326" spans="1:3" x14ac:dyDescent="0.7">
      <c r="A326">
        <v>2.3439452648162842</v>
      </c>
      <c r="B326">
        <v>0.83</v>
      </c>
      <c r="C326">
        <v>0.80139827849290701</v>
      </c>
    </row>
    <row r="327" spans="1:3" x14ac:dyDescent="0.7">
      <c r="A327">
        <v>2.3548274040222168</v>
      </c>
      <c r="B327">
        <v>0.82399999999999995</v>
      </c>
      <c r="C327">
        <v>0.79783683372878211</v>
      </c>
    </row>
    <row r="328" spans="1:3" x14ac:dyDescent="0.7">
      <c r="A328">
        <v>2.3655862808227539</v>
      </c>
      <c r="B328">
        <v>0.82299999999999995</v>
      </c>
      <c r="C328">
        <v>0.79458923467489262</v>
      </c>
    </row>
    <row r="329" spans="1:3" x14ac:dyDescent="0.7">
      <c r="A329">
        <v>2.375224113464355</v>
      </c>
      <c r="B329">
        <v>0.82199999999999995</v>
      </c>
      <c r="C329">
        <v>0.79133007754498008</v>
      </c>
    </row>
    <row r="330" spans="1:3" x14ac:dyDescent="0.7">
      <c r="A330">
        <v>2.3862781524658199</v>
      </c>
      <c r="B330">
        <v>0.82199999999999995</v>
      </c>
      <c r="C330">
        <v>0.78810743252204196</v>
      </c>
    </row>
    <row r="331" spans="1:3" x14ac:dyDescent="0.7">
      <c r="A331">
        <v>2.395678043365479</v>
      </c>
      <c r="B331">
        <v>0.81599999999999995</v>
      </c>
      <c r="C331">
        <v>0.78489119665924689</v>
      </c>
    </row>
    <row r="332" spans="1:3" x14ac:dyDescent="0.7">
      <c r="A332">
        <v>2.4060783386230469</v>
      </c>
      <c r="B332">
        <v>0.78700000000000003</v>
      </c>
      <c r="C332">
        <v>0.78182634279508589</v>
      </c>
    </row>
    <row r="333" spans="1:3" x14ac:dyDescent="0.7">
      <c r="A333">
        <v>2.4178709983825679</v>
      </c>
      <c r="B333">
        <v>0.80200000000000005</v>
      </c>
      <c r="C333">
        <v>0.77869047254219992</v>
      </c>
    </row>
    <row r="334" spans="1:3" x14ac:dyDescent="0.7">
      <c r="A334">
        <v>2.428253173828125</v>
      </c>
      <c r="B334">
        <v>0.81899999999999995</v>
      </c>
      <c r="C334">
        <v>0.77503346846049948</v>
      </c>
    </row>
    <row r="335" spans="1:3" x14ac:dyDescent="0.7">
      <c r="A335">
        <v>2.4375588893890381</v>
      </c>
      <c r="B335">
        <v>0.83399999999999996</v>
      </c>
      <c r="C335">
        <v>0.7717310991122126</v>
      </c>
    </row>
    <row r="336" spans="1:3" x14ac:dyDescent="0.7">
      <c r="A336">
        <v>2.4483151435852051</v>
      </c>
      <c r="B336">
        <v>0.84299999999999997</v>
      </c>
      <c r="C336">
        <v>0.76882809840179356</v>
      </c>
    </row>
    <row r="337" spans="1:3" x14ac:dyDescent="0.7">
      <c r="A337">
        <v>2.4578924179077148</v>
      </c>
      <c r="B337">
        <v>0.84199999999999997</v>
      </c>
      <c r="C337">
        <v>0.76555759896494968</v>
      </c>
    </row>
    <row r="338" spans="1:3" x14ac:dyDescent="0.7">
      <c r="A338">
        <v>2.4689760208129878</v>
      </c>
      <c r="B338">
        <v>0.84099999999999997</v>
      </c>
      <c r="C338">
        <v>0.76230222933775638</v>
      </c>
    </row>
    <row r="339" spans="1:3" x14ac:dyDescent="0.7">
      <c r="A339">
        <v>2.4804785251617432</v>
      </c>
      <c r="B339">
        <v>0.84199999999999997</v>
      </c>
      <c r="C339">
        <v>0.75898967569803255</v>
      </c>
    </row>
    <row r="340" spans="1:3" x14ac:dyDescent="0.7">
      <c r="A340">
        <v>2.4922995567321782</v>
      </c>
      <c r="B340">
        <v>0.82399999999999995</v>
      </c>
      <c r="C340">
        <v>0.755383347117904</v>
      </c>
    </row>
    <row r="341" spans="1:3" x14ac:dyDescent="0.7">
      <c r="A341">
        <v>2.502652645111084</v>
      </c>
      <c r="B341">
        <v>0.81499999999999995</v>
      </c>
      <c r="C341">
        <v>0.75168055018172319</v>
      </c>
    </row>
    <row r="342" spans="1:3" x14ac:dyDescent="0.7">
      <c r="A342">
        <v>2.5130777359008789</v>
      </c>
      <c r="B342">
        <v>0.80800000000000005</v>
      </c>
      <c r="C342">
        <v>0.74837330275072811</v>
      </c>
    </row>
    <row r="343" spans="1:3" x14ac:dyDescent="0.7">
      <c r="A343">
        <v>2.5226197242736821</v>
      </c>
      <c r="B343">
        <v>0.79600000000000004</v>
      </c>
      <c r="C343">
        <v>0.74507322959099642</v>
      </c>
    </row>
    <row r="344" spans="1:3" x14ac:dyDescent="0.7">
      <c r="A344">
        <v>2.533052921295166</v>
      </c>
      <c r="B344">
        <v>0.78900000000000003</v>
      </c>
      <c r="C344">
        <v>0.74210400875283222</v>
      </c>
    </row>
    <row r="345" spans="1:3" x14ac:dyDescent="0.7">
      <c r="A345">
        <v>2.5444774627685551</v>
      </c>
      <c r="B345">
        <v>0.77400000000000002</v>
      </c>
      <c r="C345">
        <v>0.73878443377799341</v>
      </c>
    </row>
    <row r="346" spans="1:3" x14ac:dyDescent="0.7">
      <c r="A346">
        <v>2.5561766624450679</v>
      </c>
      <c r="B346">
        <v>0.76500000000000001</v>
      </c>
      <c r="C346">
        <v>0.73530061814370495</v>
      </c>
    </row>
    <row r="347" spans="1:3" x14ac:dyDescent="0.7">
      <c r="A347">
        <v>2.5648329257965088</v>
      </c>
      <c r="B347">
        <v>0.75</v>
      </c>
      <c r="C347">
        <v>0.73159944710760094</v>
      </c>
    </row>
    <row r="348" spans="1:3" x14ac:dyDescent="0.7">
      <c r="A348">
        <v>2.576022863388062</v>
      </c>
      <c r="B348">
        <v>0.73399999999999999</v>
      </c>
      <c r="C348">
        <v>0.72869970229879999</v>
      </c>
    </row>
    <row r="349" spans="1:3" x14ac:dyDescent="0.7">
      <c r="A349">
        <v>2.586442232131958</v>
      </c>
      <c r="B349">
        <v>0.72699999999999998</v>
      </c>
      <c r="C349">
        <v>0.72540857830321037</v>
      </c>
    </row>
    <row r="350" spans="1:3" x14ac:dyDescent="0.7">
      <c r="A350">
        <v>2.597028493881226</v>
      </c>
      <c r="B350">
        <v>0.71899999999999997</v>
      </c>
      <c r="C350">
        <v>0.72204999885975762</v>
      </c>
    </row>
    <row r="351" spans="1:3" x14ac:dyDescent="0.7">
      <c r="A351">
        <v>2.6086528301239009</v>
      </c>
      <c r="B351">
        <v>0.70399999999999996</v>
      </c>
      <c r="C351">
        <v>0.71887376207665798</v>
      </c>
    </row>
    <row r="352" spans="1:3" x14ac:dyDescent="0.7">
      <c r="A352">
        <v>2.6203877925872798</v>
      </c>
      <c r="B352">
        <v>0.71899999999999997</v>
      </c>
      <c r="C352">
        <v>0.7151116959084437</v>
      </c>
    </row>
    <row r="353" spans="1:3" x14ac:dyDescent="0.7">
      <c r="A353">
        <v>2.6305384635925289</v>
      </c>
      <c r="B353">
        <v>0.73099999999999998</v>
      </c>
      <c r="C353">
        <v>0.71164415508673118</v>
      </c>
    </row>
    <row r="354" spans="1:3" x14ac:dyDescent="0.7">
      <c r="A354">
        <v>2.6412265300750728</v>
      </c>
      <c r="B354">
        <v>0.73199999999999998</v>
      </c>
      <c r="C354">
        <v>0.7083877632936687</v>
      </c>
    </row>
    <row r="355" spans="1:3" x14ac:dyDescent="0.7">
      <c r="A355">
        <v>2.6516129970550542</v>
      </c>
      <c r="B355">
        <v>0.75800000000000001</v>
      </c>
      <c r="C355">
        <v>0.70512041678215631</v>
      </c>
    </row>
    <row r="356" spans="1:3" x14ac:dyDescent="0.7">
      <c r="A356">
        <v>2.6620528697967529</v>
      </c>
      <c r="B356">
        <v>0.76100000000000001</v>
      </c>
      <c r="C356">
        <v>0.70187670160877513</v>
      </c>
    </row>
    <row r="357" spans="1:3" x14ac:dyDescent="0.7">
      <c r="A357">
        <v>2.673553466796875</v>
      </c>
      <c r="B357">
        <v>0.753</v>
      </c>
      <c r="C357">
        <v>0.69866674159991371</v>
      </c>
    </row>
    <row r="358" spans="1:3" x14ac:dyDescent="0.7">
      <c r="A358">
        <v>2.6840534210205078</v>
      </c>
      <c r="B358">
        <v>0.745</v>
      </c>
      <c r="C358">
        <v>0.69513049204454269</v>
      </c>
    </row>
    <row r="359" spans="1:3" x14ac:dyDescent="0.7">
      <c r="A359">
        <v>2.6941733360290532</v>
      </c>
      <c r="B359">
        <v>0.747</v>
      </c>
      <c r="C359">
        <v>0.69195931560871471</v>
      </c>
    </row>
    <row r="360" spans="1:3" x14ac:dyDescent="0.7">
      <c r="A360">
        <v>2.7048277854919429</v>
      </c>
      <c r="B360">
        <v>0.747</v>
      </c>
      <c r="C360">
        <v>0.68874257067281153</v>
      </c>
    </row>
    <row r="361" spans="1:3" x14ac:dyDescent="0.7">
      <c r="A361">
        <v>2.7154777050018311</v>
      </c>
      <c r="B361">
        <v>0.76900000000000002</v>
      </c>
      <c r="C361">
        <v>0.68542774396285711</v>
      </c>
    </row>
    <row r="362" spans="1:3" x14ac:dyDescent="0.7">
      <c r="A362">
        <v>2.7258539199829102</v>
      </c>
      <c r="B362">
        <v>0.76500000000000001</v>
      </c>
      <c r="C362">
        <v>0.68241408694162464</v>
      </c>
    </row>
    <row r="363" spans="1:3" x14ac:dyDescent="0.7">
      <c r="A363">
        <v>2.7376525402069092</v>
      </c>
      <c r="B363">
        <v>0.76200000000000001</v>
      </c>
      <c r="C363">
        <v>0.67923137451839866</v>
      </c>
    </row>
    <row r="364" spans="1:3" x14ac:dyDescent="0.7">
      <c r="A364">
        <v>2.7477188110351558</v>
      </c>
      <c r="B364">
        <v>0.748</v>
      </c>
      <c r="C364">
        <v>0.67571721609351387</v>
      </c>
    </row>
    <row r="365" spans="1:3" x14ac:dyDescent="0.7">
      <c r="A365">
        <v>2.7578928470611568</v>
      </c>
      <c r="B365">
        <v>0.73299999999999998</v>
      </c>
      <c r="C365">
        <v>0.67259018968959006</v>
      </c>
    </row>
    <row r="366" spans="1:3" x14ac:dyDescent="0.7">
      <c r="A366">
        <v>2.7692356109619141</v>
      </c>
      <c r="B366">
        <v>0.72499999999999998</v>
      </c>
      <c r="C366">
        <v>0.66950713572756326</v>
      </c>
    </row>
    <row r="367" spans="1:3" x14ac:dyDescent="0.7">
      <c r="A367">
        <v>2.77965235710144</v>
      </c>
      <c r="B367">
        <v>0.71699999999999997</v>
      </c>
      <c r="C367">
        <v>0.66638480724404958</v>
      </c>
    </row>
    <row r="368" spans="1:3" x14ac:dyDescent="0.7">
      <c r="A368">
        <v>2.7910525798797612</v>
      </c>
      <c r="B368">
        <v>0.70599999999999996</v>
      </c>
      <c r="C368">
        <v>0.6632031266576236</v>
      </c>
    </row>
    <row r="369" spans="1:3" x14ac:dyDescent="0.7">
      <c r="A369">
        <v>2.8026776313781738</v>
      </c>
      <c r="B369">
        <v>0.69799999999999995</v>
      </c>
      <c r="C369">
        <v>0.65989669265014261</v>
      </c>
    </row>
    <row r="370" spans="1:3" x14ac:dyDescent="0.7">
      <c r="A370">
        <v>2.8132529258728032</v>
      </c>
      <c r="B370">
        <v>0.7</v>
      </c>
      <c r="C370">
        <v>0.65645342742346702</v>
      </c>
    </row>
    <row r="371" spans="1:3" x14ac:dyDescent="0.7">
      <c r="A371">
        <v>2.8236498832702641</v>
      </c>
      <c r="B371">
        <v>0.69599999999999995</v>
      </c>
      <c r="C371">
        <v>0.65328962686141345</v>
      </c>
    </row>
    <row r="372" spans="1:3" x14ac:dyDescent="0.7">
      <c r="A372">
        <v>2.834227561950684</v>
      </c>
      <c r="B372">
        <v>0.69</v>
      </c>
      <c r="C372">
        <v>0.65039360128908585</v>
      </c>
    </row>
    <row r="373" spans="1:3" x14ac:dyDescent="0.7">
      <c r="A373">
        <v>2.844652652740479</v>
      </c>
      <c r="B373">
        <v>0.68600000000000005</v>
      </c>
      <c r="C373">
        <v>0.64740469552745394</v>
      </c>
    </row>
    <row r="374" spans="1:3" x14ac:dyDescent="0.7">
      <c r="A374">
        <v>2.856366872787476</v>
      </c>
      <c r="B374">
        <v>0.67300000000000004</v>
      </c>
      <c r="C374">
        <v>0.6443604069286536</v>
      </c>
    </row>
    <row r="375" spans="1:3" x14ac:dyDescent="0.7">
      <c r="A375">
        <v>2.8669743537902832</v>
      </c>
      <c r="B375">
        <v>0.629</v>
      </c>
      <c r="C375">
        <v>0.64106714528556641</v>
      </c>
    </row>
    <row r="376" spans="1:3" x14ac:dyDescent="0.7">
      <c r="A376">
        <v>2.8772861957550049</v>
      </c>
      <c r="B376">
        <v>0.63400000000000001</v>
      </c>
      <c r="C376">
        <v>0.63788655366838731</v>
      </c>
    </row>
    <row r="377" spans="1:3" x14ac:dyDescent="0.7">
      <c r="A377">
        <v>2.888060331344604</v>
      </c>
      <c r="B377">
        <v>0.63400000000000001</v>
      </c>
      <c r="C377">
        <v>0.63496373204981615</v>
      </c>
    </row>
    <row r="378" spans="1:3" x14ac:dyDescent="0.7">
      <c r="A378">
        <v>2.8990569114685059</v>
      </c>
      <c r="B378">
        <v>0.63500000000000001</v>
      </c>
      <c r="C378">
        <v>0.63206032743842966</v>
      </c>
    </row>
    <row r="379" spans="1:3" x14ac:dyDescent="0.7">
      <c r="A379">
        <v>2.909652948379517</v>
      </c>
      <c r="B379">
        <v>0.63500000000000001</v>
      </c>
      <c r="C379">
        <v>0.62912767150925797</v>
      </c>
    </row>
    <row r="380" spans="1:3" x14ac:dyDescent="0.7">
      <c r="A380">
        <v>2.9210374355316162</v>
      </c>
      <c r="B380">
        <v>0.624</v>
      </c>
      <c r="C380">
        <v>0.62630319006693114</v>
      </c>
    </row>
    <row r="381" spans="1:3" x14ac:dyDescent="0.7">
      <c r="A381">
        <v>2.9317963123321529</v>
      </c>
      <c r="B381">
        <v>0.63900000000000001</v>
      </c>
      <c r="C381">
        <v>0.62313230406409181</v>
      </c>
    </row>
    <row r="382" spans="1:3" x14ac:dyDescent="0.7">
      <c r="A382">
        <v>2.942132949829102</v>
      </c>
      <c r="B382">
        <v>0.64100000000000001</v>
      </c>
      <c r="C382">
        <v>0.6203288704169585</v>
      </c>
    </row>
    <row r="383" spans="1:3" x14ac:dyDescent="0.7">
      <c r="A383">
        <v>2.9526455402374272</v>
      </c>
      <c r="B383">
        <v>0.64100000000000001</v>
      </c>
      <c r="C383">
        <v>0.6174837324811131</v>
      </c>
    </row>
    <row r="384" spans="1:3" x14ac:dyDescent="0.7">
      <c r="A384">
        <v>2.9632565975189209</v>
      </c>
      <c r="B384">
        <v>0.64200000000000002</v>
      </c>
      <c r="C384">
        <v>0.61467423300061119</v>
      </c>
    </row>
    <row r="385" spans="1:3" x14ac:dyDescent="0.7">
      <c r="A385">
        <v>2.9734482765197749</v>
      </c>
      <c r="B385">
        <v>0.64600000000000002</v>
      </c>
      <c r="C385">
        <v>0.61189394706211409</v>
      </c>
    </row>
    <row r="386" spans="1:3" x14ac:dyDescent="0.7">
      <c r="A386">
        <v>2.9852557182312012</v>
      </c>
      <c r="B386">
        <v>0.64200000000000002</v>
      </c>
      <c r="C386">
        <v>0.60922498394890079</v>
      </c>
    </row>
    <row r="387" spans="1:3" x14ac:dyDescent="0.7">
      <c r="A387">
        <v>2.9956774711608891</v>
      </c>
      <c r="B387">
        <v>0.64600000000000002</v>
      </c>
      <c r="C387">
        <v>0.60626156844876544</v>
      </c>
    </row>
    <row r="388" spans="1:3" x14ac:dyDescent="0.7">
      <c r="A388">
        <v>3.0061686038970952</v>
      </c>
      <c r="B388">
        <v>0.64600000000000002</v>
      </c>
      <c r="C388">
        <v>0.60348043084291803</v>
      </c>
    </row>
    <row r="389" spans="1:3" x14ac:dyDescent="0.7">
      <c r="A389">
        <v>3.0166506767272949</v>
      </c>
      <c r="B389">
        <v>0.64200000000000002</v>
      </c>
      <c r="C389">
        <v>0.60089751552926063</v>
      </c>
    </row>
    <row r="390" spans="1:3" x14ac:dyDescent="0.7">
      <c r="A390">
        <v>3.0272305011749272</v>
      </c>
      <c r="B390">
        <v>0.63700000000000001</v>
      </c>
      <c r="C390">
        <v>0.59825970928225125</v>
      </c>
    </row>
    <row r="391" spans="1:3" x14ac:dyDescent="0.7">
      <c r="A391">
        <v>3.0375034809112549</v>
      </c>
      <c r="B391">
        <v>0.63400000000000001</v>
      </c>
      <c r="C391">
        <v>0.59566311342326383</v>
      </c>
    </row>
    <row r="392" spans="1:3" x14ac:dyDescent="0.7">
      <c r="A392">
        <v>3.04925537109375</v>
      </c>
      <c r="B392">
        <v>0.63600000000000001</v>
      </c>
      <c r="C392">
        <v>0.59307396209213836</v>
      </c>
    </row>
    <row r="393" spans="1:3" x14ac:dyDescent="0.7">
      <c r="A393">
        <v>3.0596520900726318</v>
      </c>
      <c r="B393">
        <v>0.63200000000000001</v>
      </c>
      <c r="C393">
        <v>0.5902803635322067</v>
      </c>
    </row>
    <row r="394" spans="1:3" x14ac:dyDescent="0.7">
      <c r="A394">
        <v>3.0697872638702388</v>
      </c>
      <c r="B394">
        <v>0.63200000000000001</v>
      </c>
      <c r="C394">
        <v>0.5877569427128092</v>
      </c>
    </row>
    <row r="395" spans="1:3" x14ac:dyDescent="0.7">
      <c r="A395">
        <v>3.080651998519897</v>
      </c>
      <c r="B395">
        <v>0.63</v>
      </c>
      <c r="C395">
        <v>0.58523945196933325</v>
      </c>
    </row>
    <row r="396" spans="1:3" x14ac:dyDescent="0.7">
      <c r="A396">
        <v>3.0895214080810551</v>
      </c>
      <c r="B396">
        <v>0.61799999999999999</v>
      </c>
      <c r="C396">
        <v>0.58280984324816554</v>
      </c>
    </row>
    <row r="397" spans="1:3" x14ac:dyDescent="0.7">
      <c r="A397">
        <v>3.1007580757141109</v>
      </c>
      <c r="B397">
        <v>0.58499999999999996</v>
      </c>
      <c r="C397">
        <v>0.58060872338286762</v>
      </c>
    </row>
    <row r="398" spans="1:3" x14ac:dyDescent="0.7">
      <c r="A398">
        <v>3.1120543479919429</v>
      </c>
      <c r="B398">
        <v>0.59199999999999997</v>
      </c>
      <c r="C398">
        <v>0.57820364750257869</v>
      </c>
    </row>
    <row r="399" spans="1:3" x14ac:dyDescent="0.7">
      <c r="A399">
        <v>3.1236011981964111</v>
      </c>
      <c r="B399">
        <v>0.61</v>
      </c>
      <c r="C399">
        <v>0.57561770903601128</v>
      </c>
    </row>
    <row r="400" spans="1:3" x14ac:dyDescent="0.7">
      <c r="A400">
        <v>3.132795095443726</v>
      </c>
      <c r="B400">
        <v>0.58299999999999996</v>
      </c>
      <c r="C400">
        <v>0.57301676278628388</v>
      </c>
    </row>
    <row r="401" spans="1:3" x14ac:dyDescent="0.7">
      <c r="A401">
        <v>3.143652200698853</v>
      </c>
      <c r="B401">
        <v>0.56899999999999995</v>
      </c>
      <c r="C401">
        <v>0.57093610005487516</v>
      </c>
    </row>
    <row r="402" spans="1:3" x14ac:dyDescent="0.7">
      <c r="A402">
        <v>3.153921365737915</v>
      </c>
      <c r="B402">
        <v>0.59699999999999998</v>
      </c>
      <c r="C402">
        <v>0.5686401326870123</v>
      </c>
    </row>
    <row r="403" spans="1:3" x14ac:dyDescent="0.7">
      <c r="A403">
        <v>3.16399073600769</v>
      </c>
      <c r="B403">
        <v>0.56699999999999995</v>
      </c>
      <c r="C403">
        <v>0.56642455872606101</v>
      </c>
    </row>
    <row r="404" spans="1:3" x14ac:dyDescent="0.7">
      <c r="A404">
        <v>3.1746623516082759</v>
      </c>
      <c r="B404">
        <v>0.56599999999999995</v>
      </c>
      <c r="C404">
        <v>0.5642169845628473</v>
      </c>
    </row>
    <row r="405" spans="1:3" x14ac:dyDescent="0.7">
      <c r="A405">
        <v>3.1866521835327148</v>
      </c>
      <c r="B405">
        <v>0.55700000000000005</v>
      </c>
      <c r="C405">
        <v>0.56200678230520995</v>
      </c>
    </row>
    <row r="406" spans="1:3" x14ac:dyDescent="0.7">
      <c r="A406">
        <v>3.1970293521881099</v>
      </c>
      <c r="B406">
        <v>0.56799999999999995</v>
      </c>
      <c r="C406">
        <v>0.55961903599673901</v>
      </c>
    </row>
    <row r="407" spans="1:3" x14ac:dyDescent="0.7">
      <c r="A407">
        <v>3.2072169780731201</v>
      </c>
      <c r="B407">
        <v>0.56699999999999995</v>
      </c>
      <c r="C407">
        <v>0.55751900430400048</v>
      </c>
    </row>
    <row r="408" spans="1:3" x14ac:dyDescent="0.7">
      <c r="A408">
        <v>3.216830730438232</v>
      </c>
      <c r="B408">
        <v>0.57799999999999996</v>
      </c>
      <c r="C408">
        <v>0.55542194058784178</v>
      </c>
    </row>
    <row r="409" spans="1:3" x14ac:dyDescent="0.7">
      <c r="A409">
        <v>3.2267732620239258</v>
      </c>
      <c r="B409">
        <v>0.61</v>
      </c>
      <c r="C409">
        <v>0.55357917258082945</v>
      </c>
    </row>
    <row r="410" spans="1:3" x14ac:dyDescent="0.7">
      <c r="A410">
        <v>3.2375016212463379</v>
      </c>
      <c r="B410">
        <v>0.60599999999999998</v>
      </c>
      <c r="C410">
        <v>0.55152083976362309</v>
      </c>
    </row>
    <row r="411" spans="1:3" x14ac:dyDescent="0.7">
      <c r="A411">
        <v>3.249430894851685</v>
      </c>
      <c r="B411">
        <v>0.59199999999999997</v>
      </c>
      <c r="C411">
        <v>0.54960596803424622</v>
      </c>
    </row>
    <row r="412" spans="1:3" x14ac:dyDescent="0.7">
      <c r="A412">
        <v>3.2600030899047852</v>
      </c>
      <c r="B412">
        <v>0.57299999999999995</v>
      </c>
      <c r="C412">
        <v>0.54739697744778859</v>
      </c>
    </row>
    <row r="413" spans="1:3" x14ac:dyDescent="0.7">
      <c r="A413">
        <v>3.270328044891357</v>
      </c>
      <c r="B413">
        <v>0.58199999999999996</v>
      </c>
      <c r="C413">
        <v>0.54548073865530922</v>
      </c>
    </row>
    <row r="414" spans="1:3" x14ac:dyDescent="0.7">
      <c r="A414">
        <v>3.2808279991149898</v>
      </c>
      <c r="B414">
        <v>0.57199999999999995</v>
      </c>
      <c r="C414">
        <v>0.54365207126234016</v>
      </c>
    </row>
    <row r="415" spans="1:3" x14ac:dyDescent="0.7">
      <c r="A415">
        <v>3.291553258895874</v>
      </c>
      <c r="B415">
        <v>0.56799999999999995</v>
      </c>
      <c r="C415">
        <v>0.54183164221935431</v>
      </c>
    </row>
    <row r="416" spans="1:3" x14ac:dyDescent="0.7">
      <c r="A416">
        <v>3.3006517887115479</v>
      </c>
      <c r="B416">
        <v>0.56499999999999995</v>
      </c>
      <c r="C416">
        <v>0.53999460417517886</v>
      </c>
    </row>
    <row r="417" spans="1:3" x14ac:dyDescent="0.7">
      <c r="A417">
        <v>3.3122303485870361</v>
      </c>
      <c r="B417">
        <v>0.56699999999999995</v>
      </c>
      <c r="C417">
        <v>0.53844021603287406</v>
      </c>
    </row>
    <row r="418" spans="1:3" x14ac:dyDescent="0.7">
      <c r="A418">
        <v>3.3235197067260742</v>
      </c>
      <c r="B418">
        <v>0.55600000000000005</v>
      </c>
      <c r="C418">
        <v>0.53652140341636945</v>
      </c>
    </row>
    <row r="419" spans="1:3" x14ac:dyDescent="0.7">
      <c r="A419">
        <v>3.334004402160645</v>
      </c>
      <c r="B419">
        <v>0.56000000000000005</v>
      </c>
      <c r="C419">
        <v>0.53461522680752627</v>
      </c>
    </row>
    <row r="420" spans="1:3" x14ac:dyDescent="0.7">
      <c r="A420">
        <v>3.3438034057617192</v>
      </c>
      <c r="B420">
        <v>0.56799999999999995</v>
      </c>
      <c r="C420">
        <v>0.53293977467907216</v>
      </c>
    </row>
    <row r="421" spans="1:3" x14ac:dyDescent="0.7">
      <c r="A421">
        <v>3.3542060852050781</v>
      </c>
      <c r="B421">
        <v>0.57599999999999996</v>
      </c>
      <c r="C421">
        <v>0.53151743712167421</v>
      </c>
    </row>
    <row r="422" spans="1:3" x14ac:dyDescent="0.7">
      <c r="A422">
        <v>3.364302396774292</v>
      </c>
      <c r="B422">
        <v>0.57599999999999996</v>
      </c>
      <c r="C422">
        <v>0.52993282956952059</v>
      </c>
    </row>
    <row r="423" spans="1:3" x14ac:dyDescent="0.7">
      <c r="A423">
        <v>3.3762025833129878</v>
      </c>
      <c r="B423">
        <v>0.56200000000000006</v>
      </c>
      <c r="C423">
        <v>0.52837934215807536</v>
      </c>
    </row>
    <row r="424" spans="1:3" x14ac:dyDescent="0.7">
      <c r="A424">
        <v>3.386802196502686</v>
      </c>
      <c r="B424">
        <v>0.55000000000000004</v>
      </c>
      <c r="C424">
        <v>0.52672943088724611</v>
      </c>
    </row>
    <row r="425" spans="1:3" x14ac:dyDescent="0.7">
      <c r="A425">
        <v>3.3967220783233638</v>
      </c>
      <c r="B425">
        <v>0.57799999999999996</v>
      </c>
      <c r="C425">
        <v>0.52519364453698869</v>
      </c>
    </row>
    <row r="426" spans="1:3" x14ac:dyDescent="0.7">
      <c r="A426">
        <v>3.407953262329102</v>
      </c>
      <c r="B426">
        <v>0.57699999999999996</v>
      </c>
      <c r="C426">
        <v>0.52385375875706619</v>
      </c>
    </row>
    <row r="427" spans="1:3" x14ac:dyDescent="0.7">
      <c r="A427">
        <v>3.4171814918518071</v>
      </c>
      <c r="B427">
        <v>0.57499999999999996</v>
      </c>
      <c r="C427">
        <v>0.52245556000405946</v>
      </c>
    </row>
    <row r="428" spans="1:3" x14ac:dyDescent="0.7">
      <c r="A428">
        <v>3.4275813102722168</v>
      </c>
      <c r="B428">
        <v>0.56100000000000005</v>
      </c>
      <c r="C428">
        <v>0.52109931510245733</v>
      </c>
    </row>
    <row r="429" spans="1:3" x14ac:dyDescent="0.7">
      <c r="A429">
        <v>3.4391663074493408</v>
      </c>
      <c r="B429">
        <v>0.52600000000000002</v>
      </c>
      <c r="C429">
        <v>0.51993654851277848</v>
      </c>
    </row>
    <row r="430" spans="1:3" x14ac:dyDescent="0.7">
      <c r="A430">
        <v>3.4507796764373779</v>
      </c>
      <c r="B430">
        <v>0.55200000000000005</v>
      </c>
      <c r="C430">
        <v>0.51850698387551664</v>
      </c>
    </row>
    <row r="431" spans="1:3" x14ac:dyDescent="0.7">
      <c r="A431">
        <v>3.4613552093505859</v>
      </c>
      <c r="B431">
        <v>0.53600000000000003</v>
      </c>
      <c r="C431">
        <v>0.51719099792442047</v>
      </c>
    </row>
    <row r="432" spans="1:3" x14ac:dyDescent="0.7">
      <c r="A432">
        <v>3.470231294631958</v>
      </c>
      <c r="B432">
        <v>0.52200000000000002</v>
      </c>
      <c r="C432">
        <v>0.51598685602331662</v>
      </c>
    </row>
    <row r="433" spans="1:3" x14ac:dyDescent="0.7">
      <c r="A433">
        <v>3.4811553955078121</v>
      </c>
      <c r="B433">
        <v>0.51400000000000001</v>
      </c>
      <c r="C433">
        <v>0.51493972307480018</v>
      </c>
    </row>
    <row r="434" spans="1:3" x14ac:dyDescent="0.7">
      <c r="A434">
        <v>3.4915802478790279</v>
      </c>
      <c r="B434">
        <v>0.51300000000000001</v>
      </c>
      <c r="C434">
        <v>0.51387097351518229</v>
      </c>
    </row>
    <row r="435" spans="1:3" x14ac:dyDescent="0.7">
      <c r="A435">
        <v>3.5031805038452148</v>
      </c>
      <c r="B435">
        <v>0.52200000000000002</v>
      </c>
      <c r="C435">
        <v>0.51283091396251135</v>
      </c>
    </row>
    <row r="436" spans="1:3" x14ac:dyDescent="0.7">
      <c r="A436">
        <v>3.5131416320800781</v>
      </c>
      <c r="B436">
        <v>0.53400000000000003</v>
      </c>
      <c r="C436">
        <v>0.51165691470750541</v>
      </c>
    </row>
    <row r="437" spans="1:3" x14ac:dyDescent="0.7">
      <c r="A437">
        <v>3.524154901504517</v>
      </c>
      <c r="B437">
        <v>0.52700000000000002</v>
      </c>
      <c r="C437">
        <v>0.51073686409838481</v>
      </c>
    </row>
    <row r="438" spans="1:3" x14ac:dyDescent="0.7">
      <c r="A438">
        <v>3.534578800201416</v>
      </c>
      <c r="B438">
        <v>0.52600000000000002</v>
      </c>
      <c r="C438">
        <v>0.50976597202505114</v>
      </c>
    </row>
    <row r="439" spans="1:3" x14ac:dyDescent="0.7">
      <c r="A439">
        <v>3.545129537582397</v>
      </c>
      <c r="B439">
        <v>0.52400000000000002</v>
      </c>
      <c r="C439">
        <v>0.50890753605830841</v>
      </c>
    </row>
    <row r="440" spans="1:3" x14ac:dyDescent="0.7">
      <c r="A440">
        <v>3.5545551776885991</v>
      </c>
      <c r="B440">
        <v>0.52500000000000002</v>
      </c>
      <c r="C440">
        <v>0.50805463667598061</v>
      </c>
    </row>
    <row r="441" spans="1:3" x14ac:dyDescent="0.7">
      <c r="A441">
        <v>3.5650713443756099</v>
      </c>
      <c r="B441">
        <v>0.51500000000000001</v>
      </c>
      <c r="C441">
        <v>0.50731095615173616</v>
      </c>
    </row>
    <row r="442" spans="1:3" x14ac:dyDescent="0.7">
      <c r="A442">
        <v>3.576554536819458</v>
      </c>
      <c r="B442">
        <v>0.51700000000000002</v>
      </c>
      <c r="C442">
        <v>0.50653833172464058</v>
      </c>
    </row>
    <row r="443" spans="1:3" x14ac:dyDescent="0.7">
      <c r="A443">
        <v>3.5869545936584468</v>
      </c>
      <c r="B443">
        <v>0.51900000000000002</v>
      </c>
      <c r="C443">
        <v>0.50574500768477637</v>
      </c>
    </row>
    <row r="444" spans="1:3" x14ac:dyDescent="0.7">
      <c r="A444">
        <v>3.5975549221038818</v>
      </c>
      <c r="B444">
        <v>0.52200000000000002</v>
      </c>
      <c r="C444">
        <v>0.50506408825746929</v>
      </c>
    </row>
    <row r="445" spans="1:3" x14ac:dyDescent="0.7">
      <c r="A445">
        <v>3.6079549789428711</v>
      </c>
      <c r="B445">
        <v>0.52</v>
      </c>
      <c r="C445">
        <v>0.50441300581068593</v>
      </c>
    </row>
    <row r="446" spans="1:3" x14ac:dyDescent="0.7">
      <c r="A446">
        <v>3.6185300350189209</v>
      </c>
      <c r="B446">
        <v>0.52</v>
      </c>
      <c r="C446">
        <v>0.50383295640819015</v>
      </c>
    </row>
    <row r="447" spans="1:3" x14ac:dyDescent="0.7">
      <c r="A447">
        <v>3.6280782222747798</v>
      </c>
      <c r="B447">
        <v>0.49199999999999999</v>
      </c>
      <c r="C447">
        <v>0.50327294748907547</v>
      </c>
    </row>
    <row r="448" spans="1:3" x14ac:dyDescent="0.7">
      <c r="A448">
        <v>3.6405220031738281</v>
      </c>
      <c r="B448">
        <v>0.505</v>
      </c>
      <c r="C448">
        <v>0.50276731064916957</v>
      </c>
    </row>
    <row r="449" spans="1:3" x14ac:dyDescent="0.7">
      <c r="A449">
        <v>3.650954008102417</v>
      </c>
      <c r="B449">
        <v>0.51300000000000001</v>
      </c>
      <c r="C449">
        <v>0.50224457087698982</v>
      </c>
    </row>
    <row r="450" spans="1:3" x14ac:dyDescent="0.7">
      <c r="A450">
        <v>3.6612060070037842</v>
      </c>
      <c r="B450">
        <v>0.48</v>
      </c>
      <c r="C450">
        <v>0.50184178597731921</v>
      </c>
    </row>
    <row r="451" spans="1:3" x14ac:dyDescent="0.7">
      <c r="A451">
        <v>3.6722357273101811</v>
      </c>
      <c r="B451">
        <v>0.47899999999999998</v>
      </c>
      <c r="C451">
        <v>0.50146403775462378</v>
      </c>
    </row>
    <row r="452" spans="1:3" x14ac:dyDescent="0.7">
      <c r="A452">
        <v>3.6817934513092041</v>
      </c>
      <c r="B452">
        <v>0.47899999999999998</v>
      </c>
      <c r="C452">
        <v>0.50112103664765772</v>
      </c>
    </row>
    <row r="453" spans="1:3" x14ac:dyDescent="0.7">
      <c r="A453">
        <v>3.6919643878936772</v>
      </c>
      <c r="B453">
        <v>0.48699999999999999</v>
      </c>
      <c r="C453">
        <v>0.50084051309790145</v>
      </c>
    </row>
    <row r="454" spans="1:3" x14ac:dyDescent="0.7">
      <c r="A454">
        <v>3.7033805847167969</v>
      </c>
      <c r="B454">
        <v>0.51500000000000001</v>
      </c>
      <c r="C454">
        <v>0.50061674532614364</v>
      </c>
    </row>
    <row r="455" spans="1:3" x14ac:dyDescent="0.7">
      <c r="A455">
        <v>3.715147733688354</v>
      </c>
      <c r="B455">
        <v>0.46700000000000003</v>
      </c>
      <c r="C455">
        <v>0.50037783348021381</v>
      </c>
    </row>
    <row r="456" spans="1:3" x14ac:dyDescent="0.7">
      <c r="A456">
        <v>3.7255294322967529</v>
      </c>
      <c r="B456">
        <v>0.47799999999999998</v>
      </c>
      <c r="C456">
        <v>0.50021218667677525</v>
      </c>
    </row>
    <row r="457" spans="1:3" x14ac:dyDescent="0.7">
      <c r="A457">
        <v>3.73475170135498</v>
      </c>
      <c r="B457">
        <v>0.48699999999999999</v>
      </c>
      <c r="C457">
        <v>0.50009726063662829</v>
      </c>
    </row>
    <row r="458" spans="1:3" x14ac:dyDescent="0.7">
      <c r="A458">
        <v>3.744625329971313</v>
      </c>
      <c r="B458">
        <v>0.498</v>
      </c>
      <c r="C458">
        <v>0.50002971723539613</v>
      </c>
    </row>
    <row r="459" spans="1:3" x14ac:dyDescent="0.7">
      <c r="A459">
        <v>3.755729198455811</v>
      </c>
      <c r="B459">
        <v>0.495</v>
      </c>
      <c r="C459">
        <v>0.50000107255816084</v>
      </c>
    </row>
    <row r="460" spans="1:3" x14ac:dyDescent="0.7">
      <c r="A460">
        <v>3.767328262329102</v>
      </c>
      <c r="B460">
        <v>0.501</v>
      </c>
      <c r="C460">
        <v>0.50001252896594583</v>
      </c>
    </row>
    <row r="461" spans="1:3" x14ac:dyDescent="0.7">
      <c r="A461">
        <v>3.777753353118896</v>
      </c>
      <c r="B461">
        <v>0.49399999999999999</v>
      </c>
      <c r="C461">
        <v>0.50007593267649908</v>
      </c>
    </row>
    <row r="462" spans="1:3" x14ac:dyDescent="0.7">
      <c r="A462">
        <v>3.788159847259521</v>
      </c>
      <c r="B462">
        <v>0.499</v>
      </c>
      <c r="C462">
        <v>0.5001813032957485</v>
      </c>
    </row>
    <row r="463" spans="1:3" x14ac:dyDescent="0.7">
      <c r="A463">
        <v>3.7982184886932369</v>
      </c>
      <c r="B463">
        <v>0.501</v>
      </c>
      <c r="C463">
        <v>0.50032817477039848</v>
      </c>
    </row>
    <row r="464" spans="1:3" x14ac:dyDescent="0.7">
      <c r="A464">
        <v>3.8093082904815669</v>
      </c>
      <c r="B464">
        <v>0.502</v>
      </c>
      <c r="C464">
        <v>0.50051735315100976</v>
      </c>
    </row>
    <row r="465" spans="1:3" x14ac:dyDescent="0.7">
      <c r="A465">
        <v>3.8187029361724849</v>
      </c>
      <c r="B465">
        <v>0.51</v>
      </c>
      <c r="C465">
        <v>0.50074847348177387</v>
      </c>
    </row>
    <row r="466" spans="1:3" x14ac:dyDescent="0.7">
      <c r="A466">
        <v>3.8284389972686772</v>
      </c>
      <c r="B466">
        <v>0.51800000000000002</v>
      </c>
      <c r="C466">
        <v>0.50100331930611108</v>
      </c>
    </row>
    <row r="467" spans="1:3" x14ac:dyDescent="0.7">
      <c r="A467">
        <v>3.8408153057098389</v>
      </c>
      <c r="B467">
        <v>0.51</v>
      </c>
      <c r="C467">
        <v>0.50130841431652251</v>
      </c>
    </row>
    <row r="468" spans="1:3" x14ac:dyDescent="0.7">
      <c r="A468">
        <v>3.851129293441772</v>
      </c>
      <c r="B468">
        <v>0.50600000000000001</v>
      </c>
      <c r="C468">
        <v>0.50170601578676588</v>
      </c>
    </row>
    <row r="469" spans="1:3" x14ac:dyDescent="0.7">
      <c r="A469">
        <v>3.8601284027099609</v>
      </c>
      <c r="B469">
        <v>0.51800000000000002</v>
      </c>
      <c r="C469">
        <v>0.5021175764316631</v>
      </c>
    </row>
    <row r="470" spans="1:3" x14ac:dyDescent="0.7">
      <c r="A470">
        <v>3.871101856231689</v>
      </c>
      <c r="B470">
        <v>0.50600000000000001</v>
      </c>
      <c r="C470">
        <v>0.50250325243746041</v>
      </c>
    </row>
    <row r="471" spans="1:3" x14ac:dyDescent="0.7">
      <c r="A471">
        <v>3.8815047740936279</v>
      </c>
      <c r="B471">
        <v>0.505</v>
      </c>
      <c r="C471">
        <v>0.50299588286484864</v>
      </c>
    </row>
    <row r="472" spans="1:3" x14ac:dyDescent="0.7">
      <c r="A472">
        <v>3.8919029235839839</v>
      </c>
      <c r="B472">
        <v>0.503</v>
      </c>
      <c r="C472">
        <v>0.50354980513190806</v>
      </c>
    </row>
    <row r="473" spans="1:3" x14ac:dyDescent="0.7">
      <c r="A473">
        <v>3.902175664901733</v>
      </c>
      <c r="B473">
        <v>0.47099999999999997</v>
      </c>
      <c r="C473">
        <v>0.50410530834580791</v>
      </c>
    </row>
    <row r="474" spans="1:3" x14ac:dyDescent="0.7">
      <c r="A474">
        <v>3.914104700088501</v>
      </c>
      <c r="B474">
        <v>0.48499999999999999</v>
      </c>
      <c r="C474">
        <v>0.50471456204401033</v>
      </c>
    </row>
    <row r="475" spans="1:3" x14ac:dyDescent="0.7">
      <c r="A475">
        <v>3.924507617950439</v>
      </c>
      <c r="B475">
        <v>0.52800000000000002</v>
      </c>
      <c r="C475">
        <v>0.50545479221649903</v>
      </c>
    </row>
    <row r="476" spans="1:3" x14ac:dyDescent="0.7">
      <c r="A476">
        <v>3.9350795745849609</v>
      </c>
      <c r="B476">
        <v>0.495</v>
      </c>
      <c r="C476">
        <v>0.50614335571413505</v>
      </c>
    </row>
    <row r="477" spans="1:3" x14ac:dyDescent="0.7">
      <c r="A477">
        <v>3.9444794654846191</v>
      </c>
      <c r="B477">
        <v>0.50900000000000001</v>
      </c>
      <c r="C477">
        <v>0.50689827318466252</v>
      </c>
    </row>
    <row r="478" spans="1:3" x14ac:dyDescent="0.7">
      <c r="A478">
        <v>3.9545612335205078</v>
      </c>
      <c r="B478">
        <v>0.51900000000000002</v>
      </c>
      <c r="C478">
        <v>0.50760384725948282</v>
      </c>
    </row>
    <row r="479" spans="1:3" x14ac:dyDescent="0.7">
      <c r="A479">
        <v>3.9653046131134029</v>
      </c>
      <c r="B479">
        <v>0.51600000000000001</v>
      </c>
      <c r="C479">
        <v>0.50847191855964768</v>
      </c>
    </row>
    <row r="480" spans="1:3" x14ac:dyDescent="0.7">
      <c r="A480">
        <v>3.9769048690795898</v>
      </c>
      <c r="B480">
        <v>0.501</v>
      </c>
      <c r="C480">
        <v>0.50930186043054493</v>
      </c>
    </row>
    <row r="481" spans="1:3" x14ac:dyDescent="0.7">
      <c r="A481">
        <v>3.987479448318481</v>
      </c>
      <c r="B481">
        <v>0.48499999999999999</v>
      </c>
      <c r="C481">
        <v>0.51031942394354779</v>
      </c>
    </row>
    <row r="482" spans="1:3" x14ac:dyDescent="0.7">
      <c r="A482">
        <v>3.9972598552703862</v>
      </c>
      <c r="B482">
        <v>0.505</v>
      </c>
      <c r="C482">
        <v>0.51129899886368435</v>
      </c>
    </row>
    <row r="483" spans="1:3" x14ac:dyDescent="0.7">
      <c r="A483">
        <v>4.0080883502960214</v>
      </c>
      <c r="B483">
        <v>0.504</v>
      </c>
      <c r="C483">
        <v>0.51227218978729527</v>
      </c>
    </row>
    <row r="484" spans="1:3" x14ac:dyDescent="0.7">
      <c r="A484">
        <v>4.0185713768005371</v>
      </c>
      <c r="B484">
        <v>0.503</v>
      </c>
      <c r="C484">
        <v>0.51328635798167443</v>
      </c>
    </row>
    <row r="485" spans="1:3" x14ac:dyDescent="0.7">
      <c r="A485">
        <v>4.027782678604126</v>
      </c>
      <c r="B485">
        <v>0.501</v>
      </c>
      <c r="C485">
        <v>0.51436658398188528</v>
      </c>
    </row>
    <row r="486" spans="1:3" x14ac:dyDescent="0.7">
      <c r="A486">
        <v>4.0398766994476318</v>
      </c>
      <c r="B486">
        <v>0.498</v>
      </c>
      <c r="C486">
        <v>0.51538824809862027</v>
      </c>
    </row>
    <row r="487" spans="1:3" x14ac:dyDescent="0.7">
      <c r="A487">
        <v>4.0513031482696533</v>
      </c>
      <c r="B487">
        <v>0.5</v>
      </c>
      <c r="C487">
        <v>0.51670875030828245</v>
      </c>
    </row>
    <row r="488" spans="1:3" x14ac:dyDescent="0.7">
      <c r="A488">
        <v>4.0618762969970703</v>
      </c>
      <c r="B488">
        <v>0.50900000000000001</v>
      </c>
      <c r="C488">
        <v>0.51796827324370631</v>
      </c>
    </row>
    <row r="489" spans="1:3" x14ac:dyDescent="0.7">
      <c r="A489">
        <v>4.0712542533874512</v>
      </c>
      <c r="B489">
        <v>0.51100000000000001</v>
      </c>
      <c r="C489">
        <v>0.51923011703727917</v>
      </c>
    </row>
    <row r="490" spans="1:3" x14ac:dyDescent="0.7">
      <c r="A490">
        <v>4.0812854766845703</v>
      </c>
      <c r="B490">
        <v>0.51900000000000002</v>
      </c>
      <c r="C490">
        <v>0.52040824812504849</v>
      </c>
    </row>
    <row r="491" spans="1:3" x14ac:dyDescent="0.7">
      <c r="A491">
        <v>4.0914785861968994</v>
      </c>
      <c r="B491">
        <v>0.52500000000000002</v>
      </c>
      <c r="C491">
        <v>0.52170425835624656</v>
      </c>
    </row>
    <row r="492" spans="1:3" x14ac:dyDescent="0.7">
      <c r="A492">
        <v>4.1036772727966309</v>
      </c>
      <c r="B492">
        <v>0.51900000000000002</v>
      </c>
      <c r="C492">
        <v>0.52309209751355101</v>
      </c>
    </row>
    <row r="493" spans="1:3" x14ac:dyDescent="0.7">
      <c r="A493">
        <v>4.1142795085906982</v>
      </c>
      <c r="B493">
        <v>0.49</v>
      </c>
      <c r="C493">
        <v>0.52460093080707915</v>
      </c>
    </row>
    <row r="494" spans="1:3" x14ac:dyDescent="0.7">
      <c r="A494">
        <v>4.1242389678955078</v>
      </c>
      <c r="B494">
        <v>0.51400000000000001</v>
      </c>
      <c r="C494">
        <v>0.52607047914242111</v>
      </c>
    </row>
    <row r="495" spans="1:3" x14ac:dyDescent="0.7">
      <c r="A495">
        <v>4.1351349353790283</v>
      </c>
      <c r="B495">
        <v>0.53900000000000003</v>
      </c>
      <c r="C495">
        <v>0.52751831165676533</v>
      </c>
    </row>
    <row r="496" spans="1:3" x14ac:dyDescent="0.7">
      <c r="A496">
        <v>4.145674467086792</v>
      </c>
      <c r="B496">
        <v>0.54100000000000004</v>
      </c>
      <c r="C496">
        <v>0.52909586735886771</v>
      </c>
    </row>
    <row r="497" spans="1:3" x14ac:dyDescent="0.7">
      <c r="A497">
        <v>4.1559803485870361</v>
      </c>
      <c r="B497">
        <v>0.54300000000000004</v>
      </c>
      <c r="C497">
        <v>0.53064960205054579</v>
      </c>
    </row>
    <row r="498" spans="1:3" x14ac:dyDescent="0.7">
      <c r="A498">
        <v>4.1676766872406006</v>
      </c>
      <c r="B498">
        <v>0.52500000000000002</v>
      </c>
      <c r="C498">
        <v>0.53222666299508459</v>
      </c>
    </row>
    <row r="499" spans="1:3" x14ac:dyDescent="0.7">
      <c r="A499">
        <v>4.1792793273925781</v>
      </c>
      <c r="B499">
        <v>0.495</v>
      </c>
      <c r="C499">
        <v>0.53401157602401761</v>
      </c>
    </row>
    <row r="500" spans="1:3" x14ac:dyDescent="0.7">
      <c r="A500">
        <v>4.189328670501709</v>
      </c>
      <c r="B500">
        <v>0.53800000000000003</v>
      </c>
      <c r="C500">
        <v>0.53588216398741828</v>
      </c>
    </row>
    <row r="501" spans="1:3" x14ac:dyDescent="0.7">
      <c r="A501">
        <v>4.1985101699829102</v>
      </c>
      <c r="B501">
        <v>0.52500000000000002</v>
      </c>
      <c r="C501">
        <v>0.53767974639423877</v>
      </c>
    </row>
    <row r="502" spans="1:3" x14ac:dyDescent="0.7">
      <c r="A502">
        <v>4.2096512317657471</v>
      </c>
      <c r="B502">
        <v>0.53600000000000003</v>
      </c>
      <c r="C502">
        <v>0.53916050086724687</v>
      </c>
    </row>
    <row r="503" spans="1:3" x14ac:dyDescent="0.7">
      <c r="A503">
        <v>4.2202522754669189</v>
      </c>
      <c r="B503">
        <v>0.50900000000000001</v>
      </c>
      <c r="C503">
        <v>0.5409414850796963</v>
      </c>
    </row>
    <row r="504" spans="1:3" x14ac:dyDescent="0.7">
      <c r="A504">
        <v>4.2316775321960449</v>
      </c>
      <c r="B504">
        <v>0.52300000000000002</v>
      </c>
      <c r="C504">
        <v>0.54287244372298349</v>
      </c>
    </row>
    <row r="505" spans="1:3" x14ac:dyDescent="0.7">
      <c r="A505">
        <v>4.2424042224884033</v>
      </c>
      <c r="B505">
        <v>0.503</v>
      </c>
      <c r="C505">
        <v>0.54486718099466969</v>
      </c>
    </row>
    <row r="506" spans="1:3" x14ac:dyDescent="0.7">
      <c r="A506">
        <v>4.2538535594940194</v>
      </c>
      <c r="B506">
        <v>0.52700000000000002</v>
      </c>
      <c r="C506">
        <v>0.54697519628077163</v>
      </c>
    </row>
    <row r="507" spans="1:3" x14ac:dyDescent="0.7">
      <c r="A507">
        <v>4.2638671398162842</v>
      </c>
      <c r="B507">
        <v>0.51400000000000001</v>
      </c>
      <c r="C507">
        <v>0.54892205022335006</v>
      </c>
    </row>
    <row r="508" spans="1:3" x14ac:dyDescent="0.7">
      <c r="A508">
        <v>4.2744889259338379</v>
      </c>
      <c r="B508">
        <v>0.51900000000000002</v>
      </c>
      <c r="C508">
        <v>0.55088626713018063</v>
      </c>
    </row>
    <row r="509" spans="1:3" x14ac:dyDescent="0.7">
      <c r="A509">
        <v>4.2853059768676758</v>
      </c>
      <c r="B509">
        <v>0.51900000000000002</v>
      </c>
      <c r="C509">
        <v>0.55284728405525618</v>
      </c>
    </row>
    <row r="510" spans="1:3" x14ac:dyDescent="0.7">
      <c r="A510">
        <v>4.2962148189544678</v>
      </c>
      <c r="B510">
        <v>0.52100000000000002</v>
      </c>
      <c r="C510">
        <v>0.55488259202202062</v>
      </c>
    </row>
    <row r="511" spans="1:3" x14ac:dyDescent="0.7">
      <c r="A511">
        <v>4.3072776794433594</v>
      </c>
      <c r="B511">
        <v>0.52</v>
      </c>
      <c r="C511">
        <v>0.5571745017446299</v>
      </c>
    </row>
    <row r="512" spans="1:3" x14ac:dyDescent="0.7">
      <c r="A512">
        <v>4.3176746368408203</v>
      </c>
      <c r="B512">
        <v>0.51900000000000002</v>
      </c>
      <c r="C512">
        <v>0.55928829902991428</v>
      </c>
    </row>
    <row r="513" spans="1:3" x14ac:dyDescent="0.7">
      <c r="A513">
        <v>4.3285453319549561</v>
      </c>
      <c r="B513">
        <v>0.53</v>
      </c>
      <c r="C513">
        <v>0.56147634223669018</v>
      </c>
    </row>
    <row r="514" spans="1:3" x14ac:dyDescent="0.7">
      <c r="A514">
        <v>4.3381590843200684</v>
      </c>
      <c r="B514">
        <v>0.53200000000000003</v>
      </c>
      <c r="C514">
        <v>0.56365424217044569</v>
      </c>
    </row>
    <row r="515" spans="1:3" x14ac:dyDescent="0.7">
      <c r="A515">
        <v>4.3492541313171387</v>
      </c>
      <c r="B515">
        <v>0.53300000000000003</v>
      </c>
      <c r="C515">
        <v>0.56589788086051085</v>
      </c>
    </row>
    <row r="516" spans="1:3" x14ac:dyDescent="0.7">
      <c r="A516">
        <v>4.360851526260376</v>
      </c>
      <c r="B516">
        <v>0.54400000000000004</v>
      </c>
      <c r="C516">
        <v>0.56809380945917931</v>
      </c>
    </row>
    <row r="517" spans="1:3" x14ac:dyDescent="0.7">
      <c r="A517">
        <v>4.3712546825408944</v>
      </c>
      <c r="B517">
        <v>0.51300000000000001</v>
      </c>
      <c r="C517">
        <v>0.57067933972460316</v>
      </c>
    </row>
    <row r="518" spans="1:3" x14ac:dyDescent="0.7">
      <c r="A518">
        <v>4.3816769123077393</v>
      </c>
      <c r="B518">
        <v>0.51300000000000001</v>
      </c>
      <c r="C518">
        <v>0.57289803932515782</v>
      </c>
    </row>
    <row r="519" spans="1:3" x14ac:dyDescent="0.7">
      <c r="A519">
        <v>4.392254114151001</v>
      </c>
      <c r="B519">
        <v>0.54</v>
      </c>
      <c r="C519">
        <v>0.57522086483441592</v>
      </c>
    </row>
    <row r="520" spans="1:3" x14ac:dyDescent="0.7">
      <c r="A520">
        <v>4.4026761054992676</v>
      </c>
      <c r="B520">
        <v>0.54</v>
      </c>
      <c r="C520">
        <v>0.57763417677258888</v>
      </c>
    </row>
    <row r="521" spans="1:3" x14ac:dyDescent="0.7">
      <c r="A521">
        <v>4.4132540225982666</v>
      </c>
      <c r="B521">
        <v>0.54200000000000004</v>
      </c>
      <c r="C521">
        <v>0.58013311823613478</v>
      </c>
    </row>
    <row r="522" spans="1:3" x14ac:dyDescent="0.7">
      <c r="A522">
        <v>4.4235527515411377</v>
      </c>
      <c r="B522">
        <v>0.57399999999999995</v>
      </c>
      <c r="C522">
        <v>0.58253826688935662</v>
      </c>
    </row>
    <row r="523" spans="1:3" x14ac:dyDescent="0.7">
      <c r="A523">
        <v>4.4352538585662842</v>
      </c>
      <c r="B523">
        <v>0.56000000000000005</v>
      </c>
      <c r="C523">
        <v>0.58490953378977395</v>
      </c>
    </row>
    <row r="524" spans="1:3" x14ac:dyDescent="0.7">
      <c r="A524">
        <v>4.4457836151123047</v>
      </c>
      <c r="B524">
        <v>0.51800000000000002</v>
      </c>
      <c r="C524">
        <v>0.58766145481032095</v>
      </c>
    </row>
    <row r="525" spans="1:3" x14ac:dyDescent="0.7">
      <c r="A525">
        <v>4.4562530517578116</v>
      </c>
      <c r="B525">
        <v>0.55000000000000004</v>
      </c>
      <c r="C525">
        <v>0.59026889699399332</v>
      </c>
    </row>
    <row r="526" spans="1:3" x14ac:dyDescent="0.7">
      <c r="A526">
        <v>4.4656510353088379</v>
      </c>
      <c r="B526">
        <v>0.56699999999999995</v>
      </c>
      <c r="C526">
        <v>0.59273502790435084</v>
      </c>
    </row>
    <row r="527" spans="1:3" x14ac:dyDescent="0.7">
      <c r="A527">
        <v>4.4760255813598633</v>
      </c>
      <c r="B527">
        <v>0.55700000000000005</v>
      </c>
      <c r="C527">
        <v>0.59504440962926264</v>
      </c>
    </row>
    <row r="528" spans="1:3" x14ac:dyDescent="0.7">
      <c r="A528">
        <v>4.4876503944396973</v>
      </c>
      <c r="B528">
        <v>0.54700000000000004</v>
      </c>
      <c r="C528">
        <v>0.5976903681479464</v>
      </c>
    </row>
    <row r="529" spans="1:3" x14ac:dyDescent="0.7">
      <c r="A529">
        <v>4.4982292652130127</v>
      </c>
      <c r="B529">
        <v>0.57699999999999996</v>
      </c>
      <c r="C529">
        <v>0.60051258970929744</v>
      </c>
    </row>
    <row r="530" spans="1:3" x14ac:dyDescent="0.7">
      <c r="A530">
        <v>4.5078902244567871</v>
      </c>
      <c r="B530">
        <v>0.58099999999999996</v>
      </c>
      <c r="C530">
        <v>0.60320940287271385</v>
      </c>
    </row>
    <row r="531" spans="1:3" x14ac:dyDescent="0.7">
      <c r="A531">
        <v>4.518326997756958</v>
      </c>
      <c r="B531">
        <v>0.57199999999999995</v>
      </c>
      <c r="C531">
        <v>0.60561428147982688</v>
      </c>
    </row>
    <row r="532" spans="1:3" x14ac:dyDescent="0.7">
      <c r="A532">
        <v>4.5286505222320557</v>
      </c>
      <c r="B532">
        <v>0.56999999999999995</v>
      </c>
      <c r="C532">
        <v>0.60830294187150569</v>
      </c>
    </row>
    <row r="533" spans="1:3" x14ac:dyDescent="0.7">
      <c r="A533">
        <v>4.5386679172515869</v>
      </c>
      <c r="B533">
        <v>0.56899999999999995</v>
      </c>
      <c r="C533">
        <v>0.61104828304126368</v>
      </c>
    </row>
    <row r="534" spans="1:3" x14ac:dyDescent="0.7">
      <c r="A534">
        <v>4.5494182109832764</v>
      </c>
      <c r="B534">
        <v>0.56599999999999995</v>
      </c>
      <c r="C534">
        <v>0.61380200852856948</v>
      </c>
    </row>
    <row r="535" spans="1:3" x14ac:dyDescent="0.7">
      <c r="A535">
        <v>4.5610289573669434</v>
      </c>
      <c r="B535">
        <v>0.56999999999999995</v>
      </c>
      <c r="C535">
        <v>0.61651609988541711</v>
      </c>
    </row>
    <row r="536" spans="1:3" x14ac:dyDescent="0.7">
      <c r="A536">
        <v>4.5711269378662109</v>
      </c>
      <c r="B536">
        <v>0.58099999999999996</v>
      </c>
      <c r="C536">
        <v>0.61960898763305328</v>
      </c>
    </row>
    <row r="537" spans="1:3" x14ac:dyDescent="0.7">
      <c r="A537">
        <v>4.5820038318634033</v>
      </c>
      <c r="B537">
        <v>0.58499999999999996</v>
      </c>
      <c r="C537">
        <v>0.62246266908817394</v>
      </c>
    </row>
    <row r="538" spans="1:3" x14ac:dyDescent="0.7">
      <c r="A538">
        <v>4.591585636138916</v>
      </c>
      <c r="B538">
        <v>0.58399999999999996</v>
      </c>
      <c r="C538">
        <v>0.62535074564252302</v>
      </c>
    </row>
    <row r="539" spans="1:3" x14ac:dyDescent="0.7">
      <c r="A539">
        <v>4.6018037796020508</v>
      </c>
      <c r="B539">
        <v>0.59399999999999997</v>
      </c>
      <c r="C539">
        <v>0.62785553807227568</v>
      </c>
    </row>
    <row r="540" spans="1:3" x14ac:dyDescent="0.7">
      <c r="A540">
        <v>4.6124038696289063</v>
      </c>
      <c r="B540">
        <v>0.59899999999999998</v>
      </c>
      <c r="C540">
        <v>0.63069644311584405</v>
      </c>
    </row>
    <row r="541" spans="1:3" x14ac:dyDescent="0.7">
      <c r="A541">
        <v>4.624025821685791</v>
      </c>
      <c r="B541">
        <v>0.58799999999999997</v>
      </c>
      <c r="C541">
        <v>0.6336831925135471</v>
      </c>
    </row>
    <row r="542" spans="1:3" x14ac:dyDescent="0.7">
      <c r="A542">
        <v>4.634282112121582</v>
      </c>
      <c r="B542">
        <v>0.55400000000000005</v>
      </c>
      <c r="C542">
        <v>0.63697139122941737</v>
      </c>
    </row>
    <row r="543" spans="1:3" x14ac:dyDescent="0.7">
      <c r="A543">
        <v>4.644223690032959</v>
      </c>
      <c r="B543">
        <v>0.58499999999999996</v>
      </c>
      <c r="C543">
        <v>0.63990317365387528</v>
      </c>
    </row>
    <row r="544" spans="1:3" x14ac:dyDescent="0.7">
      <c r="A544">
        <v>4.6548230648040771</v>
      </c>
      <c r="B544">
        <v>0.61799999999999999</v>
      </c>
      <c r="C544">
        <v>0.6427443115021324</v>
      </c>
    </row>
    <row r="545" spans="1:3" x14ac:dyDescent="0.7">
      <c r="A545">
        <v>4.6658005714416504</v>
      </c>
      <c r="B545">
        <v>0.624</v>
      </c>
      <c r="C545">
        <v>0.64571980746778268</v>
      </c>
    </row>
    <row r="546" spans="1:3" x14ac:dyDescent="0.7">
      <c r="A546">
        <v>4.6750185489654541</v>
      </c>
      <c r="B546">
        <v>0.57999999999999996</v>
      </c>
      <c r="C546">
        <v>0.64885301164504361</v>
      </c>
    </row>
    <row r="547" spans="1:3" x14ac:dyDescent="0.7">
      <c r="A547">
        <v>4.6865420341491699</v>
      </c>
      <c r="B547">
        <v>0.58799999999999997</v>
      </c>
      <c r="C547">
        <v>0.65145049795485432</v>
      </c>
    </row>
    <row r="548" spans="1:3" x14ac:dyDescent="0.7">
      <c r="A548">
        <v>4.6977019309997559</v>
      </c>
      <c r="B548">
        <v>0.61899999999999999</v>
      </c>
      <c r="C548">
        <v>0.65474885836676089</v>
      </c>
    </row>
    <row r="549" spans="1:3" x14ac:dyDescent="0.7">
      <c r="A549">
        <v>4.7087101936340332</v>
      </c>
      <c r="B549">
        <v>0.58299999999999996</v>
      </c>
      <c r="C549">
        <v>0.65814342344844312</v>
      </c>
    </row>
    <row r="550" spans="1:3" x14ac:dyDescent="0.7">
      <c r="A550">
        <v>4.7179198265075684</v>
      </c>
      <c r="B550">
        <v>0.60399999999999998</v>
      </c>
      <c r="C550">
        <v>0.66136561357284629</v>
      </c>
    </row>
    <row r="551" spans="1:3" x14ac:dyDescent="0.7">
      <c r="A551">
        <v>4.7285780906677246</v>
      </c>
      <c r="B551">
        <v>0.59899999999999998</v>
      </c>
      <c r="C551">
        <v>0.66398920143205131</v>
      </c>
    </row>
    <row r="552" spans="1:3" x14ac:dyDescent="0.7">
      <c r="A552">
        <v>4.7382915019989014</v>
      </c>
      <c r="B552">
        <v>0.60699999999999998</v>
      </c>
      <c r="C552">
        <v>0.66713395309756407</v>
      </c>
    </row>
    <row r="553" spans="1:3" x14ac:dyDescent="0.7">
      <c r="A553">
        <v>4.7503297328948966</v>
      </c>
      <c r="B553">
        <v>0.623</v>
      </c>
      <c r="C553">
        <v>0.6702029245913691</v>
      </c>
    </row>
    <row r="554" spans="1:3" x14ac:dyDescent="0.7">
      <c r="A554">
        <v>4.7613763809204102</v>
      </c>
      <c r="B554">
        <v>0.64100000000000001</v>
      </c>
      <c r="C554">
        <v>0.67362803327436271</v>
      </c>
    </row>
    <row r="555" spans="1:3" x14ac:dyDescent="0.7">
      <c r="A555">
        <v>4.771491527557373</v>
      </c>
      <c r="B555">
        <v>0.63300000000000001</v>
      </c>
      <c r="C555">
        <v>0.67694609644619064</v>
      </c>
    </row>
    <row r="556" spans="1:3" x14ac:dyDescent="0.7">
      <c r="A556">
        <v>4.7816240787506104</v>
      </c>
      <c r="B556">
        <v>0.63</v>
      </c>
      <c r="C556">
        <v>0.6799432383264975</v>
      </c>
    </row>
    <row r="557" spans="1:3" x14ac:dyDescent="0.7">
      <c r="A557">
        <v>4.7926745414733887</v>
      </c>
      <c r="B557">
        <v>0.63200000000000001</v>
      </c>
      <c r="C557">
        <v>0.68315601017991978</v>
      </c>
    </row>
    <row r="558" spans="1:3" x14ac:dyDescent="0.7">
      <c r="A558">
        <v>4.8021523952484131</v>
      </c>
      <c r="B558">
        <v>0.63200000000000001</v>
      </c>
      <c r="C558">
        <v>0.68628807563947292</v>
      </c>
    </row>
    <row r="559" spans="1:3" x14ac:dyDescent="0.7">
      <c r="A559">
        <v>4.8133435249328613</v>
      </c>
      <c r="B559">
        <v>0.63600000000000001</v>
      </c>
      <c r="C559">
        <v>0.68915505721295944</v>
      </c>
    </row>
    <row r="560" spans="1:3" x14ac:dyDescent="0.7">
      <c r="A560">
        <v>4.8253529071807861</v>
      </c>
      <c r="B560">
        <v>0.63400000000000001</v>
      </c>
      <c r="C560">
        <v>0.69272800443248983</v>
      </c>
    </row>
    <row r="561" spans="1:3" x14ac:dyDescent="0.7">
      <c r="A561">
        <v>4.8357787132263184</v>
      </c>
      <c r="B561">
        <v>0.61699999999999999</v>
      </c>
      <c r="C561">
        <v>0.69627983721214481</v>
      </c>
    </row>
    <row r="562" spans="1:3" x14ac:dyDescent="0.7">
      <c r="A562">
        <v>4.8443648815155029</v>
      </c>
      <c r="B562">
        <v>0.623</v>
      </c>
      <c r="C562">
        <v>0.69956082174180345</v>
      </c>
    </row>
    <row r="563" spans="1:3" x14ac:dyDescent="0.7">
      <c r="A563">
        <v>4.8558189868927002</v>
      </c>
      <c r="B563">
        <v>0.63</v>
      </c>
      <c r="C563">
        <v>0.70237351711940688</v>
      </c>
    </row>
    <row r="564" spans="1:3" x14ac:dyDescent="0.7">
      <c r="A564">
        <v>4.8661530017852783</v>
      </c>
      <c r="B564">
        <v>0.63100000000000001</v>
      </c>
      <c r="C564">
        <v>0.70562215458081179</v>
      </c>
    </row>
    <row r="565" spans="1:3" x14ac:dyDescent="0.7">
      <c r="A565">
        <v>4.8775503635406494</v>
      </c>
      <c r="B565">
        <v>0.64600000000000002</v>
      </c>
      <c r="C565">
        <v>0.70892849278013936</v>
      </c>
    </row>
    <row r="566" spans="1:3" x14ac:dyDescent="0.7">
      <c r="A566">
        <v>4.8881545066833496</v>
      </c>
      <c r="B566">
        <v>0.66300000000000003</v>
      </c>
      <c r="C566">
        <v>0.71246681651998067</v>
      </c>
    </row>
    <row r="567" spans="1:3" x14ac:dyDescent="0.7">
      <c r="A567">
        <v>4.8983213901519784</v>
      </c>
      <c r="B567">
        <v>0.67</v>
      </c>
      <c r="C567">
        <v>0.71585316502030649</v>
      </c>
    </row>
    <row r="568" spans="1:3" x14ac:dyDescent="0.7">
      <c r="A568">
        <v>4.9090347290039063</v>
      </c>
      <c r="B568">
        <v>0.65</v>
      </c>
      <c r="C568">
        <v>0.71897112183336354</v>
      </c>
    </row>
    <row r="569" spans="1:3" x14ac:dyDescent="0.7">
      <c r="A569">
        <v>4.9192800521850586</v>
      </c>
      <c r="B569">
        <v>0.65900000000000003</v>
      </c>
      <c r="C569">
        <v>0.72227352892271579</v>
      </c>
    </row>
    <row r="570" spans="1:3" x14ac:dyDescent="0.7">
      <c r="A570">
        <v>4.9300460815429688</v>
      </c>
      <c r="B570">
        <v>0.66400000000000003</v>
      </c>
      <c r="C570">
        <v>0.72552351876468957</v>
      </c>
    </row>
    <row r="571" spans="1:3" x14ac:dyDescent="0.7">
      <c r="A571">
        <v>4.9418292045593262</v>
      </c>
      <c r="B571">
        <v>0.68400000000000005</v>
      </c>
      <c r="C571">
        <v>0.72888493746494876</v>
      </c>
    </row>
    <row r="572" spans="1:3" x14ac:dyDescent="0.7">
      <c r="A572">
        <v>4.9531781673431396</v>
      </c>
      <c r="B572">
        <v>0.69299999999999995</v>
      </c>
      <c r="C572">
        <v>0.73245813618909972</v>
      </c>
    </row>
    <row r="573" spans="1:3" x14ac:dyDescent="0.7">
      <c r="A573">
        <v>4.9633276462554932</v>
      </c>
      <c r="B573">
        <v>0.66200000000000003</v>
      </c>
      <c r="C573">
        <v>0.73605064474835313</v>
      </c>
    </row>
    <row r="574" spans="1:3" x14ac:dyDescent="0.7">
      <c r="A574">
        <v>4.9725031852722168</v>
      </c>
      <c r="B574">
        <v>0.65700000000000003</v>
      </c>
      <c r="C574">
        <v>0.73936436494088598</v>
      </c>
    </row>
    <row r="575" spans="1:3" x14ac:dyDescent="0.7">
      <c r="A575">
        <v>4.9835531711578369</v>
      </c>
      <c r="B575">
        <v>0.68200000000000005</v>
      </c>
      <c r="C575">
        <v>0.74237374842808279</v>
      </c>
    </row>
    <row r="576" spans="1:3" x14ac:dyDescent="0.7">
      <c r="A576">
        <v>4.9942598342895508</v>
      </c>
      <c r="B576">
        <v>0.69</v>
      </c>
      <c r="C576">
        <v>0.74556876529781824</v>
      </c>
    </row>
    <row r="577" spans="1:3" x14ac:dyDescent="0.7">
      <c r="A577">
        <v>5.005828857421875</v>
      </c>
      <c r="B577">
        <v>0.7</v>
      </c>
      <c r="C577">
        <v>0.7489059935606136</v>
      </c>
    </row>
    <row r="578" spans="1:3" x14ac:dyDescent="0.7">
      <c r="A578">
        <v>5.0171611309051514</v>
      </c>
      <c r="B578">
        <v>0.71299999999999997</v>
      </c>
      <c r="C578">
        <v>0.75251979042317019</v>
      </c>
    </row>
    <row r="579" spans="1:3" x14ac:dyDescent="0.7">
      <c r="A579">
        <v>5.0277514457702637</v>
      </c>
      <c r="B579">
        <v>0.70099999999999996</v>
      </c>
      <c r="C579">
        <v>0.75618225605911416</v>
      </c>
    </row>
    <row r="580" spans="1:3" x14ac:dyDescent="0.7">
      <c r="A580">
        <v>5.0371284484863281</v>
      </c>
      <c r="B580">
        <v>0.70399999999999996</v>
      </c>
      <c r="C580">
        <v>0.75943466208077237</v>
      </c>
    </row>
    <row r="581" spans="1:3" x14ac:dyDescent="0.7">
      <c r="A581">
        <v>5.0485777854919434</v>
      </c>
      <c r="B581">
        <v>0.70399999999999996</v>
      </c>
      <c r="C581">
        <v>0.76282251041508442</v>
      </c>
    </row>
    <row r="582" spans="1:3" x14ac:dyDescent="0.7">
      <c r="A582">
        <v>5.0591533184051514</v>
      </c>
      <c r="B582">
        <v>0.70099999999999996</v>
      </c>
      <c r="C582">
        <v>0.76598084616589968</v>
      </c>
    </row>
    <row r="583" spans="1:3" x14ac:dyDescent="0.7">
      <c r="A583">
        <v>5.0700831413269043</v>
      </c>
      <c r="B583">
        <v>0.70499999999999996</v>
      </c>
      <c r="C583">
        <v>0.76930480155736336</v>
      </c>
    </row>
    <row r="584" spans="1:3" x14ac:dyDescent="0.7">
      <c r="A584">
        <v>5.0811541080474854</v>
      </c>
      <c r="B584">
        <v>0.71</v>
      </c>
      <c r="C584">
        <v>0.77290735265661548</v>
      </c>
    </row>
    <row r="585" spans="1:3" x14ac:dyDescent="0.7">
      <c r="A585">
        <v>5.0917515754699707</v>
      </c>
      <c r="B585">
        <v>0.71</v>
      </c>
      <c r="C585">
        <v>0.77619980241623743</v>
      </c>
    </row>
    <row r="586" spans="1:3" x14ac:dyDescent="0.7">
      <c r="A586">
        <v>5.1013031005859384</v>
      </c>
      <c r="B586">
        <v>0.71099999999999997</v>
      </c>
      <c r="C586">
        <v>0.77950715081534261</v>
      </c>
    </row>
    <row r="587" spans="1:3" x14ac:dyDescent="0.7">
      <c r="A587">
        <v>5.1127259731292716</v>
      </c>
      <c r="B587">
        <v>0.67600000000000005</v>
      </c>
      <c r="C587">
        <v>0.78276998949494836</v>
      </c>
    </row>
    <row r="588" spans="1:3" x14ac:dyDescent="0.7">
      <c r="A588">
        <v>5.1243278980255127</v>
      </c>
      <c r="B588">
        <v>0.69</v>
      </c>
      <c r="C588">
        <v>0.78602234045956632</v>
      </c>
    </row>
    <row r="589" spans="1:3" x14ac:dyDescent="0.7">
      <c r="A589">
        <v>5.1360635757446289</v>
      </c>
      <c r="B589">
        <v>0.71199999999999997</v>
      </c>
      <c r="C589">
        <v>0.78963518514933317</v>
      </c>
    </row>
    <row r="590" spans="1:3" x14ac:dyDescent="0.7">
      <c r="A590">
        <v>5.1451520919799796</v>
      </c>
      <c r="B590">
        <v>0.69399999999999995</v>
      </c>
      <c r="C590">
        <v>0.79337145751840832</v>
      </c>
    </row>
    <row r="591" spans="1:3" x14ac:dyDescent="0.7">
      <c r="A591">
        <v>5.1559839248657227</v>
      </c>
      <c r="B591">
        <v>0.71499999999999997</v>
      </c>
      <c r="C591">
        <v>0.79607465457707127</v>
      </c>
    </row>
    <row r="592" spans="1:3" x14ac:dyDescent="0.7">
      <c r="A592">
        <v>5.1652090549468994</v>
      </c>
      <c r="B592">
        <v>0.69899999999999995</v>
      </c>
      <c r="C592">
        <v>0.79934156025167247</v>
      </c>
    </row>
    <row r="593" spans="1:3" x14ac:dyDescent="0.7">
      <c r="A593">
        <v>5.176724910736084</v>
      </c>
      <c r="B593">
        <v>0.70699999999999996</v>
      </c>
      <c r="C593">
        <v>0.80254817035721904</v>
      </c>
    </row>
    <row r="594" spans="1:3" x14ac:dyDescent="0.7">
      <c r="A594">
        <v>5.1881580352783203</v>
      </c>
      <c r="B594">
        <v>0.73099999999999998</v>
      </c>
      <c r="C594">
        <v>0.80585374533817078</v>
      </c>
    </row>
    <row r="595" spans="1:3" x14ac:dyDescent="0.7">
      <c r="A595">
        <v>5.1999268531799316</v>
      </c>
      <c r="B595">
        <v>0.76600000000000001</v>
      </c>
      <c r="C595">
        <v>0.80950029582704663</v>
      </c>
    </row>
    <row r="596" spans="1:3" x14ac:dyDescent="0.7">
      <c r="A596">
        <v>5.2103519439697266</v>
      </c>
      <c r="B596">
        <v>0.74399999999999999</v>
      </c>
      <c r="C596">
        <v>0.81291566643461322</v>
      </c>
    </row>
    <row r="597" spans="1:3" x14ac:dyDescent="0.7">
      <c r="A597">
        <v>5.220750093460083</v>
      </c>
      <c r="B597">
        <v>0.754</v>
      </c>
      <c r="C597">
        <v>0.81609543641207893</v>
      </c>
    </row>
    <row r="598" spans="1:3" x14ac:dyDescent="0.7">
      <c r="A598">
        <v>5.2309632301330566</v>
      </c>
      <c r="B598">
        <v>0.77900000000000003</v>
      </c>
      <c r="C598">
        <v>0.81920703737469458</v>
      </c>
    </row>
    <row r="599" spans="1:3" x14ac:dyDescent="0.7">
      <c r="A599">
        <v>5.2417526245117188</v>
      </c>
      <c r="B599">
        <v>0.78200000000000003</v>
      </c>
      <c r="C599">
        <v>0.8223813479801162</v>
      </c>
    </row>
    <row r="600" spans="1:3" x14ac:dyDescent="0.7">
      <c r="A600">
        <v>5.2533531188964844</v>
      </c>
      <c r="B600">
        <v>0.78200000000000003</v>
      </c>
      <c r="C600">
        <v>0.82545071739986375</v>
      </c>
    </row>
    <row r="601" spans="1:3" x14ac:dyDescent="0.7">
      <c r="A601">
        <v>5.2639260292053223</v>
      </c>
      <c r="B601">
        <v>0.77900000000000003</v>
      </c>
      <c r="C601">
        <v>0.82894305492271569</v>
      </c>
    </row>
    <row r="602" spans="1:3" x14ac:dyDescent="0.7">
      <c r="A602">
        <v>5.2743275165557861</v>
      </c>
      <c r="B602">
        <v>0.78</v>
      </c>
      <c r="C602">
        <v>0.83210615971544821</v>
      </c>
    </row>
    <row r="603" spans="1:3" x14ac:dyDescent="0.7">
      <c r="A603">
        <v>5.2849278450012207</v>
      </c>
      <c r="B603">
        <v>0.78100000000000003</v>
      </c>
      <c r="C603">
        <v>0.83517326862420727</v>
      </c>
    </row>
    <row r="604" spans="1:3" x14ac:dyDescent="0.7">
      <c r="A604">
        <v>5.2946794033050537</v>
      </c>
      <c r="B604">
        <v>0.78400000000000003</v>
      </c>
      <c r="C604">
        <v>0.83829854280328442</v>
      </c>
    </row>
    <row r="605" spans="1:3" x14ac:dyDescent="0.7">
      <c r="A605">
        <v>5.3068299293518066</v>
      </c>
      <c r="B605">
        <v>0.78</v>
      </c>
      <c r="C605">
        <v>0.84139892705869335</v>
      </c>
    </row>
    <row r="606" spans="1:3" x14ac:dyDescent="0.7">
      <c r="A606">
        <v>5.3185274600982666</v>
      </c>
      <c r="B606">
        <v>0.77500000000000002</v>
      </c>
      <c r="C606">
        <v>0.84470697456320309</v>
      </c>
    </row>
    <row r="607" spans="1:3" x14ac:dyDescent="0.7">
      <c r="A607">
        <v>5.3289527893066406</v>
      </c>
      <c r="B607">
        <v>0.75900000000000001</v>
      </c>
      <c r="C607">
        <v>0.84821726402082875</v>
      </c>
    </row>
    <row r="608" spans="1:3" x14ac:dyDescent="0.7">
      <c r="A608">
        <v>5.3386659622192383</v>
      </c>
      <c r="B608">
        <v>0.76900000000000002</v>
      </c>
      <c r="C608">
        <v>0.85109780497703391</v>
      </c>
    </row>
    <row r="609" spans="1:3" x14ac:dyDescent="0.7">
      <c r="A609">
        <v>5.3499276638031006</v>
      </c>
      <c r="B609">
        <v>0.78300000000000003</v>
      </c>
      <c r="C609">
        <v>0.85416206967280683</v>
      </c>
    </row>
    <row r="610" spans="1:3" x14ac:dyDescent="0.7">
      <c r="A610">
        <v>5.3605031967163086</v>
      </c>
      <c r="B610">
        <v>0.78300000000000003</v>
      </c>
      <c r="C610">
        <v>0.85710072652249347</v>
      </c>
    </row>
    <row r="611" spans="1:3" x14ac:dyDescent="0.7">
      <c r="A611">
        <v>5.3714916706085214</v>
      </c>
      <c r="B611">
        <v>0.77600000000000002</v>
      </c>
      <c r="C611">
        <v>0.8600984402730435</v>
      </c>
    </row>
    <row r="612" spans="1:3" x14ac:dyDescent="0.7">
      <c r="A612">
        <v>5.3825275897979736</v>
      </c>
      <c r="B612">
        <v>0.754</v>
      </c>
      <c r="C612">
        <v>0.86332841229591173</v>
      </c>
    </row>
    <row r="613" spans="1:3" x14ac:dyDescent="0.7">
      <c r="A613">
        <v>5.3929276466369629</v>
      </c>
      <c r="B613">
        <v>0.75900000000000001</v>
      </c>
      <c r="C613">
        <v>0.86632164739494077</v>
      </c>
    </row>
    <row r="614" spans="1:3" x14ac:dyDescent="0.7">
      <c r="A614">
        <v>5.4035282135009766</v>
      </c>
      <c r="B614">
        <v>0.78500000000000003</v>
      </c>
      <c r="C614">
        <v>0.86913956012253124</v>
      </c>
    </row>
    <row r="615" spans="1:3" x14ac:dyDescent="0.7">
      <c r="A615">
        <v>5.4139270782470703</v>
      </c>
      <c r="B615">
        <v>0.81399999999999995</v>
      </c>
      <c r="C615">
        <v>0.87209897358620669</v>
      </c>
    </row>
    <row r="616" spans="1:3" x14ac:dyDescent="0.7">
      <c r="A616">
        <v>5.4245023727416992</v>
      </c>
      <c r="B616">
        <v>0.82399999999999995</v>
      </c>
      <c r="C616">
        <v>0.87496181329794342</v>
      </c>
    </row>
    <row r="617" spans="1:3" x14ac:dyDescent="0.7">
      <c r="A617">
        <v>5.4359519481658944</v>
      </c>
      <c r="B617">
        <v>0.82599999999999996</v>
      </c>
      <c r="C617">
        <v>0.87783161816316002</v>
      </c>
    </row>
    <row r="618" spans="1:3" x14ac:dyDescent="0.7">
      <c r="A618">
        <v>5.4458458423614502</v>
      </c>
      <c r="B618">
        <v>0.80700000000000005</v>
      </c>
      <c r="C618">
        <v>0.8808845340799083</v>
      </c>
    </row>
    <row r="619" spans="1:3" x14ac:dyDescent="0.7">
      <c r="A619">
        <v>5.4568865299224854</v>
      </c>
      <c r="B619">
        <v>0.81799999999999995</v>
      </c>
      <c r="C619">
        <v>0.88366010392774208</v>
      </c>
    </row>
    <row r="620" spans="1:3" x14ac:dyDescent="0.7">
      <c r="A620">
        <v>5.4675028324127197</v>
      </c>
      <c r="B620">
        <v>0.84399999999999997</v>
      </c>
      <c r="C620">
        <v>0.88645528480339508</v>
      </c>
    </row>
    <row r="621" spans="1:3" x14ac:dyDescent="0.7">
      <c r="A621">
        <v>5.4775066375732422</v>
      </c>
      <c r="B621">
        <v>0.86499999999999999</v>
      </c>
      <c r="C621">
        <v>0.8892725343767961</v>
      </c>
    </row>
    <row r="622" spans="1:3" x14ac:dyDescent="0.7">
      <c r="A622">
        <v>5.4881575107574463</v>
      </c>
      <c r="B622">
        <v>0.86799999999999999</v>
      </c>
      <c r="C622">
        <v>0.89204495344427004</v>
      </c>
    </row>
    <row r="623" spans="1:3" x14ac:dyDescent="0.7">
      <c r="A623">
        <v>5.4999277591705322</v>
      </c>
      <c r="B623">
        <v>0.86499999999999999</v>
      </c>
      <c r="C623">
        <v>0.89467638477586031</v>
      </c>
    </row>
    <row r="624" spans="1:3" x14ac:dyDescent="0.7">
      <c r="A624">
        <v>5.5104348659515381</v>
      </c>
      <c r="B624">
        <v>0.85299999999999998</v>
      </c>
      <c r="C624">
        <v>0.89758577798145545</v>
      </c>
    </row>
    <row r="625" spans="1:3" x14ac:dyDescent="0.7">
      <c r="A625">
        <v>5.52071213722229</v>
      </c>
      <c r="B625">
        <v>0.85299999999999998</v>
      </c>
      <c r="C625">
        <v>0.90023441547487504</v>
      </c>
    </row>
    <row r="626" spans="1:3" x14ac:dyDescent="0.7">
      <c r="A626">
        <v>5.5313258171081543</v>
      </c>
      <c r="B626">
        <v>0.85699999999999998</v>
      </c>
      <c r="C626">
        <v>0.90285774656357753</v>
      </c>
    </row>
    <row r="627" spans="1:3" x14ac:dyDescent="0.7">
      <c r="A627">
        <v>5.5402195453643799</v>
      </c>
      <c r="B627">
        <v>0.85899999999999999</v>
      </c>
      <c r="C627">
        <v>0.90543217640173124</v>
      </c>
    </row>
    <row r="628" spans="1:3" x14ac:dyDescent="0.7">
      <c r="A628">
        <v>5.5510008335113534</v>
      </c>
      <c r="B628">
        <v>0.85299999999999998</v>
      </c>
      <c r="C628">
        <v>0.90770376220558613</v>
      </c>
    </row>
    <row r="629" spans="1:3" x14ac:dyDescent="0.7">
      <c r="A629">
        <v>5.5629024505615234</v>
      </c>
      <c r="B629">
        <v>0.84499999999999997</v>
      </c>
      <c r="C629">
        <v>0.91023960993872299</v>
      </c>
    </row>
    <row r="630" spans="1:3" x14ac:dyDescent="0.7">
      <c r="A630">
        <v>5.5745022296905518</v>
      </c>
      <c r="B630">
        <v>0.84099999999999997</v>
      </c>
      <c r="C630">
        <v>0.91307656223692768</v>
      </c>
    </row>
    <row r="631" spans="1:3" x14ac:dyDescent="0.7">
      <c r="A631">
        <v>5.5836000442504883</v>
      </c>
      <c r="B631">
        <v>0.84199999999999997</v>
      </c>
      <c r="C631">
        <v>0.91576178291541488</v>
      </c>
    </row>
    <row r="632" spans="1:3" x14ac:dyDescent="0.7">
      <c r="A632">
        <v>5.5943031311035156</v>
      </c>
      <c r="B632">
        <v>0.82499999999999996</v>
      </c>
      <c r="C632">
        <v>0.91794306559997518</v>
      </c>
    </row>
    <row r="633" spans="1:3" x14ac:dyDescent="0.7">
      <c r="A633">
        <v>5.6047008037567139</v>
      </c>
      <c r="B633">
        <v>0.82499999999999996</v>
      </c>
      <c r="C633">
        <v>0.92043458041771209</v>
      </c>
    </row>
    <row r="634" spans="1:3" x14ac:dyDescent="0.7">
      <c r="A634">
        <v>5.6153013706207284</v>
      </c>
      <c r="B634">
        <v>0.83699999999999997</v>
      </c>
      <c r="C634">
        <v>0.92280568171819</v>
      </c>
    </row>
    <row r="635" spans="1:3" x14ac:dyDescent="0.7">
      <c r="A635">
        <v>5.6256997585296631</v>
      </c>
      <c r="B635">
        <v>0.84</v>
      </c>
      <c r="C635">
        <v>0.92512012291056034</v>
      </c>
    </row>
    <row r="636" spans="1:3" x14ac:dyDescent="0.7">
      <c r="A636">
        <v>5.6373019218444824</v>
      </c>
      <c r="B636">
        <v>0.83599999999999997</v>
      </c>
      <c r="C636">
        <v>0.92756461155126912</v>
      </c>
    </row>
    <row r="637" spans="1:3" x14ac:dyDescent="0.7">
      <c r="A637">
        <v>5.6467976570129386</v>
      </c>
      <c r="B637">
        <v>0.83299999999999996</v>
      </c>
      <c r="C637">
        <v>0.93000483727181071</v>
      </c>
    </row>
    <row r="638" spans="1:3" x14ac:dyDescent="0.7">
      <c r="A638">
        <v>5.6583023071289063</v>
      </c>
      <c r="B638">
        <v>0.84099999999999997</v>
      </c>
      <c r="C638">
        <v>0.9323123555013304</v>
      </c>
    </row>
    <row r="639" spans="1:3" x14ac:dyDescent="0.7">
      <c r="A639">
        <v>5.6676750183105469</v>
      </c>
      <c r="B639">
        <v>0.83699999999999997</v>
      </c>
      <c r="C639">
        <v>0.93452977102916457</v>
      </c>
    </row>
    <row r="640" spans="1:3" x14ac:dyDescent="0.7">
      <c r="A640">
        <v>5.6782464981079102</v>
      </c>
      <c r="B640">
        <v>0.85899999999999999</v>
      </c>
      <c r="C640">
        <v>0.93655008909487947</v>
      </c>
    </row>
    <row r="641" spans="1:3" x14ac:dyDescent="0.7">
      <c r="A641">
        <v>5.688157320022583</v>
      </c>
      <c r="B641">
        <v>0.87</v>
      </c>
      <c r="C641">
        <v>0.9386793660917786</v>
      </c>
    </row>
    <row r="642" spans="1:3" x14ac:dyDescent="0.7">
      <c r="A642">
        <v>5.6998164653778076</v>
      </c>
      <c r="B642">
        <v>0.89900000000000002</v>
      </c>
      <c r="C642">
        <v>0.94086063808389375</v>
      </c>
    </row>
    <row r="643" spans="1:3" x14ac:dyDescent="0.7">
      <c r="A643">
        <v>5.7107760906219482</v>
      </c>
      <c r="B643">
        <v>0.91600000000000004</v>
      </c>
      <c r="C643">
        <v>0.94315483428353142</v>
      </c>
    </row>
    <row r="644" spans="1:3" x14ac:dyDescent="0.7">
      <c r="A644">
        <v>5.721102237701416</v>
      </c>
      <c r="B644">
        <v>0.92100000000000004</v>
      </c>
      <c r="C644">
        <v>0.94527114305894155</v>
      </c>
    </row>
    <row r="645" spans="1:3" x14ac:dyDescent="0.7">
      <c r="A645">
        <v>5.7316744327545166</v>
      </c>
      <c r="B645">
        <v>0.92600000000000005</v>
      </c>
      <c r="C645">
        <v>0.94728073012092984</v>
      </c>
    </row>
    <row r="646" spans="1:3" x14ac:dyDescent="0.7">
      <c r="A646">
        <v>5.7420773506164551</v>
      </c>
      <c r="B646">
        <v>0.92800000000000005</v>
      </c>
      <c r="C646">
        <v>0.94926237776765343</v>
      </c>
    </row>
    <row r="647" spans="1:3" x14ac:dyDescent="0.7">
      <c r="A647">
        <v>5.7514772415161133</v>
      </c>
      <c r="B647">
        <v>0.92400000000000004</v>
      </c>
      <c r="C647">
        <v>0.9512209908481295</v>
      </c>
    </row>
    <row r="648" spans="1:3" x14ac:dyDescent="0.7">
      <c r="A648">
        <v>5.763047456741333</v>
      </c>
      <c r="B648">
        <v>0.92600000000000005</v>
      </c>
      <c r="C648">
        <v>0.95294334703382266</v>
      </c>
    </row>
    <row r="649" spans="1:3" x14ac:dyDescent="0.7">
      <c r="A649">
        <v>5.7746741771697998</v>
      </c>
      <c r="B649">
        <v>0.92300000000000004</v>
      </c>
      <c r="C649">
        <v>0.95506592144282454</v>
      </c>
    </row>
    <row r="650" spans="1:3" x14ac:dyDescent="0.7">
      <c r="A650">
        <v>5.7850770950317383</v>
      </c>
      <c r="B650">
        <v>0.92200000000000004</v>
      </c>
      <c r="C650">
        <v>0.95712516550522952</v>
      </c>
    </row>
    <row r="651" spans="1:3" x14ac:dyDescent="0.7">
      <c r="A651">
        <v>5.7944772243499756</v>
      </c>
      <c r="B651">
        <v>0.91600000000000004</v>
      </c>
      <c r="C651">
        <v>0.95892270439981186</v>
      </c>
    </row>
    <row r="652" spans="1:3" x14ac:dyDescent="0.7">
      <c r="A652">
        <v>5.8048238754272461</v>
      </c>
      <c r="B652">
        <v>0.90900000000000003</v>
      </c>
      <c r="C652">
        <v>0.96054566620160176</v>
      </c>
    </row>
    <row r="653" spans="1:3" x14ac:dyDescent="0.7">
      <c r="A653">
        <v>5.8154523372650146</v>
      </c>
      <c r="B653">
        <v>0.90300000000000002</v>
      </c>
      <c r="C653">
        <v>0.96231266089725565</v>
      </c>
    </row>
    <row r="654" spans="1:3" x14ac:dyDescent="0.7">
      <c r="A654">
        <v>5.827038049697876</v>
      </c>
      <c r="B654">
        <v>0.90100000000000002</v>
      </c>
      <c r="C654">
        <v>0.96401581302308281</v>
      </c>
    </row>
    <row r="655" spans="1:3" x14ac:dyDescent="0.7">
      <c r="A655">
        <v>5.8374772071838379</v>
      </c>
      <c r="B655">
        <v>0.89900000000000002</v>
      </c>
      <c r="C655">
        <v>0.96591540297638512</v>
      </c>
    </row>
    <row r="656" spans="1:3" x14ac:dyDescent="0.7">
      <c r="A656">
        <v>5.8480520248413086</v>
      </c>
      <c r="B656">
        <v>0.90700000000000003</v>
      </c>
      <c r="C656">
        <v>0.96751584052446238</v>
      </c>
    </row>
    <row r="657" spans="1:3" x14ac:dyDescent="0.7">
      <c r="A657">
        <v>5.8584771156311044</v>
      </c>
      <c r="B657">
        <v>0.90700000000000003</v>
      </c>
      <c r="C657">
        <v>0.96918197313717325</v>
      </c>
    </row>
    <row r="658" spans="1:3" x14ac:dyDescent="0.7">
      <c r="A658">
        <v>5.8688750267028809</v>
      </c>
      <c r="B658">
        <v>0.89700000000000002</v>
      </c>
      <c r="C658">
        <v>0.97069187978161986</v>
      </c>
    </row>
    <row r="659" spans="1:3" x14ac:dyDescent="0.7">
      <c r="A659">
        <v>5.8782520294189453</v>
      </c>
      <c r="B659">
        <v>0.89300000000000002</v>
      </c>
      <c r="C659">
        <v>0.97221282671980136</v>
      </c>
    </row>
    <row r="660" spans="1:3" x14ac:dyDescent="0.7">
      <c r="A660">
        <v>5.8881571292877197</v>
      </c>
      <c r="B660">
        <v>0.90400000000000003</v>
      </c>
      <c r="C660">
        <v>0.97354262756816612</v>
      </c>
    </row>
    <row r="661" spans="1:3" x14ac:dyDescent="0.7">
      <c r="A661">
        <v>5.9004526138305664</v>
      </c>
      <c r="B661">
        <v>0.90300000000000002</v>
      </c>
      <c r="C661">
        <v>0.97502270865747409</v>
      </c>
    </row>
    <row r="662" spans="1:3" x14ac:dyDescent="0.7">
      <c r="A662">
        <v>5.9103217124938956</v>
      </c>
      <c r="B662">
        <v>0.90400000000000003</v>
      </c>
      <c r="C662">
        <v>0.97657807224681714</v>
      </c>
    </row>
    <row r="663" spans="1:3" x14ac:dyDescent="0.7">
      <c r="A663">
        <v>5.9196205139160156</v>
      </c>
      <c r="B663">
        <v>0.91600000000000004</v>
      </c>
      <c r="C663">
        <v>0.97799047101976833</v>
      </c>
    </row>
    <row r="664" spans="1:3" x14ac:dyDescent="0.7">
      <c r="A664">
        <v>5.9306480884552002</v>
      </c>
      <c r="B664">
        <v>0.93899999999999995</v>
      </c>
      <c r="C664">
        <v>0.9791318540594447</v>
      </c>
    </row>
    <row r="665" spans="1:3" x14ac:dyDescent="0.7">
      <c r="A665">
        <v>5.941295862197876</v>
      </c>
      <c r="B665">
        <v>0.93600000000000005</v>
      </c>
      <c r="C665">
        <v>0.98042592418719754</v>
      </c>
    </row>
    <row r="666" spans="1:3" x14ac:dyDescent="0.7">
      <c r="A666">
        <v>5.951127290725708</v>
      </c>
      <c r="B666">
        <v>0.93100000000000005</v>
      </c>
      <c r="C666">
        <v>0.98170241016331361</v>
      </c>
    </row>
    <row r="667" spans="1:3" x14ac:dyDescent="0.7">
      <c r="A667">
        <v>5.9630699157714844</v>
      </c>
      <c r="B667">
        <v>0.94499999999999995</v>
      </c>
      <c r="C667">
        <v>0.98290282875712576</v>
      </c>
    </row>
    <row r="668" spans="1:3" x14ac:dyDescent="0.7">
      <c r="A668">
        <v>5.9748518466949463</v>
      </c>
      <c r="B668">
        <v>0.95099999999999996</v>
      </c>
      <c r="C668">
        <v>0.98421660567144154</v>
      </c>
    </row>
    <row r="669" spans="1:3" x14ac:dyDescent="0.7">
      <c r="A669">
        <v>5.9852523803710938</v>
      </c>
      <c r="B669">
        <v>0.94899999999999995</v>
      </c>
      <c r="C669">
        <v>0.9854570656363778</v>
      </c>
    </row>
    <row r="670" spans="1:3" x14ac:dyDescent="0.7">
      <c r="A670">
        <v>5.9958269596099854</v>
      </c>
      <c r="B670">
        <v>0.95299999999999996</v>
      </c>
      <c r="C670">
        <v>0.98652339703712055</v>
      </c>
    </row>
    <row r="671" spans="1:3" x14ac:dyDescent="0.7">
      <c r="A671">
        <v>6.0052967071533203</v>
      </c>
      <c r="B671">
        <v>0.95899999999999996</v>
      </c>
      <c r="C671">
        <v>0.98759030829695416</v>
      </c>
    </row>
    <row r="672" spans="1:3" x14ac:dyDescent="0.7">
      <c r="A672">
        <v>6.0156486034393311</v>
      </c>
      <c r="B672">
        <v>0.96499999999999997</v>
      </c>
      <c r="C672">
        <v>0.98848911634385284</v>
      </c>
    </row>
    <row r="673" spans="1:3" x14ac:dyDescent="0.7">
      <c r="A673">
        <v>6.027252197265625</v>
      </c>
      <c r="B673">
        <v>0.96</v>
      </c>
      <c r="C673">
        <v>0.98944446101933992</v>
      </c>
    </row>
    <row r="674" spans="1:3" x14ac:dyDescent="0.7">
      <c r="A674">
        <v>6.0388979911804199</v>
      </c>
      <c r="B674">
        <v>0.95699999999999996</v>
      </c>
      <c r="C674">
        <v>0.99049323325084038</v>
      </c>
    </row>
    <row r="675" spans="1:3" x14ac:dyDescent="0.7">
      <c r="A675">
        <v>6.0482261180877694</v>
      </c>
      <c r="B675">
        <v>0.95399999999999996</v>
      </c>
      <c r="C675">
        <v>0.99149365247918864</v>
      </c>
    </row>
    <row r="676" spans="1:3" x14ac:dyDescent="0.7">
      <c r="A676">
        <v>6.0589485168457031</v>
      </c>
      <c r="B676">
        <v>0.95099999999999996</v>
      </c>
      <c r="C676">
        <v>0.99218474431229009</v>
      </c>
    </row>
    <row r="677" spans="1:3" x14ac:dyDescent="0.7">
      <c r="A677">
        <v>6.069425106048584</v>
      </c>
      <c r="B677">
        <v>0.94899999999999995</v>
      </c>
      <c r="C677">
        <v>0.99298206542642586</v>
      </c>
    </row>
    <row r="678" spans="1:3" x14ac:dyDescent="0.7">
      <c r="A678">
        <v>6.0796489715576172</v>
      </c>
      <c r="B678">
        <v>0.95199999999999996</v>
      </c>
      <c r="C678">
        <v>0.993745185822414</v>
      </c>
    </row>
    <row r="679" spans="1:3" x14ac:dyDescent="0.7">
      <c r="A679">
        <v>6.09122633934021</v>
      </c>
      <c r="B679">
        <v>0.94599999999999995</v>
      </c>
      <c r="C679">
        <v>0.99443861735277683</v>
      </c>
    </row>
    <row r="680" spans="1:3" x14ac:dyDescent="0.7">
      <c r="A680">
        <v>6.1028246879577637</v>
      </c>
      <c r="B680">
        <v>0.94299999999999995</v>
      </c>
      <c r="C680">
        <v>0.99518282335181474</v>
      </c>
    </row>
    <row r="681" spans="1:3" x14ac:dyDescent="0.7">
      <c r="A681">
        <v>6.1125857830047607</v>
      </c>
      <c r="B681">
        <v>0.94599999999999995</v>
      </c>
      <c r="C681">
        <v>0.99587047234568593</v>
      </c>
    </row>
    <row r="682" spans="1:3" x14ac:dyDescent="0.7">
      <c r="A682">
        <v>6.1238231658935547</v>
      </c>
      <c r="B682">
        <v>0.94899999999999995</v>
      </c>
      <c r="C682">
        <v>0.996447012083851</v>
      </c>
    </row>
    <row r="683" spans="1:3" x14ac:dyDescent="0.7">
      <c r="A683">
        <v>6.1342270374298096</v>
      </c>
      <c r="B683">
        <v>0.95099999999999996</v>
      </c>
      <c r="C683">
        <v>0.99697902417535356</v>
      </c>
    </row>
    <row r="684" spans="1:3" x14ac:dyDescent="0.7">
      <c r="A684">
        <v>6.1443099975585938</v>
      </c>
      <c r="B684">
        <v>0.94299999999999995</v>
      </c>
      <c r="C684">
        <v>0.99747541914345039</v>
      </c>
    </row>
    <row r="685" spans="1:3" x14ac:dyDescent="0.7">
      <c r="A685">
        <v>6.1562585830688477</v>
      </c>
      <c r="B685">
        <v>0.95499999999999996</v>
      </c>
      <c r="C685">
        <v>0.99791940368688559</v>
      </c>
    </row>
    <row r="686" spans="1:3" x14ac:dyDescent="0.7">
      <c r="A686">
        <v>6.1667311191558838</v>
      </c>
      <c r="B686">
        <v>0.96599999999999997</v>
      </c>
      <c r="C686">
        <v>0.99835322172525265</v>
      </c>
    </row>
    <row r="687" spans="1:3" x14ac:dyDescent="0.7">
      <c r="A687">
        <v>6.1768572330474854</v>
      </c>
      <c r="B687">
        <v>0.96899999999999997</v>
      </c>
      <c r="C687">
        <v>0.99871718931314168</v>
      </c>
    </row>
    <row r="688" spans="1:3" x14ac:dyDescent="0.7">
      <c r="A688">
        <v>6.1876485347747803</v>
      </c>
      <c r="B688">
        <v>0.97299999999999998</v>
      </c>
      <c r="C688">
        <v>0.99902289355142992</v>
      </c>
    </row>
    <row r="689" spans="1:3" x14ac:dyDescent="0.7">
      <c r="A689">
        <v>6.1982266902923584</v>
      </c>
      <c r="B689">
        <v>0.96799999999999997</v>
      </c>
      <c r="C689">
        <v>0.99928831520040728</v>
      </c>
    </row>
    <row r="690" spans="1:3" x14ac:dyDescent="0.7">
      <c r="A690">
        <v>6.2086484432220459</v>
      </c>
      <c r="B690">
        <v>0.96599999999999997</v>
      </c>
      <c r="C690">
        <v>0.99952289569411634</v>
      </c>
    </row>
    <row r="691" spans="1:3" x14ac:dyDescent="0.7">
      <c r="A691">
        <v>6.219667911529541</v>
      </c>
      <c r="B691">
        <v>0.97599999999999998</v>
      </c>
      <c r="C691">
        <v>0.99970399470613092</v>
      </c>
    </row>
    <row r="692" spans="1:3" x14ac:dyDescent="0.7">
      <c r="A692">
        <v>6.2318515777587891</v>
      </c>
      <c r="B692">
        <v>0.97899999999999998</v>
      </c>
      <c r="C692">
        <v>0.99985440809520199</v>
      </c>
    </row>
    <row r="693" spans="1:3" x14ac:dyDescent="0.7">
      <c r="A693">
        <v>6.2422516345977783</v>
      </c>
      <c r="B693">
        <v>0.97799999999999998</v>
      </c>
      <c r="C693">
        <v>0.99995023719466658</v>
      </c>
    </row>
    <row r="694" spans="1:3" x14ac:dyDescent="0.7">
      <c r="A694">
        <v>6.2517433166503906</v>
      </c>
      <c r="B694">
        <v>0.97899999999999998</v>
      </c>
      <c r="C694">
        <v>0.99999428528701217</v>
      </c>
    </row>
    <row r="695" spans="1:3" x14ac:dyDescent="0.7">
      <c r="A695">
        <v>6.2632515430450439</v>
      </c>
      <c r="B695">
        <v>0.97899999999999998</v>
      </c>
      <c r="C695">
        <v>0.99999465488952277</v>
      </c>
    </row>
    <row r="696" spans="1:3" x14ac:dyDescent="0.7">
      <c r="A696">
        <v>6.2748515605926514</v>
      </c>
      <c r="B696">
        <v>0.98299999999999998</v>
      </c>
      <c r="C696">
        <v>0.9999521565552173</v>
      </c>
    </row>
    <row r="697" spans="1:3" x14ac:dyDescent="0.7">
      <c r="A697">
        <v>6.2859292030334473</v>
      </c>
      <c r="B697">
        <v>0.98</v>
      </c>
      <c r="C697">
        <v>0.99985244628491421</v>
      </c>
    </row>
    <row r="698" spans="1:3" x14ac:dyDescent="0.7">
      <c r="A698">
        <v>6.296851634979248</v>
      </c>
      <c r="B698">
        <v>0.97799999999999998</v>
      </c>
      <c r="C698">
        <v>0.99970212613587239</v>
      </c>
    </row>
    <row r="699" spans="1:3" x14ac:dyDescent="0.7">
      <c r="A699">
        <v>6.3054726123809806</v>
      </c>
      <c r="B699">
        <v>0.97399999999999998</v>
      </c>
      <c r="C699">
        <v>0.99952302519207237</v>
      </c>
    </row>
    <row r="700" spans="1:3" x14ac:dyDescent="0.7">
      <c r="A700">
        <v>6.3167681694030762</v>
      </c>
      <c r="B700">
        <v>0.97199999999999998</v>
      </c>
      <c r="C700">
        <v>0.99932501994170442</v>
      </c>
    </row>
    <row r="701" spans="1:3" x14ac:dyDescent="0.7">
      <c r="A701">
        <v>6.3267374038696289</v>
      </c>
      <c r="B701">
        <v>0.97</v>
      </c>
      <c r="C701">
        <v>0.99905966280632097</v>
      </c>
    </row>
    <row r="702" spans="1:3" x14ac:dyDescent="0.7">
      <c r="A702">
        <v>6.3389031887054443</v>
      </c>
      <c r="B702">
        <v>0.96599999999999997</v>
      </c>
      <c r="C702">
        <v>0.99875519624932119</v>
      </c>
    </row>
    <row r="703" spans="1:3" x14ac:dyDescent="0.7">
      <c r="A703">
        <v>6.3504512310028076</v>
      </c>
      <c r="B703">
        <v>0.96199999999999997</v>
      </c>
      <c r="C703">
        <v>0.99835817894161172</v>
      </c>
    </row>
    <row r="704" spans="1:3" x14ac:dyDescent="0.7">
      <c r="A704">
        <v>6.3600234985351563</v>
      </c>
      <c r="B704">
        <v>0.94899999999999995</v>
      </c>
      <c r="C704">
        <v>0.99792316286170168</v>
      </c>
    </row>
    <row r="705" spans="1:3" x14ac:dyDescent="0.7">
      <c r="A705">
        <v>6.3712172508239746</v>
      </c>
      <c r="B705">
        <v>0.94699999999999995</v>
      </c>
      <c r="C705">
        <v>0.99748206147045304</v>
      </c>
    </row>
    <row r="706" spans="1:3" x14ac:dyDescent="0.7">
      <c r="A706">
        <v>6.3818516731262207</v>
      </c>
      <c r="B706">
        <v>0.95599999999999996</v>
      </c>
      <c r="C706">
        <v>0.99696142283022526</v>
      </c>
    </row>
    <row r="707" spans="1:3" x14ac:dyDescent="0.7">
      <c r="A707">
        <v>6.3927299976348877</v>
      </c>
      <c r="B707">
        <v>0.97</v>
      </c>
      <c r="C707">
        <v>0.99645955887424498</v>
      </c>
    </row>
    <row r="708" spans="1:3" x14ac:dyDescent="0.7">
      <c r="A708">
        <v>6.4038517475128174</v>
      </c>
      <c r="B708">
        <v>0.96899999999999997</v>
      </c>
      <c r="C708">
        <v>0.9958741592088276</v>
      </c>
    </row>
    <row r="709" spans="1:3" x14ac:dyDescent="0.7">
      <c r="A709">
        <v>6.4148635864257813</v>
      </c>
      <c r="B709">
        <v>0.97299999999999998</v>
      </c>
      <c r="C709">
        <v>0.99518917193760226</v>
      </c>
    </row>
    <row r="710" spans="1:3" x14ac:dyDescent="0.7">
      <c r="A710">
        <v>6.426140308380127</v>
      </c>
      <c r="B710">
        <v>0.98199999999999998</v>
      </c>
      <c r="C710">
        <v>0.99444387923035249</v>
      </c>
    </row>
    <row r="711" spans="1:3" x14ac:dyDescent="0.7">
      <c r="A711">
        <v>6.4352505207061768</v>
      </c>
      <c r="B711">
        <v>0.98099999999999998</v>
      </c>
      <c r="C711">
        <v>0.99373747462733397</v>
      </c>
    </row>
    <row r="712" spans="1:3" x14ac:dyDescent="0.7">
      <c r="A712">
        <v>6.445850133895874</v>
      </c>
      <c r="B712">
        <v>0.97199999999999998</v>
      </c>
      <c r="C712">
        <v>0.99307291780115658</v>
      </c>
    </row>
    <row r="713" spans="1:3" x14ac:dyDescent="0.7">
      <c r="A713">
        <v>6.45654296875</v>
      </c>
      <c r="B713">
        <v>0.97399999999999998</v>
      </c>
      <c r="C713">
        <v>0.99227292845297088</v>
      </c>
    </row>
    <row r="714" spans="1:3" x14ac:dyDescent="0.7">
      <c r="A714">
        <v>6.467850923538208</v>
      </c>
      <c r="B714">
        <v>0.98</v>
      </c>
      <c r="C714">
        <v>0.99143804253657564</v>
      </c>
    </row>
    <row r="715" spans="1:3" x14ac:dyDescent="0.7">
      <c r="A715">
        <v>6.4793417453765869</v>
      </c>
      <c r="B715">
        <v>0.98299999999999998</v>
      </c>
      <c r="C715">
        <v>0.99047524151301836</v>
      </c>
    </row>
    <row r="716" spans="1:3" x14ac:dyDescent="0.7">
      <c r="A716">
        <v>6.4898767471313477</v>
      </c>
      <c r="B716">
        <v>0.996</v>
      </c>
      <c r="C716">
        <v>0.98944965029429754</v>
      </c>
    </row>
    <row r="717" spans="1:3" x14ac:dyDescent="0.7">
      <c r="A717">
        <v>6.4994738101959229</v>
      </c>
      <c r="B717">
        <v>0.997</v>
      </c>
      <c r="C717">
        <v>0.98849165490014945</v>
      </c>
    </row>
    <row r="718" spans="1:3" x14ac:dyDescent="0.7">
      <c r="A718">
        <v>6.5109391212463379</v>
      </c>
      <c r="B718">
        <v>0.995</v>
      </c>
      <c r="C718">
        <v>0.98748159027174298</v>
      </c>
    </row>
    <row r="719" spans="1:3" x14ac:dyDescent="0.7">
      <c r="A719">
        <v>6.5207197666168213</v>
      </c>
      <c r="B719">
        <v>0.99199999999999999</v>
      </c>
      <c r="C719">
        <v>0.98642314364489281</v>
      </c>
    </row>
    <row r="720" spans="1:3" x14ac:dyDescent="0.7">
      <c r="A720">
        <v>6.5328760147094727</v>
      </c>
      <c r="B720">
        <v>0.98499999999999999</v>
      </c>
      <c r="C720">
        <v>0.98531808696897705</v>
      </c>
    </row>
    <row r="721" spans="1:3" x14ac:dyDescent="0.7">
      <c r="A721">
        <v>6.5434503555297852</v>
      </c>
      <c r="B721">
        <v>0.98099999999999998</v>
      </c>
      <c r="C721">
        <v>0.98408853802427976</v>
      </c>
    </row>
    <row r="722" spans="1:3" x14ac:dyDescent="0.7">
      <c r="A722">
        <v>6.5538492202758789</v>
      </c>
      <c r="B722">
        <v>0.97499999999999998</v>
      </c>
      <c r="C722">
        <v>0.98292941601630202</v>
      </c>
    </row>
    <row r="723" spans="1:3" x14ac:dyDescent="0.7">
      <c r="A723">
        <v>6.5644259452819824</v>
      </c>
      <c r="B723">
        <v>0.97</v>
      </c>
      <c r="C723">
        <v>0.9816962496685927</v>
      </c>
    </row>
    <row r="724" spans="1:3" x14ac:dyDescent="0.7">
      <c r="A724">
        <v>6.5748510360717773</v>
      </c>
      <c r="B724">
        <v>0.96199999999999997</v>
      </c>
      <c r="C724">
        <v>0.98045232559845807</v>
      </c>
    </row>
    <row r="725" spans="1:3" x14ac:dyDescent="0.7">
      <c r="A725">
        <v>6.5852665901184082</v>
      </c>
      <c r="B725">
        <v>0.96099999999999997</v>
      </c>
      <c r="C725">
        <v>0.97916728051901669</v>
      </c>
    </row>
    <row r="726" spans="1:3" x14ac:dyDescent="0.7">
      <c r="A726">
        <v>6.5968503952026367</v>
      </c>
      <c r="B726">
        <v>0.95299999999999996</v>
      </c>
      <c r="C726">
        <v>0.97783579359745154</v>
      </c>
    </row>
    <row r="727" spans="1:3" x14ac:dyDescent="0.7">
      <c r="A727">
        <v>6.6074514389038086</v>
      </c>
      <c r="B727">
        <v>0.95299999999999996</v>
      </c>
      <c r="C727">
        <v>0.97624949219749113</v>
      </c>
    </row>
    <row r="728" spans="1:3" x14ac:dyDescent="0.7">
      <c r="A728">
        <v>6.6178514957427979</v>
      </c>
      <c r="B728">
        <v>0.94299999999999995</v>
      </c>
      <c r="C728">
        <v>0.97487941128259226</v>
      </c>
    </row>
    <row r="729" spans="1:3" x14ac:dyDescent="0.7">
      <c r="A729">
        <v>6.6284267902374268</v>
      </c>
      <c r="B729">
        <v>0.94199999999999995</v>
      </c>
      <c r="C729">
        <v>0.97340227453781458</v>
      </c>
    </row>
    <row r="730" spans="1:3" x14ac:dyDescent="0.7">
      <c r="A730">
        <v>6.6385428905487061</v>
      </c>
      <c r="B730">
        <v>0.94899999999999995</v>
      </c>
      <c r="C730">
        <v>0.97191683819268615</v>
      </c>
    </row>
    <row r="731" spans="1:3" x14ac:dyDescent="0.7">
      <c r="A731">
        <v>6.6504507064819336</v>
      </c>
      <c r="B731">
        <v>0.95499999999999996</v>
      </c>
      <c r="C731">
        <v>0.97037454977978899</v>
      </c>
    </row>
    <row r="732" spans="1:3" x14ac:dyDescent="0.7">
      <c r="A732">
        <v>6.6620514392852783</v>
      </c>
      <c r="B732">
        <v>0.95899999999999996</v>
      </c>
      <c r="C732">
        <v>0.96865799313939638</v>
      </c>
    </row>
    <row r="733" spans="1:3" x14ac:dyDescent="0.7">
      <c r="A733">
        <v>6.6724939346313477</v>
      </c>
      <c r="B733">
        <v>0.96899999999999997</v>
      </c>
      <c r="C733">
        <v>0.96679495315320985</v>
      </c>
    </row>
    <row r="734" spans="1:3" x14ac:dyDescent="0.7">
      <c r="A734">
        <v>6.6830511093139648</v>
      </c>
      <c r="B734">
        <v>0.96899999999999997</v>
      </c>
      <c r="C734">
        <v>0.96517537166817691</v>
      </c>
    </row>
    <row r="735" spans="1:3" x14ac:dyDescent="0.7">
      <c r="A735">
        <v>6.6934511661529541</v>
      </c>
      <c r="B735">
        <v>0.97199999999999998</v>
      </c>
      <c r="C735">
        <v>0.9634735290602684</v>
      </c>
    </row>
    <row r="736" spans="1:3" x14ac:dyDescent="0.7">
      <c r="A736">
        <v>6.7038500308990479</v>
      </c>
      <c r="B736">
        <v>0.96699999999999997</v>
      </c>
      <c r="C736">
        <v>0.96172937950646653</v>
      </c>
    </row>
    <row r="737" spans="1:3" x14ac:dyDescent="0.7">
      <c r="A737">
        <v>6.7152283191680908</v>
      </c>
      <c r="B737">
        <v>0.96699999999999997</v>
      </c>
      <c r="C737">
        <v>0.96003123776809418</v>
      </c>
    </row>
    <row r="738" spans="1:3" x14ac:dyDescent="0.7">
      <c r="A738">
        <v>6.727076530456543</v>
      </c>
      <c r="B738">
        <v>0.96899999999999997</v>
      </c>
      <c r="C738">
        <v>0.95803599030977726</v>
      </c>
    </row>
    <row r="739" spans="1:3" x14ac:dyDescent="0.7">
      <c r="A739">
        <v>6.7359676361083984</v>
      </c>
      <c r="B739">
        <v>0.96899999999999997</v>
      </c>
      <c r="C739">
        <v>0.95598252023207808</v>
      </c>
    </row>
    <row r="740" spans="1:3" x14ac:dyDescent="0.7">
      <c r="A740">
        <v>6.7470088005065918</v>
      </c>
      <c r="B740">
        <v>0.98299999999999998</v>
      </c>
      <c r="C740">
        <v>0.95429937597735404</v>
      </c>
    </row>
    <row r="741" spans="1:3" x14ac:dyDescent="0.7">
      <c r="A741">
        <v>6.757451057434082</v>
      </c>
      <c r="B741">
        <v>0.98199999999999998</v>
      </c>
      <c r="C741">
        <v>0.95241451459528936</v>
      </c>
    </row>
    <row r="742" spans="1:3" x14ac:dyDescent="0.7">
      <c r="A742">
        <v>6.7675223350524902</v>
      </c>
      <c r="B742">
        <v>0.97199999999999998</v>
      </c>
      <c r="C742">
        <v>0.95039483805694025</v>
      </c>
    </row>
    <row r="743" spans="1:3" x14ac:dyDescent="0.7">
      <c r="A743">
        <v>6.7794508934020996</v>
      </c>
      <c r="B743">
        <v>0.96499999999999997</v>
      </c>
      <c r="C743">
        <v>0.94845666029069986</v>
      </c>
    </row>
    <row r="744" spans="1:3" x14ac:dyDescent="0.7">
      <c r="A744">
        <v>6.7912247180938721</v>
      </c>
      <c r="B744">
        <v>0.96199999999999997</v>
      </c>
      <c r="C744">
        <v>0.94614718369154094</v>
      </c>
    </row>
    <row r="745" spans="1:3" x14ac:dyDescent="0.7">
      <c r="A745">
        <v>6.8014729022979736</v>
      </c>
      <c r="B745">
        <v>0.95399999999999996</v>
      </c>
      <c r="C745">
        <v>0.94387997921221256</v>
      </c>
    </row>
    <row r="746" spans="1:3" x14ac:dyDescent="0.7">
      <c r="A746">
        <v>6.8120481967926034</v>
      </c>
      <c r="B746">
        <v>0.95</v>
      </c>
      <c r="C746">
        <v>0.94182705144039613</v>
      </c>
    </row>
    <row r="747" spans="1:3" x14ac:dyDescent="0.7">
      <c r="A747">
        <v>6.8225748538970947</v>
      </c>
      <c r="B747">
        <v>0.94399999999999995</v>
      </c>
      <c r="C747">
        <v>0.93967939484379226</v>
      </c>
    </row>
    <row r="748" spans="1:3" x14ac:dyDescent="0.7">
      <c r="A748">
        <v>6.8332514762878418</v>
      </c>
      <c r="B748">
        <v>0.94</v>
      </c>
      <c r="C748">
        <v>0.93756559594635114</v>
      </c>
    </row>
    <row r="749" spans="1:3" x14ac:dyDescent="0.7">
      <c r="A749">
        <v>6.8446469306945801</v>
      </c>
      <c r="B749">
        <v>0.93400000000000005</v>
      </c>
      <c r="C749">
        <v>0.93534302429741156</v>
      </c>
    </row>
    <row r="750" spans="1:3" x14ac:dyDescent="0.7">
      <c r="A750">
        <v>6.8548226356506348</v>
      </c>
      <c r="B750">
        <v>0.93200000000000005</v>
      </c>
      <c r="C750">
        <v>0.93287476938298441</v>
      </c>
    </row>
    <row r="751" spans="1:3" x14ac:dyDescent="0.7">
      <c r="A751">
        <v>6.8654730319976807</v>
      </c>
      <c r="B751">
        <v>0.92900000000000005</v>
      </c>
      <c r="C751">
        <v>0.93054422426392258</v>
      </c>
    </row>
    <row r="752" spans="1:3" x14ac:dyDescent="0.7">
      <c r="A752">
        <v>6.876030445098877</v>
      </c>
      <c r="B752">
        <v>0.92900000000000005</v>
      </c>
      <c r="C752">
        <v>0.92832699060537549</v>
      </c>
    </row>
    <row r="753" spans="1:3" x14ac:dyDescent="0.7">
      <c r="A753">
        <v>6.8859829902648926</v>
      </c>
      <c r="B753">
        <v>0.92800000000000005</v>
      </c>
      <c r="C753">
        <v>0.92599339075727016</v>
      </c>
    </row>
    <row r="754" spans="1:3" x14ac:dyDescent="0.7">
      <c r="A754">
        <v>6.8970224857330322</v>
      </c>
      <c r="B754">
        <v>0.92900000000000005</v>
      </c>
      <c r="C754">
        <v>0.9236982762673156</v>
      </c>
    </row>
    <row r="755" spans="1:3" x14ac:dyDescent="0.7">
      <c r="A755">
        <v>6.9078938961029053</v>
      </c>
      <c r="B755">
        <v>0.92400000000000004</v>
      </c>
      <c r="C755">
        <v>0.92118441526929595</v>
      </c>
    </row>
    <row r="756" spans="1:3" x14ac:dyDescent="0.7">
      <c r="A756">
        <v>6.9190478324890137</v>
      </c>
      <c r="B756">
        <v>0.93400000000000005</v>
      </c>
      <c r="C756">
        <v>0.91861607951578017</v>
      </c>
    </row>
    <row r="757" spans="1:3" x14ac:dyDescent="0.7">
      <c r="A757">
        <v>6.9295101165771484</v>
      </c>
      <c r="B757">
        <v>0.93600000000000005</v>
      </c>
      <c r="C757">
        <v>0.91618641799890732</v>
      </c>
    </row>
    <row r="758" spans="1:3" x14ac:dyDescent="0.7">
      <c r="A758">
        <v>6.9400238990783691</v>
      </c>
      <c r="B758">
        <v>0.94</v>
      </c>
      <c r="C758">
        <v>0.91354193939101958</v>
      </c>
    </row>
    <row r="759" spans="1:3" x14ac:dyDescent="0.7">
      <c r="A759">
        <v>6.9501314163208008</v>
      </c>
      <c r="B759">
        <v>0.94199999999999995</v>
      </c>
      <c r="C759">
        <v>0.91116457371198134</v>
      </c>
    </row>
    <row r="760" spans="1:3" x14ac:dyDescent="0.7">
      <c r="A760">
        <v>6.9598231315612793</v>
      </c>
      <c r="B760">
        <v>0.95199999999999996</v>
      </c>
      <c r="C760">
        <v>0.90870089672237908</v>
      </c>
    </row>
    <row r="761" spans="1:3" x14ac:dyDescent="0.7">
      <c r="A761">
        <v>6.9714257717132568</v>
      </c>
      <c r="B761">
        <v>0.94099999999999995</v>
      </c>
      <c r="C761">
        <v>0.90642203108789332</v>
      </c>
    </row>
    <row r="762" spans="1:3" x14ac:dyDescent="0.7">
      <c r="A762">
        <v>6.9825148582458496</v>
      </c>
      <c r="B762">
        <v>0.94399999999999995</v>
      </c>
      <c r="C762">
        <v>0.90354180434496822</v>
      </c>
    </row>
    <row r="763" spans="1:3" x14ac:dyDescent="0.7">
      <c r="A763">
        <v>6.9934511184692383</v>
      </c>
      <c r="B763">
        <v>0.94799999999999995</v>
      </c>
      <c r="C763">
        <v>0.90057203790270657</v>
      </c>
    </row>
    <row r="764" spans="1:3" x14ac:dyDescent="0.7">
      <c r="A764">
        <v>7.0028254985809326</v>
      </c>
      <c r="B764">
        <v>0.94299999999999995</v>
      </c>
      <c r="C764">
        <v>0.89791247437195054</v>
      </c>
    </row>
    <row r="765" spans="1:3" x14ac:dyDescent="0.7">
      <c r="A765">
        <v>7.0137243270874023</v>
      </c>
      <c r="B765">
        <v>0.92700000000000005</v>
      </c>
      <c r="C765">
        <v>0.8956249848425768</v>
      </c>
    </row>
    <row r="766" spans="1:3" x14ac:dyDescent="0.7">
      <c r="A766">
        <v>7.023822546005249</v>
      </c>
      <c r="B766">
        <v>0.92500000000000004</v>
      </c>
      <c r="C766">
        <v>0.89286826307838429</v>
      </c>
    </row>
    <row r="767" spans="1:3" x14ac:dyDescent="0.7">
      <c r="A767">
        <v>7.0350563526153556</v>
      </c>
      <c r="B767">
        <v>0.91900000000000004</v>
      </c>
      <c r="C767">
        <v>0.89014157677443007</v>
      </c>
    </row>
    <row r="768" spans="1:3" x14ac:dyDescent="0.7">
      <c r="A768">
        <v>7.044978141784668</v>
      </c>
      <c r="B768">
        <v>0.91600000000000004</v>
      </c>
      <c r="C768">
        <v>0.887168448793482</v>
      </c>
    </row>
    <row r="769" spans="1:3" x14ac:dyDescent="0.7">
      <c r="A769">
        <v>7.0562894344329834</v>
      </c>
      <c r="B769">
        <v>0.90900000000000003</v>
      </c>
      <c r="C769">
        <v>0.88439916904953286</v>
      </c>
    </row>
    <row r="770" spans="1:3" x14ac:dyDescent="0.7">
      <c r="A770">
        <v>7.0668213367462158</v>
      </c>
      <c r="B770">
        <v>0.90300000000000002</v>
      </c>
      <c r="C770">
        <v>0.88160643367000491</v>
      </c>
    </row>
    <row r="771" spans="1:3" x14ac:dyDescent="0.7">
      <c r="A771">
        <v>7.0766482353210449</v>
      </c>
      <c r="B771">
        <v>0.89700000000000002</v>
      </c>
      <c r="C771">
        <v>0.87878751728555682</v>
      </c>
    </row>
    <row r="772" spans="1:3" x14ac:dyDescent="0.7">
      <c r="A772">
        <v>7.0861492156982422</v>
      </c>
      <c r="B772">
        <v>0.88700000000000001</v>
      </c>
      <c r="C772">
        <v>0.87600423054210952</v>
      </c>
    </row>
    <row r="773" spans="1:3" x14ac:dyDescent="0.7">
      <c r="A773">
        <v>7.097200870513916</v>
      </c>
      <c r="B773">
        <v>0.877</v>
      </c>
      <c r="C773">
        <v>0.87339512712794776</v>
      </c>
    </row>
    <row r="774" spans="1:3" x14ac:dyDescent="0.7">
      <c r="A774">
        <v>7.1084239482879639</v>
      </c>
      <c r="B774">
        <v>0.873</v>
      </c>
      <c r="C774">
        <v>0.87060040296370766</v>
      </c>
    </row>
    <row r="775" spans="1:3" x14ac:dyDescent="0.7">
      <c r="A775">
        <v>7.1192257404327393</v>
      </c>
      <c r="B775">
        <v>0.86499999999999999</v>
      </c>
      <c r="C775">
        <v>0.86735974143609684</v>
      </c>
    </row>
    <row r="776" spans="1:3" x14ac:dyDescent="0.7">
      <c r="A776">
        <v>7.1286478042602539</v>
      </c>
      <c r="B776">
        <v>0.87</v>
      </c>
      <c r="C776">
        <v>0.86447889607527717</v>
      </c>
    </row>
    <row r="777" spans="1:3" x14ac:dyDescent="0.7">
      <c r="A777">
        <v>7.1391839981079102</v>
      </c>
      <c r="B777">
        <v>0.877</v>
      </c>
      <c r="C777">
        <v>0.86176840027731372</v>
      </c>
    </row>
    <row r="778" spans="1:3" x14ac:dyDescent="0.7">
      <c r="A778">
        <v>7.1498606204986572</v>
      </c>
      <c r="B778">
        <v>0.877</v>
      </c>
      <c r="C778">
        <v>0.85875929094827774</v>
      </c>
    </row>
    <row r="779" spans="1:3" x14ac:dyDescent="0.7">
      <c r="A779">
        <v>7.1600723266601563</v>
      </c>
      <c r="B779">
        <v>0.877</v>
      </c>
      <c r="C779">
        <v>0.85585467558407502</v>
      </c>
    </row>
    <row r="780" spans="1:3" x14ac:dyDescent="0.7">
      <c r="A780">
        <v>7.1705513000488281</v>
      </c>
      <c r="B780">
        <v>0.88200000000000001</v>
      </c>
      <c r="C780">
        <v>0.85296264464482363</v>
      </c>
    </row>
    <row r="781" spans="1:3" x14ac:dyDescent="0.7">
      <c r="A781">
        <v>7.1819283962249756</v>
      </c>
      <c r="B781">
        <v>0.877</v>
      </c>
      <c r="C781">
        <v>0.84983676690235566</v>
      </c>
    </row>
    <row r="782" spans="1:3" x14ac:dyDescent="0.7">
      <c r="A782">
        <v>7.1926472187042236</v>
      </c>
      <c r="B782">
        <v>0.89100000000000001</v>
      </c>
      <c r="C782">
        <v>0.846546929119535</v>
      </c>
    </row>
    <row r="783" spans="1:3" x14ac:dyDescent="0.7">
      <c r="A783">
        <v>7.2031159400939941</v>
      </c>
      <c r="B783">
        <v>0.89500000000000002</v>
      </c>
      <c r="C783">
        <v>0.84347884500340775</v>
      </c>
    </row>
    <row r="784" spans="1:3" x14ac:dyDescent="0.7">
      <c r="A784">
        <v>7.2124009132385254</v>
      </c>
      <c r="B784">
        <v>0.89</v>
      </c>
      <c r="C784">
        <v>0.84041232187698212</v>
      </c>
    </row>
    <row r="785" spans="1:3" x14ac:dyDescent="0.7">
      <c r="A785">
        <v>7.2226457595825204</v>
      </c>
      <c r="B785">
        <v>0.87</v>
      </c>
      <c r="C785">
        <v>0.83757285340487697</v>
      </c>
    </row>
    <row r="786" spans="1:3" x14ac:dyDescent="0.7">
      <c r="A786">
        <v>7.233647346496582</v>
      </c>
      <c r="B786">
        <v>0.88500000000000001</v>
      </c>
      <c r="C786">
        <v>0.83463595035047144</v>
      </c>
    </row>
    <row r="787" spans="1:3" x14ac:dyDescent="0.7">
      <c r="A787">
        <v>7.2449767589569092</v>
      </c>
      <c r="B787">
        <v>0.89</v>
      </c>
      <c r="C787">
        <v>0.83142771556699602</v>
      </c>
    </row>
    <row r="788" spans="1:3" x14ac:dyDescent="0.7">
      <c r="A788">
        <v>7.2548222541809082</v>
      </c>
      <c r="B788">
        <v>0.872</v>
      </c>
      <c r="C788">
        <v>0.82802496490304711</v>
      </c>
    </row>
    <row r="789" spans="1:3" x14ac:dyDescent="0.7">
      <c r="A789">
        <v>7.2658004760742188</v>
      </c>
      <c r="B789">
        <v>0.878</v>
      </c>
      <c r="C789">
        <v>0.82494104375280286</v>
      </c>
    </row>
    <row r="790" spans="1:3" x14ac:dyDescent="0.7">
      <c r="A790">
        <v>7.2763755321502694</v>
      </c>
      <c r="B790">
        <v>0.86699999999999999</v>
      </c>
      <c r="C790">
        <v>0.82180687593923207</v>
      </c>
    </row>
    <row r="791" spans="1:3" x14ac:dyDescent="0.7">
      <c r="A791">
        <v>7.286799430847168</v>
      </c>
      <c r="B791">
        <v>0.86299999999999999</v>
      </c>
      <c r="C791">
        <v>0.81861844115428561</v>
      </c>
    </row>
    <row r="792" spans="1:3" x14ac:dyDescent="0.7">
      <c r="A792">
        <v>7.2961750030517578</v>
      </c>
      <c r="B792">
        <v>0.85599999999999998</v>
      </c>
      <c r="C792">
        <v>0.81541745548417544</v>
      </c>
    </row>
    <row r="793" spans="1:3" x14ac:dyDescent="0.7">
      <c r="A793">
        <v>7.3077967166900626</v>
      </c>
      <c r="B793">
        <v>0.85</v>
      </c>
      <c r="C793">
        <v>0.81261485396807864</v>
      </c>
    </row>
    <row r="794" spans="1:3" x14ac:dyDescent="0.7">
      <c r="A794">
        <v>7.3194060325622559</v>
      </c>
      <c r="B794">
        <v>0.84099999999999997</v>
      </c>
      <c r="C794">
        <v>0.80908335598860959</v>
      </c>
    </row>
    <row r="795" spans="1:3" x14ac:dyDescent="0.7">
      <c r="A795">
        <v>7.3298003673553467</v>
      </c>
      <c r="B795">
        <v>0.83299999999999996</v>
      </c>
      <c r="C795">
        <v>0.80542466309133509</v>
      </c>
    </row>
    <row r="796" spans="1:3" x14ac:dyDescent="0.7">
      <c r="A796">
        <v>7.3388657569885254</v>
      </c>
      <c r="B796">
        <v>0.82299999999999995</v>
      </c>
      <c r="C796">
        <v>0.80238896131766191</v>
      </c>
    </row>
    <row r="797" spans="1:3" x14ac:dyDescent="0.7">
      <c r="A797">
        <v>7.3496468067169189</v>
      </c>
      <c r="B797">
        <v>0.79800000000000004</v>
      </c>
      <c r="C797">
        <v>0.79946740947273798</v>
      </c>
    </row>
    <row r="798" spans="1:3" x14ac:dyDescent="0.7">
      <c r="A798">
        <v>7.3601725101470947</v>
      </c>
      <c r="B798">
        <v>0.78800000000000003</v>
      </c>
      <c r="C798">
        <v>0.79615393915807653</v>
      </c>
    </row>
    <row r="799" spans="1:3" x14ac:dyDescent="0.7">
      <c r="A799">
        <v>7.3714892864227286</v>
      </c>
      <c r="B799">
        <v>0.79</v>
      </c>
      <c r="C799">
        <v>0.79297284517818456</v>
      </c>
    </row>
    <row r="800" spans="1:3" x14ac:dyDescent="0.7">
      <c r="A800">
        <v>7.3821976184844971</v>
      </c>
      <c r="B800">
        <v>0.79600000000000004</v>
      </c>
      <c r="C800">
        <v>0.78931766756360755</v>
      </c>
    </row>
    <row r="801" spans="1:3" x14ac:dyDescent="0.7">
      <c r="A801">
        <v>7.392772912979126</v>
      </c>
      <c r="B801">
        <v>0.79500000000000004</v>
      </c>
      <c r="C801">
        <v>0.78617012887485749</v>
      </c>
    </row>
    <row r="802" spans="1:3" x14ac:dyDescent="0.7">
      <c r="A802">
        <v>7.4031758308410636</v>
      </c>
      <c r="B802">
        <v>0.79400000000000004</v>
      </c>
      <c r="C802">
        <v>0.78288968495620415</v>
      </c>
    </row>
    <row r="803" spans="1:3" x14ac:dyDescent="0.7">
      <c r="A803">
        <v>7.4137473106384277</v>
      </c>
      <c r="B803">
        <v>0.77600000000000002</v>
      </c>
      <c r="C803">
        <v>0.77965129012495282</v>
      </c>
    </row>
    <row r="804" spans="1:3" x14ac:dyDescent="0.7">
      <c r="A804">
        <v>7.4241738319396973</v>
      </c>
      <c r="B804">
        <v>0.77900000000000003</v>
      </c>
      <c r="C804">
        <v>0.77633551737952844</v>
      </c>
    </row>
    <row r="805" spans="1:3" x14ac:dyDescent="0.7">
      <c r="A805">
        <v>7.4357726573944092</v>
      </c>
      <c r="B805">
        <v>0.79400000000000004</v>
      </c>
      <c r="C805">
        <v>0.77301415813909458</v>
      </c>
    </row>
    <row r="806" spans="1:3" x14ac:dyDescent="0.7">
      <c r="A806">
        <v>7.4476487636566162</v>
      </c>
      <c r="B806">
        <v>0.81799999999999995</v>
      </c>
      <c r="C806">
        <v>0.76941659221940351</v>
      </c>
    </row>
    <row r="807" spans="1:3" x14ac:dyDescent="0.7">
      <c r="A807">
        <v>7.4577720165252694</v>
      </c>
      <c r="B807">
        <v>0.83499999999999996</v>
      </c>
      <c r="C807">
        <v>0.76576466834772161</v>
      </c>
    </row>
    <row r="808" spans="1:3" x14ac:dyDescent="0.7">
      <c r="A808">
        <v>7.4671752452850342</v>
      </c>
      <c r="B808">
        <v>0.82899999999999996</v>
      </c>
      <c r="C808">
        <v>0.76236387294867825</v>
      </c>
    </row>
    <row r="809" spans="1:3" x14ac:dyDescent="0.7">
      <c r="A809">
        <v>7.4775629043579102</v>
      </c>
      <c r="B809">
        <v>0.8</v>
      </c>
      <c r="C809">
        <v>0.75949394146953486</v>
      </c>
    </row>
    <row r="810" spans="1:3" x14ac:dyDescent="0.7">
      <c r="A810">
        <v>7.4881482124328613</v>
      </c>
      <c r="B810">
        <v>0.80100000000000005</v>
      </c>
      <c r="C810">
        <v>0.75616376105267125</v>
      </c>
    </row>
    <row r="811" spans="1:3" x14ac:dyDescent="0.7">
      <c r="A811">
        <v>7.4997754096984863</v>
      </c>
      <c r="B811">
        <v>0.80900000000000005</v>
      </c>
      <c r="C811">
        <v>0.75289457504615109</v>
      </c>
    </row>
    <row r="812" spans="1:3" x14ac:dyDescent="0.7">
      <c r="A812">
        <v>7.5113744735717773</v>
      </c>
      <c r="B812">
        <v>0.81699999999999995</v>
      </c>
      <c r="C812">
        <v>0.74932641247390319</v>
      </c>
    </row>
    <row r="813" spans="1:3" x14ac:dyDescent="0.7">
      <c r="A813">
        <v>7.5211560726165771</v>
      </c>
      <c r="B813">
        <v>0.81499999999999995</v>
      </c>
      <c r="C813">
        <v>0.7456948051177692</v>
      </c>
    </row>
    <row r="814" spans="1:3" x14ac:dyDescent="0.7">
      <c r="A814">
        <v>7.5323500633239746</v>
      </c>
      <c r="B814">
        <v>0.80700000000000005</v>
      </c>
      <c r="C814">
        <v>0.74233796229666116</v>
      </c>
    </row>
    <row r="815" spans="1:3" x14ac:dyDescent="0.7">
      <c r="A815">
        <v>7.5427744388580322</v>
      </c>
      <c r="B815">
        <v>0.79600000000000004</v>
      </c>
      <c r="C815">
        <v>0.73911195670162999</v>
      </c>
    </row>
    <row r="816" spans="1:3" x14ac:dyDescent="0.7">
      <c r="A816">
        <v>7.5531721115112296</v>
      </c>
      <c r="B816">
        <v>0.78200000000000003</v>
      </c>
      <c r="C816">
        <v>0.73583482129498312</v>
      </c>
    </row>
    <row r="817" spans="1:3" x14ac:dyDescent="0.7">
      <c r="A817">
        <v>7.5647730827331543</v>
      </c>
      <c r="B817">
        <v>0.76400000000000001</v>
      </c>
      <c r="C817">
        <v>0.73258381205307321</v>
      </c>
    </row>
    <row r="818" spans="1:3" x14ac:dyDescent="0.7">
      <c r="A818">
        <v>7.575350284576416</v>
      </c>
      <c r="B818">
        <v>0.753</v>
      </c>
      <c r="C818">
        <v>0.72893471861192338</v>
      </c>
    </row>
    <row r="819" spans="1:3" x14ac:dyDescent="0.7">
      <c r="A819">
        <v>7.5858843326568604</v>
      </c>
      <c r="B819">
        <v>0.74099999999999999</v>
      </c>
      <c r="C819">
        <v>0.72562668637793404</v>
      </c>
    </row>
    <row r="820" spans="1:3" x14ac:dyDescent="0.7">
      <c r="A820">
        <v>7.5963499546051034</v>
      </c>
      <c r="B820">
        <v>0.72799999999999998</v>
      </c>
      <c r="C820">
        <v>0.72239583610016411</v>
      </c>
    </row>
    <row r="821" spans="1:3" x14ac:dyDescent="0.7">
      <c r="A821">
        <v>7.6067500114440918</v>
      </c>
      <c r="B821">
        <v>0.71799999999999997</v>
      </c>
      <c r="C821">
        <v>0.71906581063946517</v>
      </c>
    </row>
    <row r="822" spans="1:3" x14ac:dyDescent="0.7">
      <c r="A822">
        <v>7.6168375015258789</v>
      </c>
      <c r="B822">
        <v>0.70899999999999996</v>
      </c>
      <c r="C822">
        <v>0.71582125954795917</v>
      </c>
    </row>
    <row r="823" spans="1:3" x14ac:dyDescent="0.7">
      <c r="A823">
        <v>7.6284058094024658</v>
      </c>
      <c r="B823">
        <v>0.69799999999999995</v>
      </c>
      <c r="C823">
        <v>0.7125917478120174</v>
      </c>
    </row>
    <row r="824" spans="1:3" x14ac:dyDescent="0.7">
      <c r="A824">
        <v>7.6383140087127694</v>
      </c>
      <c r="B824">
        <v>0.70099999999999996</v>
      </c>
      <c r="C824">
        <v>0.70890100829849578</v>
      </c>
    </row>
    <row r="825" spans="1:3" x14ac:dyDescent="0.7">
      <c r="A825">
        <v>7.6489355564117432</v>
      </c>
      <c r="B825">
        <v>0.69899999999999995</v>
      </c>
      <c r="C825">
        <v>0.70559923037957784</v>
      </c>
    </row>
    <row r="826" spans="1:3" x14ac:dyDescent="0.7">
      <c r="A826">
        <v>7.6603529453277588</v>
      </c>
      <c r="B826">
        <v>0.70099999999999996</v>
      </c>
      <c r="C826">
        <v>0.70255544257641322</v>
      </c>
    </row>
    <row r="827" spans="1:3" x14ac:dyDescent="0.7">
      <c r="A827">
        <v>7.6707470417022714</v>
      </c>
      <c r="B827">
        <v>0.70199999999999996</v>
      </c>
      <c r="C827">
        <v>0.69914105047018127</v>
      </c>
    </row>
    <row r="828" spans="1:3" x14ac:dyDescent="0.7">
      <c r="A828">
        <v>7.6809380054473877</v>
      </c>
      <c r="B828">
        <v>0.70399999999999996</v>
      </c>
      <c r="C828">
        <v>0.69608132119149735</v>
      </c>
    </row>
    <row r="829" spans="1:3" x14ac:dyDescent="0.7">
      <c r="A829">
        <v>7.6917750835418701</v>
      </c>
      <c r="B829">
        <v>0.69799999999999995</v>
      </c>
      <c r="C829">
        <v>0.6927218071472403</v>
      </c>
    </row>
    <row r="830" spans="1:3" x14ac:dyDescent="0.7">
      <c r="A830">
        <v>7.7033445835113534</v>
      </c>
      <c r="B830">
        <v>0.71</v>
      </c>
      <c r="C830">
        <v>0.6893129368098877</v>
      </c>
    </row>
    <row r="831" spans="1:3" x14ac:dyDescent="0.7">
      <c r="A831">
        <v>7.7137482166290283</v>
      </c>
      <c r="B831">
        <v>0.71599999999999997</v>
      </c>
      <c r="C831">
        <v>0.68610731255530366</v>
      </c>
    </row>
    <row r="832" spans="1:3" x14ac:dyDescent="0.7">
      <c r="A832">
        <v>7.7234916687011719</v>
      </c>
      <c r="B832">
        <v>0.72</v>
      </c>
      <c r="C832">
        <v>0.68296080035545093</v>
      </c>
    </row>
    <row r="833" spans="1:3" x14ac:dyDescent="0.7">
      <c r="A833">
        <v>7.7335550785064697</v>
      </c>
      <c r="B833">
        <v>0.72799999999999998</v>
      </c>
      <c r="C833">
        <v>0.67972986570356952</v>
      </c>
    </row>
    <row r="834" spans="1:3" x14ac:dyDescent="0.7">
      <c r="A834">
        <v>7.7441248893737793</v>
      </c>
      <c r="B834">
        <v>0.755</v>
      </c>
      <c r="C834">
        <v>0.67686744830659817</v>
      </c>
    </row>
    <row r="835" spans="1:3" x14ac:dyDescent="0.7">
      <c r="A835">
        <v>7.7554285526275626</v>
      </c>
      <c r="B835">
        <v>0.75600000000000001</v>
      </c>
      <c r="C835">
        <v>0.67379786755635518</v>
      </c>
    </row>
    <row r="836" spans="1:3" x14ac:dyDescent="0.7">
      <c r="A836">
        <v>7.7672510147094727</v>
      </c>
      <c r="B836">
        <v>0.73699999999999999</v>
      </c>
      <c r="C836">
        <v>0.67037238238661212</v>
      </c>
    </row>
    <row r="837" spans="1:3" x14ac:dyDescent="0.7">
      <c r="A837">
        <v>7.776425838470459</v>
      </c>
      <c r="B837">
        <v>0.72699999999999998</v>
      </c>
      <c r="C837">
        <v>0.66687098186070515</v>
      </c>
    </row>
    <row r="838" spans="1:3" x14ac:dyDescent="0.7">
      <c r="A838">
        <v>7.7866916656494141</v>
      </c>
      <c r="B838">
        <v>0.71499999999999997</v>
      </c>
      <c r="C838">
        <v>0.6640590418958956</v>
      </c>
    </row>
    <row r="839" spans="1:3" x14ac:dyDescent="0.7">
      <c r="A839">
        <v>7.7978777885437012</v>
      </c>
      <c r="B839">
        <v>0.71</v>
      </c>
      <c r="C839">
        <v>0.66104374250802189</v>
      </c>
    </row>
    <row r="840" spans="1:3" x14ac:dyDescent="0.7">
      <c r="A840">
        <v>7.808093786239624</v>
      </c>
      <c r="B840">
        <v>0.69899999999999995</v>
      </c>
      <c r="C840">
        <v>0.65791796997897467</v>
      </c>
    </row>
    <row r="841" spans="1:3" x14ac:dyDescent="0.7">
      <c r="A841">
        <v>7.8183307647705078</v>
      </c>
      <c r="B841">
        <v>0.68600000000000005</v>
      </c>
      <c r="C841">
        <v>0.65490885289101142</v>
      </c>
    </row>
    <row r="842" spans="1:3" x14ac:dyDescent="0.7">
      <c r="A842">
        <v>7.829350471496582</v>
      </c>
      <c r="B842">
        <v>0.66900000000000004</v>
      </c>
      <c r="C842">
        <v>0.65196440031247926</v>
      </c>
    </row>
    <row r="843" spans="1:3" x14ac:dyDescent="0.7">
      <c r="A843">
        <v>7.8397972583770752</v>
      </c>
      <c r="B843">
        <v>0.66300000000000003</v>
      </c>
      <c r="C843">
        <v>0.64860867123411126</v>
      </c>
    </row>
    <row r="844" spans="1:3" x14ac:dyDescent="0.7">
      <c r="A844">
        <v>7.8511238098144531</v>
      </c>
      <c r="B844">
        <v>0.65400000000000003</v>
      </c>
      <c r="C844">
        <v>0.64562927703320017</v>
      </c>
    </row>
    <row r="845" spans="1:3" x14ac:dyDescent="0.7">
      <c r="A845">
        <v>7.8605251312255859</v>
      </c>
      <c r="B845">
        <v>0.65300000000000002</v>
      </c>
      <c r="C845">
        <v>0.64261577875057485</v>
      </c>
    </row>
    <row r="846" spans="1:3" x14ac:dyDescent="0.7">
      <c r="A846">
        <v>7.8709306716918954</v>
      </c>
      <c r="B846">
        <v>0.67800000000000005</v>
      </c>
      <c r="C846">
        <v>0.63994863493335996</v>
      </c>
    </row>
    <row r="847" spans="1:3" x14ac:dyDescent="0.7">
      <c r="A847">
        <v>7.8813233375549316</v>
      </c>
      <c r="B847">
        <v>0.67800000000000005</v>
      </c>
      <c r="C847">
        <v>0.6368956362878484</v>
      </c>
    </row>
    <row r="848" spans="1:3" x14ac:dyDescent="0.7">
      <c r="A848">
        <v>7.8930559158325204</v>
      </c>
      <c r="B848">
        <v>0.66500000000000004</v>
      </c>
      <c r="C848">
        <v>0.63403519613641279</v>
      </c>
    </row>
    <row r="849" spans="1:3" x14ac:dyDescent="0.7">
      <c r="A849">
        <v>7.9035933017730713</v>
      </c>
      <c r="B849">
        <v>0.65300000000000002</v>
      </c>
      <c r="C849">
        <v>0.63081941800169306</v>
      </c>
    </row>
    <row r="850" spans="1:3" x14ac:dyDescent="0.7">
      <c r="A850">
        <v>7.9143483638763428</v>
      </c>
      <c r="B850">
        <v>0.65600000000000003</v>
      </c>
      <c r="C850">
        <v>0.6278218173853386</v>
      </c>
    </row>
    <row r="851" spans="1:3" x14ac:dyDescent="0.7">
      <c r="A851">
        <v>7.9245805740356454</v>
      </c>
      <c r="B851">
        <v>0.65800000000000003</v>
      </c>
      <c r="C851">
        <v>0.62497299487798275</v>
      </c>
    </row>
    <row r="852" spans="1:3" x14ac:dyDescent="0.7">
      <c r="A852">
        <v>7.9349253177642822</v>
      </c>
      <c r="B852">
        <v>0.68700000000000006</v>
      </c>
      <c r="C852">
        <v>0.62228407191920632</v>
      </c>
    </row>
    <row r="853" spans="1:3" x14ac:dyDescent="0.7">
      <c r="A853">
        <v>7.9444277286529541</v>
      </c>
      <c r="B853">
        <v>0.67400000000000004</v>
      </c>
      <c r="C853">
        <v>0.61942722021084085</v>
      </c>
    </row>
    <row r="854" spans="1:3" x14ac:dyDescent="0.7">
      <c r="A854">
        <v>7.9558243751525879</v>
      </c>
      <c r="B854">
        <v>0.622</v>
      </c>
      <c r="C854">
        <v>0.61690917250565191</v>
      </c>
    </row>
    <row r="855" spans="1:3" x14ac:dyDescent="0.7">
      <c r="A855">
        <v>7.9673495292663574</v>
      </c>
      <c r="B855">
        <v>0.67100000000000004</v>
      </c>
      <c r="C855">
        <v>0.61390264609559697</v>
      </c>
    </row>
    <row r="856" spans="1:3" x14ac:dyDescent="0.7">
      <c r="A856">
        <v>7.9781284332275391</v>
      </c>
      <c r="B856">
        <v>0.68200000000000005</v>
      </c>
      <c r="C856">
        <v>0.61072572397141622</v>
      </c>
    </row>
    <row r="857" spans="1:3" x14ac:dyDescent="0.7">
      <c r="A857">
        <v>7.9871547222137451</v>
      </c>
      <c r="B857">
        <v>0.67300000000000004</v>
      </c>
      <c r="C857">
        <v>0.6080994963261066</v>
      </c>
    </row>
    <row r="858" spans="1:3" x14ac:dyDescent="0.7">
      <c r="A858">
        <v>7.9977223873138428</v>
      </c>
      <c r="B858">
        <v>0.64</v>
      </c>
      <c r="C858">
        <v>0.6056825290859692</v>
      </c>
    </row>
    <row r="859" spans="1:3" x14ac:dyDescent="0.7">
      <c r="A859">
        <v>8.0080127716064453</v>
      </c>
      <c r="B859">
        <v>0.63800000000000001</v>
      </c>
      <c r="C859">
        <v>0.6030249656629858</v>
      </c>
    </row>
    <row r="860" spans="1:3" x14ac:dyDescent="0.7">
      <c r="A860">
        <v>8.0197224617004395</v>
      </c>
      <c r="B860">
        <v>0.63600000000000001</v>
      </c>
      <c r="C860">
        <v>0.6003606215884314</v>
      </c>
    </row>
    <row r="861" spans="1:3" x14ac:dyDescent="0.7">
      <c r="A861">
        <v>8.0302975177764893</v>
      </c>
      <c r="B861">
        <v>0.63800000000000001</v>
      </c>
      <c r="C861">
        <v>0.59750126176312968</v>
      </c>
    </row>
    <row r="862" spans="1:3" x14ac:dyDescent="0.7">
      <c r="A862">
        <v>8.0405011177062988</v>
      </c>
      <c r="B862">
        <v>0.63300000000000001</v>
      </c>
      <c r="C862">
        <v>0.59479372935988195</v>
      </c>
    </row>
    <row r="863" spans="1:3" x14ac:dyDescent="0.7">
      <c r="A863">
        <v>8.0503983497619629</v>
      </c>
      <c r="B863">
        <v>0.63200000000000001</v>
      </c>
      <c r="C863">
        <v>0.59232553131092547</v>
      </c>
    </row>
    <row r="864" spans="1:3" x14ac:dyDescent="0.7">
      <c r="A864">
        <v>8.0617189407348633</v>
      </c>
      <c r="B864">
        <v>0.63</v>
      </c>
      <c r="C864">
        <v>0.58975889526139202</v>
      </c>
    </row>
    <row r="865" spans="1:3" x14ac:dyDescent="0.7">
      <c r="A865">
        <v>8.0706586837768555</v>
      </c>
      <c r="B865">
        <v>0.623</v>
      </c>
      <c r="C865">
        <v>0.58730846017176996</v>
      </c>
    </row>
    <row r="866" spans="1:3" x14ac:dyDescent="0.7">
      <c r="A866">
        <v>8.0816230773925781</v>
      </c>
      <c r="B866">
        <v>0.60599999999999998</v>
      </c>
      <c r="C866">
        <v>0.58507276874984249</v>
      </c>
    </row>
    <row r="867" spans="1:3" x14ac:dyDescent="0.7">
      <c r="A867">
        <v>8.0926809310913086</v>
      </c>
      <c r="B867">
        <v>0.59199999999999997</v>
      </c>
      <c r="C867">
        <v>0.5826364494236006</v>
      </c>
    </row>
    <row r="868" spans="1:3" x14ac:dyDescent="0.7">
      <c r="A868">
        <v>8.1036891937255859</v>
      </c>
      <c r="B868">
        <v>0.58799999999999997</v>
      </c>
      <c r="C868">
        <v>0.57993927497985032</v>
      </c>
    </row>
    <row r="869" spans="1:3" x14ac:dyDescent="0.7">
      <c r="A869">
        <v>8.113074779510498</v>
      </c>
      <c r="B869">
        <v>0.59199999999999997</v>
      </c>
      <c r="C869">
        <v>0.57744617591634317</v>
      </c>
    </row>
    <row r="870" spans="1:3" x14ac:dyDescent="0.7">
      <c r="A870">
        <v>8.1234745979309082</v>
      </c>
      <c r="B870">
        <v>0.621</v>
      </c>
      <c r="C870">
        <v>0.57539778922358187</v>
      </c>
    </row>
    <row r="871" spans="1:3" x14ac:dyDescent="0.7">
      <c r="A871">
        <v>8.1340734958648682</v>
      </c>
      <c r="B871">
        <v>0.61899999999999999</v>
      </c>
      <c r="C871">
        <v>0.57301845563724529</v>
      </c>
    </row>
    <row r="872" spans="1:3" x14ac:dyDescent="0.7">
      <c r="A872">
        <v>8.1444721221923828</v>
      </c>
      <c r="B872">
        <v>0.621</v>
      </c>
      <c r="C872">
        <v>0.57073195539693811</v>
      </c>
    </row>
    <row r="873" spans="1:3" x14ac:dyDescent="0.7">
      <c r="A873">
        <v>8.1560752391815186</v>
      </c>
      <c r="B873">
        <v>0.63300000000000001</v>
      </c>
      <c r="C873">
        <v>0.56846072181984142</v>
      </c>
    </row>
    <row r="874" spans="1:3" x14ac:dyDescent="0.7">
      <c r="A874">
        <v>8.1676726341247559</v>
      </c>
      <c r="B874">
        <v>0.60799999999999998</v>
      </c>
      <c r="C874">
        <v>0.56597249028007623</v>
      </c>
    </row>
    <row r="875" spans="1:3" x14ac:dyDescent="0.7">
      <c r="A875">
        <v>8.1785235404968262</v>
      </c>
      <c r="B875">
        <v>0.59399999999999997</v>
      </c>
      <c r="C875">
        <v>0.5635195865125967</v>
      </c>
    </row>
    <row r="876" spans="1:3" x14ac:dyDescent="0.7">
      <c r="A876">
        <v>8.1881544589996338</v>
      </c>
      <c r="B876">
        <v>0.59099999999999997</v>
      </c>
      <c r="C876">
        <v>0.56132451594713761</v>
      </c>
    </row>
    <row r="877" spans="1:3" x14ac:dyDescent="0.7">
      <c r="A877">
        <v>8.1981360912322998</v>
      </c>
      <c r="B877">
        <v>0.57399999999999995</v>
      </c>
      <c r="C877">
        <v>0.55908659280544759</v>
      </c>
    </row>
    <row r="878" spans="1:3" x14ac:dyDescent="0.7">
      <c r="A878">
        <v>8.2085137367248535</v>
      </c>
      <c r="B878">
        <v>0.61799999999999999</v>
      </c>
      <c r="C878">
        <v>0.55730199202214392</v>
      </c>
    </row>
    <row r="879" spans="1:3" x14ac:dyDescent="0.7">
      <c r="A879">
        <v>8.2200734615325928</v>
      </c>
      <c r="B879">
        <v>0.625</v>
      </c>
      <c r="C879">
        <v>0.55522119255180935</v>
      </c>
    </row>
    <row r="880" spans="1:3" x14ac:dyDescent="0.7">
      <c r="A880">
        <v>8.2306461334228516</v>
      </c>
      <c r="B880">
        <v>0.61099999999999999</v>
      </c>
      <c r="C880">
        <v>0.55296367876783192</v>
      </c>
    </row>
    <row r="881" spans="1:3" x14ac:dyDescent="0.7">
      <c r="A881">
        <v>8.24104905128479</v>
      </c>
      <c r="B881">
        <v>0.60799999999999998</v>
      </c>
      <c r="C881">
        <v>0.55093655306165579</v>
      </c>
    </row>
    <row r="882" spans="1:3" x14ac:dyDescent="0.7">
      <c r="A882">
        <v>8.2516460418701172</v>
      </c>
      <c r="B882">
        <v>0.58399999999999996</v>
      </c>
      <c r="C882">
        <v>0.54897800974979971</v>
      </c>
    </row>
    <row r="883" spans="1:3" x14ac:dyDescent="0.7">
      <c r="A883">
        <v>8.2613623142242432</v>
      </c>
      <c r="B883">
        <v>0.59299999999999997</v>
      </c>
      <c r="C883">
        <v>0.54702923133727654</v>
      </c>
    </row>
    <row r="884" spans="1:3" x14ac:dyDescent="0.7">
      <c r="A884">
        <v>8.2726676464080811</v>
      </c>
      <c r="B884">
        <v>0.58699999999999997</v>
      </c>
      <c r="C884">
        <v>0.54511701220585429</v>
      </c>
    </row>
    <row r="885" spans="1:3" x14ac:dyDescent="0.7">
      <c r="A885">
        <v>8.284074068069458</v>
      </c>
      <c r="B885">
        <v>0.57699999999999996</v>
      </c>
      <c r="C885">
        <v>0.54323842854607252</v>
      </c>
    </row>
    <row r="886" spans="1:3" x14ac:dyDescent="0.7">
      <c r="A886">
        <v>8.2946460247039795</v>
      </c>
      <c r="B886">
        <v>0.57099999999999995</v>
      </c>
      <c r="C886">
        <v>0.54124458537799303</v>
      </c>
    </row>
    <row r="887" spans="1:3" x14ac:dyDescent="0.7">
      <c r="A887">
        <v>8.3048210144042969</v>
      </c>
      <c r="B887">
        <v>0.56699999999999995</v>
      </c>
      <c r="C887">
        <v>0.53942643140305813</v>
      </c>
    </row>
    <row r="888" spans="1:3" x14ac:dyDescent="0.7">
      <c r="A888">
        <v>8.315645694732666</v>
      </c>
      <c r="B888">
        <v>0.56399999999999995</v>
      </c>
      <c r="C888">
        <v>0.53765614230496084</v>
      </c>
    </row>
    <row r="889" spans="1:3" x14ac:dyDescent="0.7">
      <c r="A889">
        <v>8.3260493278503418</v>
      </c>
      <c r="B889">
        <v>0.55300000000000005</v>
      </c>
      <c r="C889">
        <v>0.5359152284749138</v>
      </c>
    </row>
    <row r="890" spans="1:3" x14ac:dyDescent="0.7">
      <c r="A890">
        <v>8.3376457691192627</v>
      </c>
      <c r="B890">
        <v>0.55600000000000005</v>
      </c>
      <c r="C890">
        <v>0.53425196923958518</v>
      </c>
    </row>
    <row r="891" spans="1:3" x14ac:dyDescent="0.7">
      <c r="A891">
        <v>8.3490469455718994</v>
      </c>
      <c r="B891">
        <v>0.57799999999999996</v>
      </c>
      <c r="C891">
        <v>0.53245595684901836</v>
      </c>
    </row>
    <row r="892" spans="1:3" x14ac:dyDescent="0.7">
      <c r="A892">
        <v>8.359076976776123</v>
      </c>
      <c r="B892">
        <v>0.57399999999999995</v>
      </c>
      <c r="C892">
        <v>0.53058179290918583</v>
      </c>
    </row>
    <row r="893" spans="1:3" x14ac:dyDescent="0.7">
      <c r="A893">
        <v>8.3698301315307617</v>
      </c>
      <c r="B893">
        <v>0.57399999999999995</v>
      </c>
      <c r="C893">
        <v>0.52911891242134579</v>
      </c>
    </row>
    <row r="894" spans="1:3" x14ac:dyDescent="0.7">
      <c r="A894">
        <v>8.3810794353485107</v>
      </c>
      <c r="B894">
        <v>0.57499999999999996</v>
      </c>
      <c r="C894">
        <v>0.52761907610946324</v>
      </c>
    </row>
    <row r="895" spans="1:3" x14ac:dyDescent="0.7">
      <c r="A895">
        <v>8.391071081161499</v>
      </c>
      <c r="B895">
        <v>0.57499999999999996</v>
      </c>
      <c r="C895">
        <v>0.52608137024765966</v>
      </c>
    </row>
    <row r="896" spans="1:3" x14ac:dyDescent="0.7">
      <c r="A896">
        <v>8.4026720523834229</v>
      </c>
      <c r="B896">
        <v>0.56000000000000005</v>
      </c>
      <c r="C896">
        <v>0.52469861359111447</v>
      </c>
    </row>
    <row r="897" spans="1:3" x14ac:dyDescent="0.7">
      <c r="A897">
        <v>8.4134085178375244</v>
      </c>
      <c r="B897">
        <v>0.51400000000000001</v>
      </c>
      <c r="C897">
        <v>0.52307710238537186</v>
      </c>
    </row>
    <row r="898" spans="1:3" x14ac:dyDescent="0.7">
      <c r="A898">
        <v>8.42364501953125</v>
      </c>
      <c r="B898">
        <v>0.57399999999999995</v>
      </c>
      <c r="C898">
        <v>0.52175966633497195</v>
      </c>
    </row>
    <row r="899" spans="1:3" x14ac:dyDescent="0.7">
      <c r="A899">
        <v>8.4342238903045654</v>
      </c>
      <c r="B899">
        <v>0.57199999999999995</v>
      </c>
      <c r="C899">
        <v>0.52038214265340821</v>
      </c>
    </row>
    <row r="900" spans="1:3" x14ac:dyDescent="0.7">
      <c r="A900">
        <v>8.444645881652832</v>
      </c>
      <c r="B900">
        <v>0.56899999999999995</v>
      </c>
      <c r="C900">
        <v>0.51911407509258711</v>
      </c>
    </row>
    <row r="901" spans="1:3" x14ac:dyDescent="0.7">
      <c r="A901">
        <v>8.4548206329345703</v>
      </c>
      <c r="B901">
        <v>0.56799999999999995</v>
      </c>
      <c r="C901">
        <v>0.51790364052606375</v>
      </c>
    </row>
    <row r="902" spans="1:3" x14ac:dyDescent="0.7">
      <c r="A902">
        <v>8.4668209552764893</v>
      </c>
      <c r="B902">
        <v>0.57199999999999995</v>
      </c>
      <c r="C902">
        <v>0.51665360178810948</v>
      </c>
    </row>
    <row r="903" spans="1:3" x14ac:dyDescent="0.7">
      <c r="A903">
        <v>8.477078914642334</v>
      </c>
      <c r="B903">
        <v>0.55800000000000005</v>
      </c>
      <c r="C903">
        <v>0.51540299895077391</v>
      </c>
    </row>
    <row r="904" spans="1:3" x14ac:dyDescent="0.7">
      <c r="A904">
        <v>8.4870128631591797</v>
      </c>
      <c r="B904">
        <v>0.55200000000000005</v>
      </c>
      <c r="C904">
        <v>0.51428755942210258</v>
      </c>
    </row>
    <row r="905" spans="1:3" x14ac:dyDescent="0.7">
      <c r="A905">
        <v>8.4982767105102539</v>
      </c>
      <c r="B905">
        <v>0.52700000000000002</v>
      </c>
      <c r="C905">
        <v>0.51318857177740917</v>
      </c>
    </row>
    <row r="906" spans="1:3" x14ac:dyDescent="0.7">
      <c r="A906">
        <v>8.5075366497039795</v>
      </c>
      <c r="B906">
        <v>0.53800000000000003</v>
      </c>
      <c r="C906">
        <v>0.51219567574914526</v>
      </c>
    </row>
    <row r="907" spans="1:3" x14ac:dyDescent="0.7">
      <c r="A907">
        <v>8.5180249214172363</v>
      </c>
      <c r="B907">
        <v>0.51300000000000001</v>
      </c>
      <c r="C907">
        <v>0.51129581541607072</v>
      </c>
    </row>
    <row r="908" spans="1:3" x14ac:dyDescent="0.7">
      <c r="A908">
        <v>8.5294890403747559</v>
      </c>
      <c r="B908">
        <v>0.51900000000000002</v>
      </c>
      <c r="C908">
        <v>0.51034597766476664</v>
      </c>
    </row>
    <row r="909" spans="1:3" x14ac:dyDescent="0.7">
      <c r="A909">
        <v>8.5401642322540283</v>
      </c>
      <c r="B909">
        <v>0.52600000000000002</v>
      </c>
      <c r="C909">
        <v>0.50929603178289196</v>
      </c>
    </row>
    <row r="910" spans="1:3" x14ac:dyDescent="0.7">
      <c r="A910">
        <v>8.5494303703308105</v>
      </c>
      <c r="B910">
        <v>0.51900000000000002</v>
      </c>
      <c r="C910">
        <v>0.50844356004742253</v>
      </c>
    </row>
    <row r="911" spans="1:3" x14ac:dyDescent="0.7">
      <c r="A911">
        <v>8.5597860813140869</v>
      </c>
      <c r="B911">
        <v>0.51800000000000002</v>
      </c>
      <c r="C911">
        <v>0.50770301287340636</v>
      </c>
    </row>
    <row r="912" spans="1:3" x14ac:dyDescent="0.7">
      <c r="A912">
        <v>8.5703988075256348</v>
      </c>
      <c r="B912">
        <v>0.51300000000000001</v>
      </c>
      <c r="C912">
        <v>0.50688585479842774</v>
      </c>
    </row>
    <row r="913" spans="1:3" x14ac:dyDescent="0.7">
      <c r="A913">
        <v>8.5798285007476807</v>
      </c>
      <c r="B913">
        <v>0.51</v>
      </c>
      <c r="C913">
        <v>0.50617777818433074</v>
      </c>
    </row>
    <row r="914" spans="1:3" x14ac:dyDescent="0.7">
      <c r="A914">
        <v>8.5902032852172852</v>
      </c>
      <c r="B914">
        <v>0.50700000000000001</v>
      </c>
      <c r="C914">
        <v>0.50542998455785715</v>
      </c>
    </row>
    <row r="915" spans="1:3" x14ac:dyDescent="0.7">
      <c r="A915">
        <v>8.6029036045074463</v>
      </c>
      <c r="B915">
        <v>0.498</v>
      </c>
      <c r="C915">
        <v>0.50478648159944128</v>
      </c>
    </row>
    <row r="916" spans="1:3" x14ac:dyDescent="0.7">
      <c r="A916">
        <v>8.6134235858917236</v>
      </c>
      <c r="B916">
        <v>0.499</v>
      </c>
      <c r="C916">
        <v>0.50411675260776223</v>
      </c>
    </row>
    <row r="917" spans="1:3" x14ac:dyDescent="0.7">
      <c r="A917">
        <v>8.6235849857330322</v>
      </c>
      <c r="B917">
        <v>0.496</v>
      </c>
      <c r="C917">
        <v>0.50353839399375966</v>
      </c>
    </row>
    <row r="918" spans="1:3" x14ac:dyDescent="0.7">
      <c r="A918">
        <v>8.6333749294281006</v>
      </c>
      <c r="B918">
        <v>0.50600000000000001</v>
      </c>
      <c r="C918">
        <v>0.50300366838460175</v>
      </c>
    </row>
    <row r="919" spans="1:3" x14ac:dyDescent="0.7">
      <c r="A919">
        <v>8.6437804698944092</v>
      </c>
      <c r="B919">
        <v>0.51700000000000002</v>
      </c>
      <c r="C919">
        <v>0.502565859100784</v>
      </c>
    </row>
    <row r="920" spans="1:3" x14ac:dyDescent="0.7">
      <c r="A920">
        <v>8.6545107364654541</v>
      </c>
      <c r="B920">
        <v>0.54300000000000004</v>
      </c>
      <c r="C920">
        <v>0.50211441593877737</v>
      </c>
    </row>
    <row r="921" spans="1:3" x14ac:dyDescent="0.7">
      <c r="A921">
        <v>8.6655161380767822</v>
      </c>
      <c r="B921">
        <v>0.52600000000000002</v>
      </c>
      <c r="C921">
        <v>0.50170402468795561</v>
      </c>
    </row>
    <row r="922" spans="1:3" x14ac:dyDescent="0.7">
      <c r="A922">
        <v>8.6763722896575928</v>
      </c>
      <c r="B922">
        <v>0.48</v>
      </c>
      <c r="C922">
        <v>0.50132373441512024</v>
      </c>
    </row>
    <row r="923" spans="1:3" x14ac:dyDescent="0.7">
      <c r="A923">
        <v>8.6859455108642578</v>
      </c>
      <c r="B923">
        <v>0.50900000000000001</v>
      </c>
      <c r="C923">
        <v>0.50099645301389928</v>
      </c>
    </row>
    <row r="924" spans="1:3" x14ac:dyDescent="0.7">
      <c r="A924">
        <v>8.6971986293792725</v>
      </c>
      <c r="B924">
        <v>0.505</v>
      </c>
      <c r="C924">
        <v>0.50073058700343631</v>
      </c>
    </row>
    <row r="925" spans="1:3" x14ac:dyDescent="0.7">
      <c r="A925">
        <v>8.7069613933563232</v>
      </c>
      <c r="B925">
        <v>0.502</v>
      </c>
      <c r="C925">
        <v>0.50050470693388693</v>
      </c>
    </row>
    <row r="926" spans="1:3" x14ac:dyDescent="0.7">
      <c r="A926">
        <v>8.7171735763549805</v>
      </c>
      <c r="B926">
        <v>0.51700000000000002</v>
      </c>
      <c r="C926">
        <v>0.50031635137111596</v>
      </c>
    </row>
    <row r="927" spans="1:3" x14ac:dyDescent="0.7">
      <c r="A927">
        <v>8.7285289764404297</v>
      </c>
      <c r="B927">
        <v>0.48699999999999999</v>
      </c>
      <c r="C927">
        <v>0.50018516248545009</v>
      </c>
    </row>
    <row r="928" spans="1:3" x14ac:dyDescent="0.7">
      <c r="A928">
        <v>8.7403726577758789</v>
      </c>
      <c r="B928">
        <v>0.50900000000000001</v>
      </c>
      <c r="C928">
        <v>0.5000707896060399</v>
      </c>
    </row>
    <row r="929" spans="1:3" x14ac:dyDescent="0.7">
      <c r="A929">
        <v>8.7509422302246094</v>
      </c>
      <c r="B929">
        <v>0.495</v>
      </c>
      <c r="C929">
        <v>0.50001053790976102</v>
      </c>
    </row>
    <row r="930" spans="1:3" x14ac:dyDescent="0.7">
      <c r="A930">
        <v>8.7601735591888428</v>
      </c>
      <c r="B930">
        <v>0.48599999999999999</v>
      </c>
      <c r="C930">
        <v>0.50000215917312996</v>
      </c>
    </row>
    <row r="931" spans="1:3" x14ac:dyDescent="0.7">
      <c r="A931">
        <v>8.7705366611480713</v>
      </c>
      <c r="B931">
        <v>0.48399999999999999</v>
      </c>
      <c r="C931">
        <v>0.50003203223648818</v>
      </c>
    </row>
    <row r="932" spans="1:3" x14ac:dyDescent="0.7">
      <c r="A932">
        <v>8.7800862789154053</v>
      </c>
      <c r="B932">
        <v>0.48899999999999999</v>
      </c>
      <c r="C932">
        <v>0.50010377991327526</v>
      </c>
    </row>
    <row r="933" spans="1:3" x14ac:dyDescent="0.7">
      <c r="A933">
        <v>8.792773962020874</v>
      </c>
      <c r="B933">
        <v>0.495</v>
      </c>
      <c r="C933">
        <v>0.50022210508581011</v>
      </c>
    </row>
    <row r="934" spans="1:3" x14ac:dyDescent="0.7">
      <c r="A934">
        <v>8.8033597469329834</v>
      </c>
      <c r="B934">
        <v>0.502</v>
      </c>
      <c r="C934">
        <v>0.50040137682921215</v>
      </c>
    </row>
    <row r="935" spans="1:3" x14ac:dyDescent="0.7">
      <c r="A935">
        <v>8.8137466907501221</v>
      </c>
      <c r="B935">
        <v>0.50600000000000001</v>
      </c>
      <c r="C935">
        <v>0.50061073959996971</v>
      </c>
    </row>
    <row r="936" spans="1:3" x14ac:dyDescent="0.7">
      <c r="A936">
        <v>8.8240962028503418</v>
      </c>
      <c r="B936">
        <v>0.51</v>
      </c>
      <c r="C936">
        <v>0.50086520185254302</v>
      </c>
    </row>
    <row r="937" spans="1:3" x14ac:dyDescent="0.7">
      <c r="A937">
        <v>8.8345727920532227</v>
      </c>
      <c r="B937">
        <v>0.51400000000000001</v>
      </c>
      <c r="C937">
        <v>0.50116153325462542</v>
      </c>
    </row>
    <row r="938" spans="1:3" x14ac:dyDescent="0.7">
      <c r="A938">
        <v>8.8439486026763916</v>
      </c>
      <c r="B938">
        <v>0.50900000000000001</v>
      </c>
      <c r="C938">
        <v>0.50148989013228107</v>
      </c>
    </row>
    <row r="939" spans="1:3" x14ac:dyDescent="0.7">
      <c r="A939">
        <v>8.8546378612518311</v>
      </c>
      <c r="B939">
        <v>0.48599999999999999</v>
      </c>
      <c r="C939">
        <v>0.50183830276706431</v>
      </c>
    </row>
    <row r="940" spans="1:3" x14ac:dyDescent="0.7">
      <c r="A940">
        <v>8.8661479949951172</v>
      </c>
      <c r="B940">
        <v>0.496</v>
      </c>
      <c r="C940">
        <v>0.50224937032246331</v>
      </c>
    </row>
    <row r="941" spans="1:3" x14ac:dyDescent="0.7">
      <c r="A941">
        <v>8.8765487670898438</v>
      </c>
      <c r="B941">
        <v>0.52700000000000002</v>
      </c>
      <c r="C941">
        <v>0.50276751069940318</v>
      </c>
    </row>
    <row r="942" spans="1:3" x14ac:dyDescent="0.7">
      <c r="A942">
        <v>8.8859455585479736</v>
      </c>
      <c r="B942">
        <v>0.52</v>
      </c>
      <c r="C942">
        <v>0.50328785935643616</v>
      </c>
    </row>
    <row r="943" spans="1:3" x14ac:dyDescent="0.7">
      <c r="A943">
        <v>8.8962628841400146</v>
      </c>
      <c r="B943">
        <v>0.53200000000000003</v>
      </c>
      <c r="C943">
        <v>0.50376089891784592</v>
      </c>
    </row>
    <row r="944" spans="1:3" x14ac:dyDescent="0.7">
      <c r="A944">
        <v>8.9068870544433594</v>
      </c>
      <c r="B944">
        <v>0.53100000000000003</v>
      </c>
      <c r="C944">
        <v>0.50435730422478098</v>
      </c>
    </row>
    <row r="945" spans="1:3" x14ac:dyDescent="0.7">
      <c r="A945">
        <v>8.9173486232757568</v>
      </c>
      <c r="B945">
        <v>0.53</v>
      </c>
      <c r="C945">
        <v>0.50500539973444658</v>
      </c>
    </row>
    <row r="946" spans="1:3" x14ac:dyDescent="0.7">
      <c r="A946">
        <v>8.9283444881439209</v>
      </c>
      <c r="B946">
        <v>0.51200000000000001</v>
      </c>
      <c r="C946">
        <v>0.5056577057540439</v>
      </c>
    </row>
    <row r="947" spans="1:3" x14ac:dyDescent="0.7">
      <c r="A947">
        <v>8.9395325183868408</v>
      </c>
      <c r="B947">
        <v>0.496</v>
      </c>
      <c r="C947">
        <v>0.50647754711275095</v>
      </c>
    </row>
    <row r="948" spans="1:3" x14ac:dyDescent="0.7">
      <c r="A948">
        <v>8.9499225616455078</v>
      </c>
      <c r="B948">
        <v>0.52400000000000002</v>
      </c>
      <c r="C948">
        <v>0.50723741553014934</v>
      </c>
    </row>
    <row r="949" spans="1:3" x14ac:dyDescent="0.7">
      <c r="A949">
        <v>8.9605190753936768</v>
      </c>
      <c r="B949">
        <v>0.52100000000000002</v>
      </c>
      <c r="C949">
        <v>0.50804562429123146</v>
      </c>
    </row>
    <row r="950" spans="1:3" x14ac:dyDescent="0.7">
      <c r="A950">
        <v>8.9709186553955078</v>
      </c>
      <c r="B950">
        <v>0.51700000000000002</v>
      </c>
      <c r="C950">
        <v>0.50888179387831933</v>
      </c>
    </row>
    <row r="951" spans="1:3" x14ac:dyDescent="0.7">
      <c r="A951">
        <v>8.9795787334442139</v>
      </c>
      <c r="B951">
        <v>0.504</v>
      </c>
      <c r="C951">
        <v>0.50980305182797236</v>
      </c>
    </row>
    <row r="952" spans="1:3" x14ac:dyDescent="0.7">
      <c r="A952">
        <v>8.9912278652191162</v>
      </c>
      <c r="B952">
        <v>0.47699999999999998</v>
      </c>
      <c r="C952">
        <v>0.51062680743275246</v>
      </c>
    </row>
    <row r="953" spans="1:3" x14ac:dyDescent="0.7">
      <c r="A953">
        <v>9.0035233497619629</v>
      </c>
      <c r="B953">
        <v>0.5</v>
      </c>
      <c r="C953">
        <v>0.51168204205309986</v>
      </c>
    </row>
    <row r="954" spans="1:3" x14ac:dyDescent="0.7">
      <c r="A954">
        <v>9.0139205455780029</v>
      </c>
      <c r="B954">
        <v>0.505</v>
      </c>
      <c r="C954">
        <v>0.51282892429041693</v>
      </c>
    </row>
    <row r="955" spans="1:3" x14ac:dyDescent="0.7">
      <c r="A955">
        <v>9.0228977203369141</v>
      </c>
      <c r="B955">
        <v>0.5</v>
      </c>
      <c r="C955">
        <v>0.51386140474711739</v>
      </c>
    </row>
    <row r="956" spans="1:3" x14ac:dyDescent="0.7">
      <c r="A956">
        <v>9.0338981151580811</v>
      </c>
      <c r="B956">
        <v>0.496</v>
      </c>
      <c r="C956">
        <v>0.514850280942455</v>
      </c>
    </row>
    <row r="957" spans="1:3" x14ac:dyDescent="0.7">
      <c r="A957">
        <v>9.0442976951599121</v>
      </c>
      <c r="B957">
        <v>0.495</v>
      </c>
      <c r="C957">
        <v>0.5159968460090637</v>
      </c>
    </row>
    <row r="958" spans="1:3" x14ac:dyDescent="0.7">
      <c r="A958">
        <v>9.0558147430419922</v>
      </c>
      <c r="B958">
        <v>0.498</v>
      </c>
      <c r="C958">
        <v>0.51716346758522858</v>
      </c>
    </row>
    <row r="959" spans="1:3" x14ac:dyDescent="0.7">
      <c r="A959">
        <v>9.0663235187530518</v>
      </c>
      <c r="B959">
        <v>0.496</v>
      </c>
      <c r="C959">
        <v>0.51855061968969363</v>
      </c>
    </row>
    <row r="960" spans="1:3" x14ac:dyDescent="0.7">
      <c r="A960">
        <v>9.0766668319702148</v>
      </c>
      <c r="B960">
        <v>0.49399999999999999</v>
      </c>
      <c r="C960">
        <v>0.51980833712327579</v>
      </c>
    </row>
    <row r="961" spans="1:3" x14ac:dyDescent="0.7">
      <c r="A961">
        <v>9.0872981548309326</v>
      </c>
      <c r="B961">
        <v>0.51800000000000002</v>
      </c>
      <c r="C961">
        <v>0.5211007306083717</v>
      </c>
    </row>
    <row r="962" spans="1:3" x14ac:dyDescent="0.7">
      <c r="A962">
        <v>9.0978741645812988</v>
      </c>
      <c r="B962">
        <v>0.52300000000000002</v>
      </c>
      <c r="C962">
        <v>0.52241130741191633</v>
      </c>
    </row>
    <row r="963" spans="1:3" x14ac:dyDescent="0.7">
      <c r="A963">
        <v>9.107419490814209</v>
      </c>
      <c r="B963">
        <v>0.51800000000000002</v>
      </c>
      <c r="C963">
        <v>0.52386582973707418</v>
      </c>
    </row>
    <row r="964" spans="1:3" x14ac:dyDescent="0.7">
      <c r="A964">
        <v>9.1186962127685547</v>
      </c>
      <c r="B964">
        <v>0.502</v>
      </c>
      <c r="C964">
        <v>0.52507486132983605</v>
      </c>
    </row>
    <row r="965" spans="1:3" x14ac:dyDescent="0.7">
      <c r="A965">
        <v>9.1302976608276367</v>
      </c>
      <c r="B965">
        <v>0.52100000000000002</v>
      </c>
      <c r="C965">
        <v>0.52667947931835446</v>
      </c>
    </row>
    <row r="966" spans="1:3" x14ac:dyDescent="0.7">
      <c r="A966">
        <v>9.1408967971801758</v>
      </c>
      <c r="B966">
        <v>0.48499999999999999</v>
      </c>
      <c r="C966">
        <v>0.52835380202505533</v>
      </c>
    </row>
    <row r="967" spans="1:3" x14ac:dyDescent="0.7">
      <c r="A967">
        <v>9.1502704620361328</v>
      </c>
      <c r="B967">
        <v>0.52700000000000002</v>
      </c>
      <c r="C967">
        <v>0.52990646515448558</v>
      </c>
    </row>
    <row r="968" spans="1:3" x14ac:dyDescent="0.7">
      <c r="A968">
        <v>9.1606955528259277</v>
      </c>
      <c r="B968">
        <v>0.51200000000000001</v>
      </c>
      <c r="C968">
        <v>0.53130868139039977</v>
      </c>
    </row>
    <row r="969" spans="1:3" x14ac:dyDescent="0.7">
      <c r="A969">
        <v>9.1710975170135498</v>
      </c>
      <c r="B969">
        <v>0.51100000000000001</v>
      </c>
      <c r="C969">
        <v>0.53299539052928502</v>
      </c>
    </row>
    <row r="970" spans="1:3" x14ac:dyDescent="0.7">
      <c r="A970">
        <v>9.1826951503753662</v>
      </c>
      <c r="B970">
        <v>0.495</v>
      </c>
      <c r="C970">
        <v>0.53456744241117082</v>
      </c>
    </row>
    <row r="971" spans="1:3" x14ac:dyDescent="0.7">
      <c r="A971">
        <v>9.1932730674743652</v>
      </c>
      <c r="B971">
        <v>0.54100000000000004</v>
      </c>
      <c r="C971">
        <v>0.53642650572369188</v>
      </c>
    </row>
    <row r="972" spans="1:3" x14ac:dyDescent="0.7">
      <c r="A972">
        <v>9.2036962509155273</v>
      </c>
      <c r="B972">
        <v>0.54100000000000004</v>
      </c>
      <c r="C972">
        <v>0.53822853408157667</v>
      </c>
    </row>
    <row r="973" spans="1:3" x14ac:dyDescent="0.7">
      <c r="A973">
        <v>9.2142734527587891</v>
      </c>
      <c r="B973">
        <v>0.51</v>
      </c>
      <c r="C973">
        <v>0.53998566427553629</v>
      </c>
    </row>
    <row r="974" spans="1:3" x14ac:dyDescent="0.7">
      <c r="A974">
        <v>9.2246696949005127</v>
      </c>
      <c r="B974">
        <v>0.50900000000000001</v>
      </c>
      <c r="C974">
        <v>0.54174992591747617</v>
      </c>
    </row>
    <row r="975" spans="1:3" x14ac:dyDescent="0.7">
      <c r="A975">
        <v>9.2340729236602783</v>
      </c>
      <c r="B975">
        <v>0.52400000000000002</v>
      </c>
      <c r="C975">
        <v>0.54363443945557144</v>
      </c>
    </row>
    <row r="976" spans="1:3" x14ac:dyDescent="0.7">
      <c r="A976">
        <v>9.2456703186035156</v>
      </c>
      <c r="B976">
        <v>0.52200000000000002</v>
      </c>
      <c r="C976">
        <v>0.54530913882163401</v>
      </c>
    </row>
    <row r="977" spans="1:3" x14ac:dyDescent="0.7">
      <c r="A977">
        <v>9.2568871974945068</v>
      </c>
      <c r="B977">
        <v>0.503</v>
      </c>
      <c r="C977">
        <v>0.54741712108993945</v>
      </c>
    </row>
    <row r="978" spans="1:3" x14ac:dyDescent="0.7">
      <c r="A978">
        <v>9.2671270370483398</v>
      </c>
      <c r="B978">
        <v>0.52800000000000002</v>
      </c>
      <c r="C978">
        <v>0.54954217051675791</v>
      </c>
    </row>
    <row r="979" spans="1:3" x14ac:dyDescent="0.7">
      <c r="A979">
        <v>9.276982307434082</v>
      </c>
      <c r="B979">
        <v>0.52100000000000002</v>
      </c>
      <c r="C979">
        <v>0.55153300012555695</v>
      </c>
    </row>
    <row r="980" spans="1:3" x14ac:dyDescent="0.7">
      <c r="A980">
        <v>9.2876443862915039</v>
      </c>
      <c r="B980">
        <v>0.51900000000000002</v>
      </c>
      <c r="C980">
        <v>0.55335409457040963</v>
      </c>
    </row>
    <row r="981" spans="1:3" x14ac:dyDescent="0.7">
      <c r="A981">
        <v>9.2980480194091797</v>
      </c>
      <c r="B981">
        <v>0.52200000000000002</v>
      </c>
      <c r="C981">
        <v>0.55543336912662178</v>
      </c>
    </row>
    <row r="982" spans="1:3" x14ac:dyDescent="0.7">
      <c r="A982">
        <v>9.3096694946289063</v>
      </c>
      <c r="B982">
        <v>0.52500000000000002</v>
      </c>
      <c r="C982">
        <v>0.55751035328397247</v>
      </c>
    </row>
    <row r="983" spans="1:3" x14ac:dyDescent="0.7">
      <c r="A983">
        <v>9.3202469348907471</v>
      </c>
      <c r="B983">
        <v>0.53200000000000003</v>
      </c>
      <c r="C983">
        <v>0.55980922593160309</v>
      </c>
    </row>
    <row r="984" spans="1:3" x14ac:dyDescent="0.7">
      <c r="A984">
        <v>9.3306453227996826</v>
      </c>
      <c r="B984">
        <v>0.52600000000000002</v>
      </c>
      <c r="C984">
        <v>0.56195771232853375</v>
      </c>
    </row>
    <row r="985" spans="1:3" x14ac:dyDescent="0.7">
      <c r="A985">
        <v>9.3406953811645508</v>
      </c>
      <c r="B985">
        <v>0.51700000000000002</v>
      </c>
      <c r="C985">
        <v>0.56420600870801008</v>
      </c>
    </row>
    <row r="986" spans="1:3" x14ac:dyDescent="0.7">
      <c r="A986">
        <v>9.3514554500579834</v>
      </c>
      <c r="B986">
        <v>0.53100000000000003</v>
      </c>
      <c r="C986">
        <v>0.56635654312116457</v>
      </c>
    </row>
    <row r="987" spans="1:3" x14ac:dyDescent="0.7">
      <c r="A987">
        <v>9.36102294921875</v>
      </c>
      <c r="B987">
        <v>0.54500000000000004</v>
      </c>
      <c r="C987">
        <v>0.56861832697635672</v>
      </c>
    </row>
    <row r="988" spans="1:3" x14ac:dyDescent="0.7">
      <c r="A988">
        <v>9.3726449012756348</v>
      </c>
      <c r="B988">
        <v>0.54400000000000004</v>
      </c>
      <c r="C988">
        <v>0.57063112305895058</v>
      </c>
    </row>
    <row r="989" spans="1:3" x14ac:dyDescent="0.7">
      <c r="A989">
        <v>9.3842227458953857</v>
      </c>
      <c r="B989">
        <v>0.52800000000000002</v>
      </c>
      <c r="C989">
        <v>0.57319152958467545</v>
      </c>
    </row>
    <row r="990" spans="1:3" x14ac:dyDescent="0.7">
      <c r="A990">
        <v>9.3946444988250732</v>
      </c>
      <c r="B990">
        <v>0.56599999999999995</v>
      </c>
      <c r="C990">
        <v>0.57591259903256753</v>
      </c>
    </row>
    <row r="991" spans="1:3" x14ac:dyDescent="0.7">
      <c r="A991">
        <v>9.4040229320526123</v>
      </c>
      <c r="B991">
        <v>0.55800000000000005</v>
      </c>
      <c r="C991">
        <v>0.57822438055733627</v>
      </c>
    </row>
    <row r="992" spans="1:3" x14ac:dyDescent="0.7">
      <c r="A992">
        <v>9.4139351844787598</v>
      </c>
      <c r="B992">
        <v>0.57299999999999995</v>
      </c>
      <c r="C992">
        <v>0.58038068270112397</v>
      </c>
    </row>
    <row r="993" spans="1:3" x14ac:dyDescent="0.7">
      <c r="A993">
        <v>9.4250199794769287</v>
      </c>
      <c r="B993">
        <v>0.57299999999999995</v>
      </c>
      <c r="C993">
        <v>0.58279770372291184</v>
      </c>
    </row>
    <row r="994" spans="1:3" x14ac:dyDescent="0.7">
      <c r="A994">
        <v>9.4366443157196045</v>
      </c>
      <c r="B994">
        <v>0.55900000000000005</v>
      </c>
      <c r="C994">
        <v>0.58522429871377346</v>
      </c>
    </row>
    <row r="995" spans="1:3" x14ac:dyDescent="0.7">
      <c r="A995">
        <v>9.4470198154449463</v>
      </c>
      <c r="B995">
        <v>0.51600000000000001</v>
      </c>
      <c r="C995">
        <v>0.58799116359664805</v>
      </c>
    </row>
    <row r="996" spans="1:3" x14ac:dyDescent="0.7">
      <c r="A996">
        <v>9.4576444625854492</v>
      </c>
      <c r="B996">
        <v>0.54800000000000004</v>
      </c>
      <c r="C996">
        <v>0.59049152987140774</v>
      </c>
    </row>
    <row r="997" spans="1:3" x14ac:dyDescent="0.7">
      <c r="A997">
        <v>9.4680228233337402</v>
      </c>
      <c r="B997">
        <v>0.57699999999999996</v>
      </c>
      <c r="C997">
        <v>0.59307530316027179</v>
      </c>
    </row>
    <row r="998" spans="1:3" x14ac:dyDescent="0.7">
      <c r="A998">
        <v>9.4785983562469482</v>
      </c>
      <c r="B998">
        <v>0.57799999999999996</v>
      </c>
      <c r="C998">
        <v>0.59570630860330165</v>
      </c>
    </row>
    <row r="999" spans="1:3" x14ac:dyDescent="0.7">
      <c r="A999">
        <v>9.4878199100494385</v>
      </c>
      <c r="B999">
        <v>0.56899999999999995</v>
      </c>
      <c r="C999">
        <v>0.59829923788463002</v>
      </c>
    </row>
    <row r="1000" spans="1:3" x14ac:dyDescent="0.7">
      <c r="A1000">
        <v>9.4981601238250732</v>
      </c>
      <c r="B1000">
        <v>0.56100000000000005</v>
      </c>
      <c r="C1000">
        <v>0.60056344501291781</v>
      </c>
    </row>
    <row r="1001" spans="1:3" x14ac:dyDescent="0.7">
      <c r="A1001">
        <v>9.509798526763916</v>
      </c>
      <c r="B1001">
        <v>0.55300000000000005</v>
      </c>
      <c r="C1001">
        <v>0.60324238774806327</v>
      </c>
    </row>
    <row r="1002" spans="1:3" x14ac:dyDescent="0.7">
      <c r="A1002">
        <v>9.5204131603240967</v>
      </c>
      <c r="B1002">
        <v>0.57499999999999996</v>
      </c>
      <c r="C1002">
        <v>0.60621089159213992</v>
      </c>
    </row>
    <row r="1003" spans="1:3" x14ac:dyDescent="0.7">
      <c r="A1003">
        <v>9.5309960842132568</v>
      </c>
      <c r="B1003">
        <v>0.57199999999999995</v>
      </c>
      <c r="C1003">
        <v>0.6088781224736568</v>
      </c>
    </row>
    <row r="1004" spans="1:3" x14ac:dyDescent="0.7">
      <c r="A1004">
        <v>9.5412290096282959</v>
      </c>
      <c r="B1004">
        <v>0.56699999999999995</v>
      </c>
      <c r="C1004">
        <v>0.61161904102109144</v>
      </c>
    </row>
    <row r="1005" spans="1:3" x14ac:dyDescent="0.7">
      <c r="A1005">
        <v>9.5519523620605469</v>
      </c>
      <c r="B1005">
        <v>0.56799999999999995</v>
      </c>
      <c r="C1005">
        <v>0.61441555421861627</v>
      </c>
    </row>
    <row r="1006" spans="1:3" x14ac:dyDescent="0.7">
      <c r="A1006">
        <v>9.5623979568481445</v>
      </c>
      <c r="B1006">
        <v>0.57099999999999995</v>
      </c>
      <c r="C1006">
        <v>0.61716295241910957</v>
      </c>
    </row>
    <row r="1007" spans="1:3" x14ac:dyDescent="0.7">
      <c r="A1007">
        <v>9.5739977359771729</v>
      </c>
      <c r="B1007">
        <v>0.57299999999999995</v>
      </c>
      <c r="C1007">
        <v>0.62004631956801792</v>
      </c>
    </row>
    <row r="1008" spans="1:3" x14ac:dyDescent="0.7">
      <c r="A1008">
        <v>9.5834281444549561</v>
      </c>
      <c r="B1008">
        <v>0.56200000000000006</v>
      </c>
      <c r="C1008">
        <v>0.6231003580521649</v>
      </c>
    </row>
    <row r="1009" spans="1:3" x14ac:dyDescent="0.7">
      <c r="A1009">
        <v>9.5948214530944824</v>
      </c>
      <c r="B1009">
        <v>0.57799999999999996</v>
      </c>
      <c r="C1009">
        <v>0.62593677731201136</v>
      </c>
    </row>
    <row r="1010" spans="1:3" x14ac:dyDescent="0.7">
      <c r="A1010">
        <v>9.6048192977905273</v>
      </c>
      <c r="B1010">
        <v>0.59399999999999997</v>
      </c>
      <c r="C1010">
        <v>0.62878491527025837</v>
      </c>
    </row>
    <row r="1011" spans="1:3" x14ac:dyDescent="0.7">
      <c r="A1011">
        <v>9.6152787208557129</v>
      </c>
      <c r="B1011">
        <v>0.57699999999999996</v>
      </c>
      <c r="C1011">
        <v>0.63172846495815216</v>
      </c>
    </row>
    <row r="1012" spans="1:3" x14ac:dyDescent="0.7">
      <c r="A1012">
        <v>9.6246178150177002</v>
      </c>
      <c r="B1012">
        <v>0.56399999999999995</v>
      </c>
      <c r="C1012">
        <v>0.63464637527533119</v>
      </c>
    </row>
    <row r="1013" spans="1:3" x14ac:dyDescent="0.7">
      <c r="A1013">
        <v>9.6363680362701416</v>
      </c>
      <c r="B1013">
        <v>0.56899999999999995</v>
      </c>
      <c r="C1013">
        <v>0.63721471019582554</v>
      </c>
    </row>
    <row r="1014" spans="1:3" x14ac:dyDescent="0.7">
      <c r="A1014">
        <v>9.648158073425293</v>
      </c>
      <c r="B1014">
        <v>0.59599999999999997</v>
      </c>
      <c r="C1014">
        <v>0.64048300795053381</v>
      </c>
    </row>
    <row r="1015" spans="1:3" x14ac:dyDescent="0.7">
      <c r="A1015">
        <v>9.6589725017547607</v>
      </c>
      <c r="B1015">
        <v>0.55800000000000005</v>
      </c>
      <c r="C1015">
        <v>0.64377232954583397</v>
      </c>
    </row>
    <row r="1016" spans="1:3" x14ac:dyDescent="0.7">
      <c r="A1016">
        <v>9.6681947708129883</v>
      </c>
      <c r="B1016">
        <v>0.57399999999999995</v>
      </c>
      <c r="C1016">
        <v>0.64679408858613741</v>
      </c>
    </row>
    <row r="1017" spans="1:3" x14ac:dyDescent="0.7">
      <c r="A1017">
        <v>9.6787700653076172</v>
      </c>
      <c r="B1017">
        <v>0.56399999999999995</v>
      </c>
      <c r="C1017">
        <v>0.64950002953209252</v>
      </c>
    </row>
    <row r="1018" spans="1:3" x14ac:dyDescent="0.7">
      <c r="A1018">
        <v>9.6892244815826416</v>
      </c>
      <c r="B1018">
        <v>0.56899999999999995</v>
      </c>
      <c r="C1018">
        <v>0.65257604573296235</v>
      </c>
    </row>
    <row r="1019" spans="1:3" x14ac:dyDescent="0.7">
      <c r="A1019">
        <v>9.7007975578308105</v>
      </c>
      <c r="B1019">
        <v>0.59299999999999997</v>
      </c>
      <c r="C1019">
        <v>0.65559616834583934</v>
      </c>
    </row>
    <row r="1020" spans="1:3" x14ac:dyDescent="0.7">
      <c r="A1020">
        <v>9.711369514465332</v>
      </c>
      <c r="B1020">
        <v>0.63700000000000001</v>
      </c>
      <c r="C1020">
        <v>0.65894145562695983</v>
      </c>
    </row>
    <row r="1021" spans="1:3" x14ac:dyDescent="0.7">
      <c r="A1021">
        <v>9.7214856147766113</v>
      </c>
      <c r="B1021">
        <v>0.61599999999999999</v>
      </c>
      <c r="C1021">
        <v>0.66205760543043934</v>
      </c>
    </row>
    <row r="1022" spans="1:3" x14ac:dyDescent="0.7">
      <c r="A1022">
        <v>9.7323474884033203</v>
      </c>
      <c r="B1022">
        <v>0.59599999999999997</v>
      </c>
      <c r="C1022">
        <v>0.6650929045914461</v>
      </c>
    </row>
    <row r="1023" spans="1:3" x14ac:dyDescent="0.7">
      <c r="A1023">
        <v>9.7427725791931152</v>
      </c>
      <c r="B1023">
        <v>0.60399999999999998</v>
      </c>
      <c r="C1023">
        <v>0.6681932351974984</v>
      </c>
    </row>
    <row r="1024" spans="1:3" x14ac:dyDescent="0.7">
      <c r="A1024">
        <v>9.7521467208862305</v>
      </c>
      <c r="B1024">
        <v>0.61899999999999999</v>
      </c>
      <c r="C1024">
        <v>0.67129151157801314</v>
      </c>
    </row>
    <row r="1025" spans="1:3" x14ac:dyDescent="0.7">
      <c r="A1025">
        <v>9.7637476921081543</v>
      </c>
      <c r="B1025">
        <v>0.625</v>
      </c>
      <c r="C1025">
        <v>0.67413972208988815</v>
      </c>
    </row>
    <row r="1026" spans="1:3" x14ac:dyDescent="0.7">
      <c r="A1026">
        <v>9.7753474712371826</v>
      </c>
      <c r="B1026">
        <v>0.625</v>
      </c>
      <c r="C1026">
        <v>0.67758036866896965</v>
      </c>
    </row>
    <row r="1027" spans="1:3" x14ac:dyDescent="0.7">
      <c r="A1027">
        <v>9.7857723236083984</v>
      </c>
      <c r="B1027">
        <v>0.63500000000000001</v>
      </c>
      <c r="C1027">
        <v>0.68113534214478744</v>
      </c>
    </row>
    <row r="1028" spans="1:3" x14ac:dyDescent="0.7">
      <c r="A1028">
        <v>9.7951474189758301</v>
      </c>
      <c r="B1028">
        <v>0.63</v>
      </c>
      <c r="C1028">
        <v>0.68427015493752119</v>
      </c>
    </row>
    <row r="1029" spans="1:3" x14ac:dyDescent="0.7">
      <c r="A1029">
        <v>9.8057253360748291</v>
      </c>
      <c r="B1029">
        <v>0.63100000000000001</v>
      </c>
      <c r="C1029">
        <v>0.68713776074833333</v>
      </c>
    </row>
    <row r="1030" spans="1:3" x14ac:dyDescent="0.7">
      <c r="A1030">
        <v>9.8160533905029297</v>
      </c>
      <c r="B1030">
        <v>0.63200000000000001</v>
      </c>
      <c r="C1030">
        <v>0.69024875159556476</v>
      </c>
    </row>
    <row r="1031" spans="1:3" x14ac:dyDescent="0.7">
      <c r="A1031">
        <v>9.8277435302734375</v>
      </c>
      <c r="B1031">
        <v>0.63800000000000001</v>
      </c>
      <c r="C1031">
        <v>0.69351886249262296</v>
      </c>
    </row>
    <row r="1032" spans="1:3" x14ac:dyDescent="0.7">
      <c r="A1032">
        <v>9.8381521701812744</v>
      </c>
      <c r="B1032">
        <v>0.64400000000000002</v>
      </c>
      <c r="C1032">
        <v>0.69702096413862524</v>
      </c>
    </row>
    <row r="1033" spans="1:3" x14ac:dyDescent="0.7">
      <c r="A1033">
        <v>9.8486967086791992</v>
      </c>
      <c r="B1033">
        <v>0.64600000000000002</v>
      </c>
      <c r="C1033">
        <v>0.70027821526290601</v>
      </c>
    </row>
    <row r="1034" spans="1:3" x14ac:dyDescent="0.7">
      <c r="A1034">
        <v>9.8585877418518066</v>
      </c>
      <c r="B1034">
        <v>0.65</v>
      </c>
      <c r="C1034">
        <v>0.7035604701254039</v>
      </c>
    </row>
    <row r="1035" spans="1:3" x14ac:dyDescent="0.7">
      <c r="A1035">
        <v>9.8695685863494873</v>
      </c>
      <c r="B1035">
        <v>0.63100000000000001</v>
      </c>
      <c r="C1035">
        <v>0.70670363790714641</v>
      </c>
    </row>
    <row r="1036" spans="1:3" x14ac:dyDescent="0.7">
      <c r="A1036">
        <v>9.8789470195770264</v>
      </c>
      <c r="B1036">
        <v>0.64700000000000002</v>
      </c>
      <c r="C1036">
        <v>0.70993305781604676</v>
      </c>
    </row>
    <row r="1037" spans="1:3" x14ac:dyDescent="0.7">
      <c r="A1037">
        <v>9.8891589641571045</v>
      </c>
      <c r="B1037">
        <v>0.63800000000000001</v>
      </c>
      <c r="C1037">
        <v>0.71289882162527396</v>
      </c>
    </row>
    <row r="1038" spans="1:3" x14ac:dyDescent="0.7">
      <c r="A1038">
        <v>9.9011220932006836</v>
      </c>
      <c r="B1038">
        <v>0.65300000000000002</v>
      </c>
      <c r="C1038">
        <v>0.71619021035349917</v>
      </c>
    </row>
    <row r="1039" spans="1:3" x14ac:dyDescent="0.7">
      <c r="A1039">
        <v>9.9107928276062012</v>
      </c>
      <c r="B1039">
        <v>0.62</v>
      </c>
      <c r="C1039">
        <v>0.71980095311616521</v>
      </c>
    </row>
    <row r="1040" spans="1:3" x14ac:dyDescent="0.7">
      <c r="A1040">
        <v>9.9211413860321045</v>
      </c>
      <c r="B1040">
        <v>0.64</v>
      </c>
      <c r="C1040">
        <v>0.7230679369216797</v>
      </c>
    </row>
    <row r="1041" spans="1:3" x14ac:dyDescent="0.7">
      <c r="A1041">
        <v>9.9313890933990479</v>
      </c>
      <c r="B1041">
        <v>0.69</v>
      </c>
      <c r="C1041">
        <v>0.72600092764214097</v>
      </c>
    </row>
    <row r="1042" spans="1:3" x14ac:dyDescent="0.7">
      <c r="A1042">
        <v>9.9413113594055176</v>
      </c>
      <c r="B1042">
        <v>0.66900000000000004</v>
      </c>
      <c r="C1042">
        <v>0.7292633549017653</v>
      </c>
    </row>
    <row r="1043" spans="1:3" x14ac:dyDescent="0.7">
      <c r="A1043">
        <v>9.9524028301239014</v>
      </c>
      <c r="B1043">
        <v>0.65</v>
      </c>
      <c r="C1043">
        <v>0.73266802184154933</v>
      </c>
    </row>
    <row r="1044" spans="1:3" x14ac:dyDescent="0.7">
      <c r="A1044">
        <v>9.9628663063049316</v>
      </c>
      <c r="B1044">
        <v>0.66100000000000003</v>
      </c>
      <c r="C1044">
        <v>0.73581201312600764</v>
      </c>
    </row>
    <row r="1045" spans="1:3" x14ac:dyDescent="0.7">
      <c r="A1045">
        <v>9.974858283996582</v>
      </c>
      <c r="B1045">
        <v>0.68</v>
      </c>
      <c r="C1045">
        <v>0.73912699761885026</v>
      </c>
    </row>
    <row r="1046" spans="1:3" x14ac:dyDescent="0.7">
      <c r="A1046">
        <v>9.9850232601165771</v>
      </c>
      <c r="B1046">
        <v>0.71899999999999997</v>
      </c>
      <c r="C1046">
        <v>0.74279847716364611</v>
      </c>
    </row>
    <row r="1047" spans="1:3" x14ac:dyDescent="0.7">
      <c r="A1047">
        <v>9.9954197406768799</v>
      </c>
      <c r="B1047">
        <v>0.72299999999999998</v>
      </c>
      <c r="C1047">
        <v>0.74603016764907393</v>
      </c>
    </row>
    <row r="1048" spans="1:3" x14ac:dyDescent="0.7">
      <c r="A1048">
        <v>10.00380277633667</v>
      </c>
      <c r="B1048">
        <v>0.71599999999999997</v>
      </c>
      <c r="C1048">
        <v>0.74930109589418137</v>
      </c>
    </row>
  </sheetData>
  <phoneticPr fontId="2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세준 박</cp:lastModifiedBy>
  <dcterms:created xsi:type="dcterms:W3CDTF">2025-07-01T05:52:39Z</dcterms:created>
  <dcterms:modified xsi:type="dcterms:W3CDTF">2025-07-01T06:12:24Z</dcterms:modified>
</cp:coreProperties>
</file>