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qkrtp.DESKTOP-60UHPRL\PycharmProjects\ArduinoTest\"/>
    </mc:Choice>
  </mc:AlternateContent>
  <xr:revisionPtr revIDLastSave="0" documentId="13_ncr:1_{DF81977B-1F85-42F6-B1C4-FF652293388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<sst xmlns="http://schemas.openxmlformats.org/spreadsheetml/2006/main" count="3" uniqueCount="3">
  <si>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</si>
  <si>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A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</si>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</sst>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Sheet1!$A$2:$A$397</c:f>
              <c:numCache>
                <c:formatCode>General</c:formatCode>
                <c:ptCount val="396"/>
                <c:pt idx="0">
                  <c:v>0</c:v>
                </c:pt>
                <c:pt idx="1">
                  <c:v>5.0536632537841797E-2</c:v>
                </c:pt>
                <c:pt idx="2">
                  <c:v>0.10012722015380859</c:v>
                </c:pt>
                <c:pt idx="3">
                  <c:v>0.15074920654296881</c:v>
                </c:pt>
                <c:pt idx="4">
                  <c:v>0.20063090324401861</c:v>
                </c:pt>
                <c:pt idx="5">
                  <c:v>0.25088930130004877</c:v>
                </c:pt>
                <c:pt idx="6">
                  <c:v>0.30121493339538569</c:v>
                </c:pt>
                <c:pt idx="7">
                  <c:v>0.35097384452819819</c:v>
                </c:pt>
                <c:pt idx="8">
                  <c:v>0.40178132057189941</c:v>
                </c:pt>
                <c:pt idx="9">
                  <c:v>0.45109248161315918</c:v>
                </c:pt>
                <c:pt idx="10">
                  <c:v>0.50217604637145996</c:v>
                </c:pt>
                <c:pt idx="11">
                  <c:v>0.55155849456787109</c:v>
                </c:pt>
                <c:pt idx="12">
                  <c:v>0.60245609283447266</c:v>
                </c:pt>
                <c:pt idx="13">
                  <c:v>0.65171003341674805</c:v>
                </c:pt>
                <c:pt idx="14">
                  <c:v>0.70285344123840332</c:v>
                </c:pt>
                <c:pt idx="15">
                  <c:v>0.75226712226867676</c:v>
                </c:pt>
                <c:pt idx="16">
                  <c:v>0.80325722694396973</c:v>
                </c:pt>
                <c:pt idx="17">
                  <c:v>0.8526303768157959</c:v>
                </c:pt>
                <c:pt idx="18">
                  <c:v>0.90356969833374023</c:v>
                </c:pt>
                <c:pt idx="19">
                  <c:v>0.95280146598815918</c:v>
                </c:pt>
                <c:pt idx="20">
                  <c:v>1.004170894622803</c:v>
                </c:pt>
                <c:pt idx="21">
                  <c:v>1.0529799461364751</c:v>
                </c:pt>
                <c:pt idx="22">
                  <c:v>1.104362010955811</c:v>
                </c:pt>
                <c:pt idx="23">
                  <c:v>1.153118848800659</c:v>
                </c:pt>
                <c:pt idx="24">
                  <c:v>1.2051348686218259</c:v>
                </c:pt>
                <c:pt idx="25">
                  <c:v>1.2532474994659419</c:v>
                </c:pt>
                <c:pt idx="26">
                  <c:v>1.3054161071777339</c:v>
                </c:pt>
                <c:pt idx="27">
                  <c:v>1.353443384170532</c:v>
                </c:pt>
                <c:pt idx="28">
                  <c:v>1.4060027599334719</c:v>
                </c:pt>
                <c:pt idx="29">
                  <c:v>1.453855514526367</c:v>
                </c:pt>
                <c:pt idx="30">
                  <c:v>1.506398677825928</c:v>
                </c:pt>
                <c:pt idx="31">
                  <c:v>1.5541059970855711</c:v>
                </c:pt>
                <c:pt idx="32">
                  <c:v>1.606853723526001</c:v>
                </c:pt>
                <c:pt idx="33">
                  <c:v>1.6542179584503169</c:v>
                </c:pt>
                <c:pt idx="34">
                  <c:v>1.706977367401123</c:v>
                </c:pt>
                <c:pt idx="35">
                  <c:v>1.754641532897949</c:v>
                </c:pt>
                <c:pt idx="36">
                  <c:v>1.8070418834686279</c:v>
                </c:pt>
                <c:pt idx="37">
                  <c:v>1.85490345954895</c:v>
                </c:pt>
                <c:pt idx="38">
                  <c:v>1.9075028896331789</c:v>
                </c:pt>
                <c:pt idx="39">
                  <c:v>1.955001592636108</c:v>
                </c:pt>
                <c:pt idx="40">
                  <c:v>2.008064746856689</c:v>
                </c:pt>
                <c:pt idx="41">
                  <c:v>2.055167675018311</c:v>
                </c:pt>
                <c:pt idx="42">
                  <c:v>2.108336210250854</c:v>
                </c:pt>
                <c:pt idx="43">
                  <c:v>2.1552963256835942</c:v>
                </c:pt>
                <c:pt idx="44">
                  <c:v>2.2086083889007568</c:v>
                </c:pt>
                <c:pt idx="45">
                  <c:v>2.255856990814209</c:v>
                </c:pt>
                <c:pt idx="46">
                  <c:v>2.3090007305145259</c:v>
                </c:pt>
                <c:pt idx="47">
                  <c:v>2.3562698364257808</c:v>
                </c:pt>
                <c:pt idx="48">
                  <c:v>2.4091506004333501</c:v>
                </c:pt>
                <c:pt idx="49">
                  <c:v>2.4568543434143071</c:v>
                </c:pt>
                <c:pt idx="50">
                  <c:v>2.5094442367553711</c:v>
                </c:pt>
                <c:pt idx="51">
                  <c:v>2.5571250915527339</c:v>
                </c:pt>
                <c:pt idx="52">
                  <c:v>2.6098415851593022</c:v>
                </c:pt>
                <c:pt idx="53">
                  <c:v>2.657260656356812</c:v>
                </c:pt>
                <c:pt idx="54">
                  <c:v>2.71031665802002</c:v>
                </c:pt>
                <c:pt idx="55">
                  <c:v>2.7573175430297852</c:v>
                </c:pt>
                <c:pt idx="56">
                  <c:v>2.8104512691497798</c:v>
                </c:pt>
                <c:pt idx="57">
                  <c:v>2.8578765392303471</c:v>
                </c:pt>
                <c:pt idx="58">
                  <c:v>2.910584688186646</c:v>
                </c:pt>
                <c:pt idx="59">
                  <c:v>2.958049058914185</c:v>
                </c:pt>
                <c:pt idx="60">
                  <c:v>3.011039018630981</c:v>
                </c:pt>
                <c:pt idx="61">
                  <c:v>3.0583112239837651</c:v>
                </c:pt>
                <c:pt idx="62">
                  <c:v>3.111425399780273</c:v>
                </c:pt>
                <c:pt idx="63">
                  <c:v>3.158730268478394</c:v>
                </c:pt>
                <c:pt idx="64">
                  <c:v>3.2119894027709961</c:v>
                </c:pt>
                <c:pt idx="65">
                  <c:v>3.2588121891021729</c:v>
                </c:pt>
                <c:pt idx="66">
                  <c:v>3.3122518062591548</c:v>
                </c:pt>
                <c:pt idx="67">
                  <c:v>3.359194278717041</c:v>
                </c:pt>
                <c:pt idx="68">
                  <c:v>3.412501335144043</c:v>
                </c:pt>
                <c:pt idx="69">
                  <c:v>3.4593038558959961</c:v>
                </c:pt>
                <c:pt idx="70">
                  <c:v>3.5127699375152588</c:v>
                </c:pt>
                <c:pt idx="71">
                  <c:v>3.5598130226135249</c:v>
                </c:pt>
                <c:pt idx="72">
                  <c:v>3.6130750179290771</c:v>
                </c:pt>
                <c:pt idx="73">
                  <c:v>3.6600363254547119</c:v>
                </c:pt>
                <c:pt idx="74">
                  <c:v>3.7135217189788818</c:v>
                </c:pt>
                <c:pt idx="75">
                  <c:v>3.7604973316192631</c:v>
                </c:pt>
                <c:pt idx="76">
                  <c:v>3.813768863677979</c:v>
                </c:pt>
                <c:pt idx="77">
                  <c:v>3.8612604141235352</c:v>
                </c:pt>
                <c:pt idx="78">
                  <c:v>3.9142615795135498</c:v>
                </c:pt>
                <c:pt idx="79">
                  <c:v>3.9615285396575932</c:v>
                </c:pt>
                <c:pt idx="80">
                  <c:v>4.0146574974060059</c:v>
                </c:pt>
                <c:pt idx="81">
                  <c:v>4.0620269775390616</c:v>
                </c:pt>
                <c:pt idx="82">
                  <c:v>4.1149747371673584</c:v>
                </c:pt>
                <c:pt idx="83">
                  <c:v>4.1625678539276123</c:v>
                </c:pt>
                <c:pt idx="84">
                  <c:v>4.2155661582946777</c:v>
                </c:pt>
                <c:pt idx="85">
                  <c:v>4.262714147567749</c:v>
                </c:pt>
                <c:pt idx="86">
                  <c:v>4.3157377243041992</c:v>
                </c:pt>
                <c:pt idx="87">
                  <c:v>4.362933874130249</c:v>
                </c:pt>
                <c:pt idx="88">
                  <c:v>4.4161438941955566</c:v>
                </c:pt>
                <c:pt idx="89">
                  <c:v>4.4632833003997803</c:v>
                </c:pt>
                <c:pt idx="90">
                  <c:v>4.5162882804870614</c:v>
                </c:pt>
                <c:pt idx="91">
                  <c:v>4.563840389251709</c:v>
                </c:pt>
                <c:pt idx="92">
                  <c:v>4.6164138317108154</c:v>
                </c:pt>
                <c:pt idx="93">
                  <c:v>4.6640224456787109</c:v>
                </c:pt>
                <c:pt idx="94">
                  <c:v>4.716846227645874</c:v>
                </c:pt>
                <c:pt idx="95">
                  <c:v>4.764521598815918</c:v>
                </c:pt>
                <c:pt idx="96">
                  <c:v>4.8174622058868408</c:v>
                </c:pt>
                <c:pt idx="97">
                  <c:v>4.8647544384002694</c:v>
                </c:pt>
                <c:pt idx="98">
                  <c:v>4.917722225189209</c:v>
                </c:pt>
                <c:pt idx="99">
                  <c:v>4.9652416706085214</c:v>
                </c:pt>
                <c:pt idx="100">
                  <c:v>5.0184860229492188</c:v>
                </c:pt>
                <c:pt idx="101">
                  <c:v>5.0657706260681152</c:v>
                </c:pt>
                <c:pt idx="102">
                  <c:v>5.1188342571258536</c:v>
                </c:pt>
                <c:pt idx="103">
                  <c:v>5.1662325859069824</c:v>
                </c:pt>
                <c:pt idx="104">
                  <c:v>5.218963623046875</c:v>
                </c:pt>
                <c:pt idx="105">
                  <c:v>5.2667446136474609</c:v>
                </c:pt>
                <c:pt idx="106">
                  <c:v>5.319516658782959</c:v>
                </c:pt>
                <c:pt idx="107">
                  <c:v>5.3671164512634277</c:v>
                </c:pt>
                <c:pt idx="108">
                  <c:v>5.4198315143585214</c:v>
                </c:pt>
                <c:pt idx="109">
                  <c:v>5.4673037528991699</c:v>
                </c:pt>
                <c:pt idx="110">
                  <c:v>5.5203099250793457</c:v>
                </c:pt>
                <c:pt idx="111">
                  <c:v>5.5675773620605469</c:v>
                </c:pt>
                <c:pt idx="112">
                  <c:v>5.620715856552124</c:v>
                </c:pt>
                <c:pt idx="113">
                  <c:v>5.6676945686340332</c:v>
                </c:pt>
                <c:pt idx="114">
                  <c:v>5.721294641494751</c:v>
                </c:pt>
                <c:pt idx="115">
                  <c:v>5.7680740356445313</c:v>
                </c:pt>
                <c:pt idx="116">
                  <c:v>5.8214662075042716</c:v>
                </c:pt>
                <c:pt idx="117">
                  <c:v>5.8688657283782959</c:v>
                </c:pt>
                <c:pt idx="118">
                  <c:v>5.9219005107879639</c:v>
                </c:pt>
                <c:pt idx="119">
                  <c:v>5.9693129062652588</c:v>
                </c:pt>
                <c:pt idx="120">
                  <c:v>6.0224335193634033</c:v>
                </c:pt>
                <c:pt idx="121">
                  <c:v>6.069472074508667</c:v>
                </c:pt>
                <c:pt idx="122">
                  <c:v>6.1225426197052002</c:v>
                </c:pt>
                <c:pt idx="123">
                  <c:v>6.1697230339050293</c:v>
                </c:pt>
                <c:pt idx="124">
                  <c:v>6.2229588031768799</c:v>
                </c:pt>
                <c:pt idx="125">
                  <c:v>6.2698709964752197</c:v>
                </c:pt>
                <c:pt idx="126">
                  <c:v>6.3236958980560303</c:v>
                </c:pt>
                <c:pt idx="127">
                  <c:v>6.3702409267425537</c:v>
                </c:pt>
                <c:pt idx="128">
                  <c:v>6.4239890575408944</c:v>
                </c:pt>
                <c:pt idx="129">
                  <c:v>6.4707648754119873</c:v>
                </c:pt>
                <c:pt idx="130">
                  <c:v>6.5244269371032706</c:v>
                </c:pt>
                <c:pt idx="131">
                  <c:v>6.5712299346923828</c:v>
                </c:pt>
                <c:pt idx="132">
                  <c:v>6.6248135566711426</c:v>
                </c:pt>
                <c:pt idx="133">
                  <c:v>6.6713149547576904</c:v>
                </c:pt>
                <c:pt idx="134">
                  <c:v>6.7249774932861328</c:v>
                </c:pt>
                <c:pt idx="135">
                  <c:v>6.7713949680328369</c:v>
                </c:pt>
                <c:pt idx="136">
                  <c:v>6.8251175880432129</c:v>
                </c:pt>
                <c:pt idx="137">
                  <c:v>6.8716611862182617</c:v>
                </c:pt>
                <c:pt idx="138">
                  <c:v>6.925356388092041</c:v>
                </c:pt>
                <c:pt idx="139">
                  <c:v>6.9718794822692871</c:v>
                </c:pt>
                <c:pt idx="140">
                  <c:v>7.025745153427124</c:v>
                </c:pt>
                <c:pt idx="141">
                  <c:v>7.0722839832305908</c:v>
                </c:pt>
                <c:pt idx="142">
                  <c:v>7.126140832901001</c:v>
                </c:pt>
                <c:pt idx="143">
                  <c:v>7.1725428104400626</c:v>
                </c:pt>
                <c:pt idx="144">
                  <c:v>7.2262794971466056</c:v>
                </c:pt>
                <c:pt idx="145">
                  <c:v>7.2728347778320313</c:v>
                </c:pt>
                <c:pt idx="146">
                  <c:v>7.3264346122741699</c:v>
                </c:pt>
                <c:pt idx="147">
                  <c:v>7.3729963302612296</c:v>
                </c:pt>
                <c:pt idx="148">
                  <c:v>7.4267477989196777</c:v>
                </c:pt>
                <c:pt idx="149">
                  <c:v>7.4731473922729492</c:v>
                </c:pt>
                <c:pt idx="150">
                  <c:v>7.5269465446472168</c:v>
                </c:pt>
                <c:pt idx="151">
                  <c:v>7.5734539031982422</c:v>
                </c:pt>
                <c:pt idx="152">
                  <c:v>7.6275119781494141</c:v>
                </c:pt>
                <c:pt idx="153">
                  <c:v>7.6738495826721191</c:v>
                </c:pt>
                <c:pt idx="154">
                  <c:v>7.7280385494232178</c:v>
                </c:pt>
                <c:pt idx="155">
                  <c:v>7.7739160060882568</c:v>
                </c:pt>
                <c:pt idx="156">
                  <c:v>7.8283765316009521</c:v>
                </c:pt>
                <c:pt idx="157">
                  <c:v>7.8744750022888184</c:v>
                </c:pt>
                <c:pt idx="158">
                  <c:v>7.9285507202148438</c:v>
                </c:pt>
                <c:pt idx="159">
                  <c:v>7.9746661186218262</c:v>
                </c:pt>
                <c:pt idx="160">
                  <c:v>8.0287735462188721</c:v>
                </c:pt>
                <c:pt idx="161">
                  <c:v>8.0751819610595703</c:v>
                </c:pt>
                <c:pt idx="162">
                  <c:v>8.1290853023529053</c:v>
                </c:pt>
                <c:pt idx="163">
                  <c:v>8.1753346920013428</c:v>
                </c:pt>
                <c:pt idx="164">
                  <c:v>8.2294678688049316</c:v>
                </c:pt>
                <c:pt idx="165">
                  <c:v>8.2754297256469727</c:v>
                </c:pt>
                <c:pt idx="166">
                  <c:v>8.3299605846405029</c:v>
                </c:pt>
                <c:pt idx="167">
                  <c:v>8.3756875991821289</c:v>
                </c:pt>
                <c:pt idx="168">
                  <c:v>8.4304256439208984</c:v>
                </c:pt>
                <c:pt idx="169">
                  <c:v>8.4757535457611084</c:v>
                </c:pt>
                <c:pt idx="170">
                  <c:v>8.5307834148406982</c:v>
                </c:pt>
                <c:pt idx="171">
                  <c:v>8.5759720802307129</c:v>
                </c:pt>
                <c:pt idx="172">
                  <c:v>8.6311285495758057</c:v>
                </c:pt>
                <c:pt idx="173">
                  <c:v>8.6764729022979736</c:v>
                </c:pt>
                <c:pt idx="174">
                  <c:v>8.7314670085906982</c:v>
                </c:pt>
                <c:pt idx="175">
                  <c:v>8.7768704891204834</c:v>
                </c:pt>
                <c:pt idx="176">
                  <c:v>8.8316037654876709</c:v>
                </c:pt>
                <c:pt idx="177">
                  <c:v>8.8769621849060059</c:v>
                </c:pt>
                <c:pt idx="178">
                  <c:v>8.9319229125976563</c:v>
                </c:pt>
                <c:pt idx="179">
                  <c:v>8.9775128364562988</c:v>
                </c:pt>
                <c:pt idx="180">
                  <c:v>9.0323374271392822</c:v>
                </c:pt>
                <c:pt idx="181">
                  <c:v>9.0776615142822266</c:v>
                </c:pt>
                <c:pt idx="182">
                  <c:v>9.1327602863311768</c:v>
                </c:pt>
                <c:pt idx="183">
                  <c:v>9.1778059005737305</c:v>
                </c:pt>
                <c:pt idx="184">
                  <c:v>9.2328574657440186</c:v>
                </c:pt>
                <c:pt idx="185">
                  <c:v>9.2781593799591064</c:v>
                </c:pt>
                <c:pt idx="186">
                  <c:v>9.3333253860473633</c:v>
                </c:pt>
                <c:pt idx="187">
                  <c:v>9.3786265850067139</c:v>
                </c:pt>
                <c:pt idx="188">
                  <c:v>9.433647632598877</c:v>
                </c:pt>
                <c:pt idx="189">
                  <c:v>9.4791464805603027</c:v>
                </c:pt>
                <c:pt idx="190">
                  <c:v>9.5339317321777344</c:v>
                </c:pt>
                <c:pt idx="191">
                  <c:v>9.5793888568878174</c:v>
                </c:pt>
                <c:pt idx="192">
                  <c:v>9.6341254711151123</c:v>
                </c:pt>
                <c:pt idx="193">
                  <c:v>9.6796393394470215</c:v>
                </c:pt>
                <c:pt idx="194">
                  <c:v>9.7346746921539307</c:v>
                </c:pt>
                <c:pt idx="195">
                  <c:v>9.780036449432373</c:v>
                </c:pt>
                <c:pt idx="196">
                  <c:v>9.8350620269775391</c:v>
                </c:pt>
                <c:pt idx="197">
                  <c:v>9.8804192543029785</c:v>
                </c:pt>
                <c:pt idx="198">
                  <c:v>9.9354672431945801</c:v>
                </c:pt>
                <c:pt idx="199">
                  <c:v>9.9806022644042969</c:v>
                </c:pt>
                <c:pt idx="200">
                  <c:v>10.035857439041139</c:v>
                </c:pt>
                <c:pt idx="201">
                  <c:v>10.080758571624759</c:v>
                </c:pt>
                <c:pt idx="202">
                  <c:v>10.136549234390261</c:v>
                </c:pt>
                <c:pt idx="203">
                  <c:v>10.18113207817078</c:v>
                </c:pt>
                <c:pt idx="204">
                  <c:v>10.236947059631349</c:v>
                </c:pt>
                <c:pt idx="205">
                  <c:v>10.281410455703741</c:v>
                </c:pt>
                <c:pt idx="206">
                  <c:v>10.33719062805176</c:v>
                </c:pt>
                <c:pt idx="207">
                  <c:v>10.381605863571171</c:v>
                </c:pt>
                <c:pt idx="208">
                  <c:v>10.43754196166992</c:v>
                </c:pt>
                <c:pt idx="209">
                  <c:v>10.48198580741882</c:v>
                </c:pt>
                <c:pt idx="210">
                  <c:v>10.537921667099001</c:v>
                </c:pt>
                <c:pt idx="211">
                  <c:v>10.582141160964969</c:v>
                </c:pt>
                <c:pt idx="212">
                  <c:v>10.63836574554443</c:v>
                </c:pt>
                <c:pt idx="213">
                  <c:v>10.68229913711548</c:v>
                </c:pt>
                <c:pt idx="214">
                  <c:v>10.738443851470951</c:v>
                </c:pt>
                <c:pt idx="215">
                  <c:v>10.782716035842901</c:v>
                </c:pt>
                <c:pt idx="216">
                  <c:v>10.838737487792971</c:v>
                </c:pt>
                <c:pt idx="217">
                  <c:v>10.88296270370483</c:v>
                </c:pt>
                <c:pt idx="218">
                  <c:v>10.93903374671936</c:v>
                </c:pt>
                <c:pt idx="219">
                  <c:v>10.983478784561161</c:v>
                </c:pt>
                <c:pt idx="220">
                  <c:v>11.03950095176697</c:v>
                </c:pt>
                <c:pt idx="221">
                  <c:v>11.0838680267334</c:v>
                </c:pt>
                <c:pt idx="222">
                  <c:v>11.139957666397089</c:v>
                </c:pt>
                <c:pt idx="223">
                  <c:v>11.18411159515381</c:v>
                </c:pt>
                <c:pt idx="224">
                  <c:v>11.240265607833861</c:v>
                </c:pt>
                <c:pt idx="225">
                  <c:v>11.284193277359011</c:v>
                </c:pt>
                <c:pt idx="226">
                  <c:v>11.34058785438538</c:v>
                </c:pt>
                <c:pt idx="227">
                  <c:v>11.38432693481445</c:v>
                </c:pt>
                <c:pt idx="228">
                  <c:v>11.44111394882202</c:v>
                </c:pt>
                <c:pt idx="229">
                  <c:v>11.48440051078796</c:v>
                </c:pt>
                <c:pt idx="230">
                  <c:v>11.541285991668699</c:v>
                </c:pt>
                <c:pt idx="231">
                  <c:v>11.58480596542358</c:v>
                </c:pt>
                <c:pt idx="232">
                  <c:v>11.64205360412598</c:v>
                </c:pt>
                <c:pt idx="233">
                  <c:v>11.68487548828125</c:v>
                </c:pt>
                <c:pt idx="234">
                  <c:v>11.7421772480011</c:v>
                </c:pt>
                <c:pt idx="235">
                  <c:v>11.78504252433777</c:v>
                </c:pt>
                <c:pt idx="236">
                  <c:v>11.84269118309021</c:v>
                </c:pt>
                <c:pt idx="237">
                  <c:v>11.885340690612789</c:v>
                </c:pt>
                <c:pt idx="238">
                  <c:v>11.943037986755369</c:v>
                </c:pt>
                <c:pt idx="239">
                  <c:v>11.98593974113464</c:v>
                </c:pt>
                <c:pt idx="240">
                  <c:v>12.0434844493866</c:v>
                </c:pt>
                <c:pt idx="241">
                  <c:v>12.086144685745239</c:v>
                </c:pt>
                <c:pt idx="242">
                  <c:v>12.14365386962891</c:v>
                </c:pt>
                <c:pt idx="243">
                  <c:v>12.18679594993591</c:v>
                </c:pt>
                <c:pt idx="244">
                  <c:v>12.24433612823486</c:v>
                </c:pt>
                <c:pt idx="245">
                  <c:v>12.28698301315308</c:v>
                </c:pt>
                <c:pt idx="246">
                  <c:v>12.344480037689211</c:v>
                </c:pt>
                <c:pt idx="247">
                  <c:v>12.387293815612789</c:v>
                </c:pt>
                <c:pt idx="248">
                  <c:v>12.444964647293091</c:v>
                </c:pt>
                <c:pt idx="249">
                  <c:v>12.4875819683075</c:v>
                </c:pt>
                <c:pt idx="250">
                  <c:v>12.545365810394291</c:v>
                </c:pt>
                <c:pt idx="251">
                  <c:v>12.587687492370611</c:v>
                </c:pt>
                <c:pt idx="252">
                  <c:v>12.6458203792572</c:v>
                </c:pt>
                <c:pt idx="253">
                  <c:v>12.688041210174561</c:v>
                </c:pt>
                <c:pt idx="254">
                  <c:v>12.746013879775999</c:v>
                </c:pt>
                <c:pt idx="255">
                  <c:v>12.78842067718506</c:v>
                </c:pt>
                <c:pt idx="256">
                  <c:v>12.8463237285614</c:v>
                </c:pt>
                <c:pt idx="257">
                  <c:v>12.88853430747986</c:v>
                </c:pt>
                <c:pt idx="258">
                  <c:v>12.946711301803591</c:v>
                </c:pt>
                <c:pt idx="259">
                  <c:v>12.989097833633419</c:v>
                </c:pt>
                <c:pt idx="260">
                  <c:v>13.046794652938839</c:v>
                </c:pt>
                <c:pt idx="261">
                  <c:v>13.089480876922609</c:v>
                </c:pt>
                <c:pt idx="262">
                  <c:v>13.14716672897339</c:v>
                </c:pt>
                <c:pt idx="263">
                  <c:v>13.18989062309265</c:v>
                </c:pt>
                <c:pt idx="264">
                  <c:v>13.247219562530519</c:v>
                </c:pt>
                <c:pt idx="265">
                  <c:v>13.29040360450745</c:v>
                </c:pt>
                <c:pt idx="266">
                  <c:v>13.34762358665466</c:v>
                </c:pt>
                <c:pt idx="267">
                  <c:v>13.39081430435181</c:v>
                </c:pt>
                <c:pt idx="268">
                  <c:v>13.448053598403931</c:v>
                </c:pt>
                <c:pt idx="269">
                  <c:v>13.4911732673645</c:v>
                </c:pt>
                <c:pt idx="270">
                  <c:v>13.54820799827576</c:v>
                </c:pt>
                <c:pt idx="271">
                  <c:v>13.591465473175051</c:v>
                </c:pt>
                <c:pt idx="272">
                  <c:v>13.64866137504578</c:v>
                </c:pt>
                <c:pt idx="273">
                  <c:v>13.691860198974609</c:v>
                </c:pt>
                <c:pt idx="274">
                  <c:v>13.748985528945919</c:v>
                </c:pt>
                <c:pt idx="275">
                  <c:v>13.79227447509766</c:v>
                </c:pt>
                <c:pt idx="276">
                  <c:v>13.84949660301208</c:v>
                </c:pt>
                <c:pt idx="277">
                  <c:v>13.89286422729492</c:v>
                </c:pt>
                <c:pt idx="278">
                  <c:v>13.949720621109011</c:v>
                </c:pt>
                <c:pt idx="279">
                  <c:v>13.993322610855101</c:v>
                </c:pt>
                <c:pt idx="280">
                  <c:v>14.04989576339722</c:v>
                </c:pt>
                <c:pt idx="281">
                  <c:v>14.0933997631073</c:v>
                </c:pt>
                <c:pt idx="282">
                  <c:v>14.150373458862299</c:v>
                </c:pt>
                <c:pt idx="283">
                  <c:v>14.193575859069821</c:v>
                </c:pt>
                <c:pt idx="284">
                  <c:v>14.250625610351561</c:v>
                </c:pt>
                <c:pt idx="285">
                  <c:v>14.293749094009399</c:v>
                </c:pt>
                <c:pt idx="286">
                  <c:v>14.35096096992493</c:v>
                </c:pt>
                <c:pt idx="287">
                  <c:v>14.39408278465271</c:v>
                </c:pt>
                <c:pt idx="288">
                  <c:v>14.451180934906009</c:v>
                </c:pt>
                <c:pt idx="289">
                  <c:v>14.49437236785889</c:v>
                </c:pt>
                <c:pt idx="290">
                  <c:v>14.551723003387449</c:v>
                </c:pt>
                <c:pt idx="291">
                  <c:v>14.59483575820923</c:v>
                </c:pt>
                <c:pt idx="292">
                  <c:v>14.65211987495422</c:v>
                </c:pt>
                <c:pt idx="293">
                  <c:v>14.69524717330933</c:v>
                </c:pt>
                <c:pt idx="294">
                  <c:v>14.75252890586853</c:v>
                </c:pt>
                <c:pt idx="295">
                  <c:v>14.79533576965332</c:v>
                </c:pt>
                <c:pt idx="296">
                  <c:v>14.852739334106451</c:v>
                </c:pt>
                <c:pt idx="297">
                  <c:v>14.89557099342346</c:v>
                </c:pt>
                <c:pt idx="298">
                  <c:v>14.953249454498289</c:v>
                </c:pt>
                <c:pt idx="299">
                  <c:v>14.99586653709412</c:v>
                </c:pt>
                <c:pt idx="300">
                  <c:v>15.053331613540649</c:v>
                </c:pt>
                <c:pt idx="301">
                  <c:v>15.096110582351679</c:v>
                </c:pt>
                <c:pt idx="302">
                  <c:v>15.153528690338129</c:v>
                </c:pt>
                <c:pt idx="303">
                  <c:v>15.196198225021361</c:v>
                </c:pt>
                <c:pt idx="304">
                  <c:v>15.25406551361084</c:v>
                </c:pt>
                <c:pt idx="305">
                  <c:v>15.296586036682131</c:v>
                </c:pt>
                <c:pt idx="306">
                  <c:v>15.35462713241577</c:v>
                </c:pt>
                <c:pt idx="307">
                  <c:v>15.396959543228149</c:v>
                </c:pt>
                <c:pt idx="308">
                  <c:v>15.454757690429689</c:v>
                </c:pt>
                <c:pt idx="309">
                  <c:v>15.49704480171204</c:v>
                </c:pt>
                <c:pt idx="310">
                  <c:v>15.555035829544069</c:v>
                </c:pt>
                <c:pt idx="311">
                  <c:v>15.59744358062744</c:v>
                </c:pt>
                <c:pt idx="312">
                  <c:v>15.6552836894989</c:v>
                </c:pt>
                <c:pt idx="313">
                  <c:v>15.697739362716669</c:v>
                </c:pt>
                <c:pt idx="314">
                  <c:v>15.755409002304081</c:v>
                </c:pt>
                <c:pt idx="315">
                  <c:v>15.79812717437744</c:v>
                </c:pt>
                <c:pt idx="316">
                  <c:v>15.855636119842529</c:v>
                </c:pt>
                <c:pt idx="317">
                  <c:v>15.898900508880621</c:v>
                </c:pt>
                <c:pt idx="318">
                  <c:v>15.95587110519409</c:v>
                </c:pt>
                <c:pt idx="319">
                  <c:v>15.99905800819397</c:v>
                </c:pt>
                <c:pt idx="320">
                  <c:v>16.0565938949585</c:v>
                </c:pt>
                <c:pt idx="321">
                  <c:v>16.099165678024288</c:v>
                </c:pt>
                <c:pt idx="322">
                  <c:v>16.157001733779911</c:v>
                </c:pt>
                <c:pt idx="323">
                  <c:v>16.199646472930912</c:v>
                </c:pt>
                <c:pt idx="324">
                  <c:v>16.257616758346561</c:v>
                </c:pt>
                <c:pt idx="325">
                  <c:v>16.299761533737179</c:v>
                </c:pt>
                <c:pt idx="326">
                  <c:v>16.35817646980286</c:v>
                </c:pt>
                <c:pt idx="327">
                  <c:v>16.400005102157589</c:v>
                </c:pt>
                <c:pt idx="328">
                  <c:v>16.458230018615719</c:v>
                </c:pt>
                <c:pt idx="329">
                  <c:v>16.50012111663818</c:v>
                </c:pt>
                <c:pt idx="330">
                  <c:v>16.558319330215451</c:v>
                </c:pt>
                <c:pt idx="331">
                  <c:v>16.60023045539856</c:v>
                </c:pt>
                <c:pt idx="332">
                  <c:v>16.658842802047729</c:v>
                </c:pt>
                <c:pt idx="333">
                  <c:v>16.700630903244019</c:v>
                </c:pt>
                <c:pt idx="334">
                  <c:v>16.759006977081299</c:v>
                </c:pt>
                <c:pt idx="335">
                  <c:v>16.80078911781311</c:v>
                </c:pt>
                <c:pt idx="336">
                  <c:v>16.859215259551998</c:v>
                </c:pt>
                <c:pt idx="337">
                  <c:v>16.90087890625</c:v>
                </c:pt>
                <c:pt idx="338">
                  <c:v>16.95956206321716</c:v>
                </c:pt>
                <c:pt idx="339">
                  <c:v>17.001404047012329</c:v>
                </c:pt>
                <c:pt idx="340">
                  <c:v>17.059790134429932</c:v>
                </c:pt>
                <c:pt idx="341">
                  <c:v>17.10165548324585</c:v>
                </c:pt>
                <c:pt idx="342">
                  <c:v>17.160006284713749</c:v>
                </c:pt>
                <c:pt idx="343">
                  <c:v>17.20198225975037</c:v>
                </c:pt>
                <c:pt idx="344">
                  <c:v>17.260279893875119</c:v>
                </c:pt>
                <c:pt idx="345">
                  <c:v>17.302587985992432</c:v>
                </c:pt>
                <c:pt idx="346">
                  <c:v>17.360641956329349</c:v>
                </c:pt>
                <c:pt idx="347">
                  <c:v>17.402849435806271</c:v>
                </c:pt>
                <c:pt idx="348">
                  <c:v>17.460727453231812</c:v>
                </c:pt>
                <c:pt idx="349">
                  <c:v>17.50331354141235</c:v>
                </c:pt>
                <c:pt idx="350">
                  <c:v>17.56112003326416</c:v>
                </c:pt>
                <c:pt idx="351">
                  <c:v>17.603635787963871</c:v>
                </c:pt>
                <c:pt idx="352">
                  <c:v>17.661201000213619</c:v>
                </c:pt>
                <c:pt idx="353">
                  <c:v>17.703737735748291</c:v>
                </c:pt>
                <c:pt idx="354">
                  <c:v>17.761462450027469</c:v>
                </c:pt>
                <c:pt idx="355">
                  <c:v>17.804040670394901</c:v>
                </c:pt>
                <c:pt idx="356">
                  <c:v>17.861770153045651</c:v>
                </c:pt>
                <c:pt idx="357">
                  <c:v>17.905016183853149</c:v>
                </c:pt>
                <c:pt idx="358">
                  <c:v>17.962132453918461</c:v>
                </c:pt>
                <c:pt idx="359">
                  <c:v>18.005498647689819</c:v>
                </c:pt>
                <c:pt idx="360">
                  <c:v>18.062746524810791</c:v>
                </c:pt>
                <c:pt idx="361">
                  <c:v>18.106081962585449</c:v>
                </c:pt>
                <c:pt idx="362">
                  <c:v>18.16285228729248</c:v>
                </c:pt>
                <c:pt idx="363">
                  <c:v>18.206605195999149</c:v>
                </c:pt>
                <c:pt idx="364">
                  <c:v>18.26367449760437</c:v>
                </c:pt>
                <c:pt idx="365">
                  <c:v>18.30668830871582</c:v>
                </c:pt>
                <c:pt idx="366">
                  <c:v>18.363906145095829</c:v>
                </c:pt>
                <c:pt idx="367">
                  <c:v>18.406869649887081</c:v>
                </c:pt>
                <c:pt idx="368">
                  <c:v>18.46396017074585</c:v>
                </c:pt>
                <c:pt idx="369">
                  <c:v>18.507344007492069</c:v>
                </c:pt>
                <c:pt idx="370">
                  <c:v>18.564119338989261</c:v>
                </c:pt>
                <c:pt idx="371">
                  <c:v>18.608192682266239</c:v>
                </c:pt>
                <c:pt idx="372">
                  <c:v>18.66457724571228</c:v>
                </c:pt>
                <c:pt idx="373">
                  <c:v>18.708302736282349</c:v>
                </c:pt>
                <c:pt idx="374">
                  <c:v>18.76467227935791</c:v>
                </c:pt>
                <c:pt idx="375">
                  <c:v>18.808821439743038</c:v>
                </c:pt>
                <c:pt idx="376">
                  <c:v>18.864867448806759</c:v>
                </c:pt>
                <c:pt idx="377">
                  <c:v>18.909096717834469</c:v>
                </c:pt>
                <c:pt idx="378">
                  <c:v>18.96494460105896</c:v>
                </c:pt>
                <c:pt idx="379">
                  <c:v>19.00974178314209</c:v>
                </c:pt>
                <c:pt idx="380">
                  <c:v>19.06551361083984</c:v>
                </c:pt>
                <c:pt idx="381">
                  <c:v>19.110303401947021</c:v>
                </c:pt>
                <c:pt idx="382">
                  <c:v>19.16567754745483</c:v>
                </c:pt>
                <c:pt idx="383">
                  <c:v>19.210627317428589</c:v>
                </c:pt>
                <c:pt idx="384">
                  <c:v>19.26614165306091</c:v>
                </c:pt>
                <c:pt idx="385">
                  <c:v>19.31071662902832</c:v>
                </c:pt>
                <c:pt idx="386">
                  <c:v>19.366669654846191</c:v>
                </c:pt>
                <c:pt idx="387">
                  <c:v>19.41124606132507</c:v>
                </c:pt>
                <c:pt idx="388">
                  <c:v>19.46720027923584</c:v>
                </c:pt>
                <c:pt idx="389">
                  <c:v>19.511409759521481</c:v>
                </c:pt>
                <c:pt idx="390">
                  <c:v>19.567789316177372</c:v>
                </c:pt>
                <c:pt idx="391">
                  <c:v>19.611646890640259</c:v>
                </c:pt>
                <c:pt idx="392">
                  <c:v>19.668247222900391</c:v>
                </c:pt>
                <c:pt idx="393">
                  <c:v>19.712014198303219</c:v>
                </c:pt>
                <c:pt idx="394">
                  <c:v>19.76877593994141</c:v>
                </c:pt>
                <c:pt idx="395">
                  <c:v>19.812106609344479</c:v>
                </c:pt>
              </c:numCache>
            </c:numRef>
          </c:xVal>
          <c:yVal>
            <c:numRef>
              <c:f>Sheet1!$B$2:$B$397</c:f>
              <c:numCache>
                <c:formatCode>General</c:formatCode>
                <c:ptCount val="396"/>
                <c:pt idx="0">
                  <c:v>2.7400000000000001E-2</c:v>
                </c:pt>
                <c:pt idx="1">
                  <c:v>0.12556721311475411</c:v>
                </c:pt>
                <c:pt idx="2">
                  <c:v>0.751</c:v>
                </c:pt>
                <c:pt idx="3">
                  <c:v>0.75485000000000002</c:v>
                </c:pt>
                <c:pt idx="4">
                  <c:v>0.7238</c:v>
                </c:pt>
                <c:pt idx="5">
                  <c:v>0.72900000000000009</c:v>
                </c:pt>
                <c:pt idx="6">
                  <c:v>0.71984999999999999</c:v>
                </c:pt>
                <c:pt idx="7">
                  <c:v>0.75990000000000002</c:v>
                </c:pt>
                <c:pt idx="8">
                  <c:v>0.87180000000000002</c:v>
                </c:pt>
                <c:pt idx="9">
                  <c:v>0.74344999999999994</c:v>
                </c:pt>
                <c:pt idx="10">
                  <c:v>0.77529999999999999</c:v>
                </c:pt>
                <c:pt idx="11">
                  <c:v>0.79843333333333344</c:v>
                </c:pt>
                <c:pt idx="12">
                  <c:v>0.89145000000000008</c:v>
                </c:pt>
                <c:pt idx="13">
                  <c:v>0.90820000000000001</c:v>
                </c:pt>
                <c:pt idx="14">
                  <c:v>0.89019999999999999</c:v>
                </c:pt>
                <c:pt idx="15">
                  <c:v>0.91244999999999998</c:v>
                </c:pt>
                <c:pt idx="16">
                  <c:v>0.95724999999999993</c:v>
                </c:pt>
                <c:pt idx="17">
                  <c:v>0.98824999999999996</c:v>
                </c:pt>
                <c:pt idx="18">
                  <c:v>0.99046666666666672</c:v>
                </c:pt>
                <c:pt idx="19">
                  <c:v>0.99885000000000002</c:v>
                </c:pt>
                <c:pt idx="20">
                  <c:v>1.0283500000000001</c:v>
                </c:pt>
                <c:pt idx="21">
                  <c:v>1.0447333333333331</c:v>
                </c:pt>
                <c:pt idx="22">
                  <c:v>0.99485000000000001</c:v>
                </c:pt>
                <c:pt idx="23">
                  <c:v>0.98914999999999997</c:v>
                </c:pt>
                <c:pt idx="24">
                  <c:v>0.98836666666666673</c:v>
                </c:pt>
                <c:pt idx="25">
                  <c:v>0.99029999999999996</c:v>
                </c:pt>
                <c:pt idx="26">
                  <c:v>0.99019999999999997</c:v>
                </c:pt>
                <c:pt idx="27">
                  <c:v>0.98940000000000006</c:v>
                </c:pt>
                <c:pt idx="28">
                  <c:v>0.98913333333333331</c:v>
                </c:pt>
                <c:pt idx="29">
                  <c:v>0.98885000000000001</c:v>
                </c:pt>
                <c:pt idx="30">
                  <c:v>0.98960000000000004</c:v>
                </c:pt>
                <c:pt idx="31">
                  <c:v>0.98939999999999995</c:v>
                </c:pt>
                <c:pt idx="32">
                  <c:v>0.98835000000000006</c:v>
                </c:pt>
                <c:pt idx="33">
                  <c:v>0.98829999999999996</c:v>
                </c:pt>
                <c:pt idx="34">
                  <c:v>0.98930000000000007</c:v>
                </c:pt>
                <c:pt idx="35">
                  <c:v>0.99045000000000005</c:v>
                </c:pt>
                <c:pt idx="36">
                  <c:v>0.99134999999999995</c:v>
                </c:pt>
                <c:pt idx="37">
                  <c:v>0.98675000000000002</c:v>
                </c:pt>
                <c:pt idx="38">
                  <c:v>0.98396666666666677</c:v>
                </c:pt>
                <c:pt idx="39">
                  <c:v>0.99144999999999994</c:v>
                </c:pt>
                <c:pt idx="40">
                  <c:v>0.99390000000000001</c:v>
                </c:pt>
                <c:pt idx="41">
                  <c:v>0.99096666666666666</c:v>
                </c:pt>
                <c:pt idx="42">
                  <c:v>0.97550000000000003</c:v>
                </c:pt>
                <c:pt idx="43">
                  <c:v>0.9204</c:v>
                </c:pt>
                <c:pt idx="44">
                  <c:v>0.94450000000000001</c:v>
                </c:pt>
                <c:pt idx="45">
                  <c:v>0.91464999999999996</c:v>
                </c:pt>
                <c:pt idx="46">
                  <c:v>0.86654999999999993</c:v>
                </c:pt>
                <c:pt idx="47">
                  <c:v>0.87970000000000004</c:v>
                </c:pt>
                <c:pt idx="48">
                  <c:v>0.77110000000000001</c:v>
                </c:pt>
                <c:pt idx="49">
                  <c:v>0.80875000000000008</c:v>
                </c:pt>
                <c:pt idx="50">
                  <c:v>0.81235000000000002</c:v>
                </c:pt>
                <c:pt idx="51">
                  <c:v>0.75769999999999993</c:v>
                </c:pt>
                <c:pt idx="52">
                  <c:v>0.6885</c:v>
                </c:pt>
                <c:pt idx="53">
                  <c:v>0.67765000000000009</c:v>
                </c:pt>
                <c:pt idx="54">
                  <c:v>0.65693333333333337</c:v>
                </c:pt>
                <c:pt idx="55">
                  <c:v>0.68510000000000004</c:v>
                </c:pt>
                <c:pt idx="56">
                  <c:v>0.57614999999999994</c:v>
                </c:pt>
                <c:pt idx="57">
                  <c:v>0.55190000000000006</c:v>
                </c:pt>
                <c:pt idx="58">
                  <c:v>0.61103333333333332</c:v>
                </c:pt>
                <c:pt idx="59">
                  <c:v>0.47370000000000001</c:v>
                </c:pt>
                <c:pt idx="60">
                  <c:v>0.55330000000000001</c:v>
                </c:pt>
                <c:pt idx="61">
                  <c:v>0.45936666666666659</c:v>
                </c:pt>
                <c:pt idx="62">
                  <c:v>0.46289999999999998</c:v>
                </c:pt>
                <c:pt idx="63">
                  <c:v>0.48244999999999988</c:v>
                </c:pt>
                <c:pt idx="64">
                  <c:v>0.43500000000000011</c:v>
                </c:pt>
                <c:pt idx="65">
                  <c:v>0.43719999999999998</c:v>
                </c:pt>
                <c:pt idx="66">
                  <c:v>0.41489999999999999</c:v>
                </c:pt>
                <c:pt idx="67">
                  <c:v>0.40920000000000001</c:v>
                </c:pt>
                <c:pt idx="68">
                  <c:v>0.34029999999999999</c:v>
                </c:pt>
                <c:pt idx="69">
                  <c:v>0.35435</c:v>
                </c:pt>
                <c:pt idx="70">
                  <c:v>0.34105000000000002</c:v>
                </c:pt>
                <c:pt idx="71">
                  <c:v>0.38450000000000001</c:v>
                </c:pt>
                <c:pt idx="72">
                  <c:v>0.2228</c:v>
                </c:pt>
                <c:pt idx="73">
                  <c:v>0.35830000000000001</c:v>
                </c:pt>
                <c:pt idx="74">
                  <c:v>0.32963333333333328</c:v>
                </c:pt>
                <c:pt idx="75">
                  <c:v>0.30795</c:v>
                </c:pt>
                <c:pt idx="76">
                  <c:v>0.44269999999999998</c:v>
                </c:pt>
                <c:pt idx="77">
                  <c:v>0.32524999999999998</c:v>
                </c:pt>
                <c:pt idx="78">
                  <c:v>0.29360000000000003</c:v>
                </c:pt>
                <c:pt idx="79">
                  <c:v>0.32485000000000003</c:v>
                </c:pt>
                <c:pt idx="80">
                  <c:v>0.36426666666666668</c:v>
                </c:pt>
                <c:pt idx="81">
                  <c:v>0.32890000000000003</c:v>
                </c:pt>
                <c:pt idx="82">
                  <c:v>0.31530000000000002</c:v>
                </c:pt>
                <c:pt idx="83">
                  <c:v>0.30364999999999998</c:v>
                </c:pt>
                <c:pt idx="84">
                  <c:v>0.29160000000000003</c:v>
                </c:pt>
                <c:pt idx="85">
                  <c:v>0.3251</c:v>
                </c:pt>
                <c:pt idx="86">
                  <c:v>0.34920000000000001</c:v>
                </c:pt>
                <c:pt idx="87">
                  <c:v>0.38619999999999988</c:v>
                </c:pt>
                <c:pt idx="88">
                  <c:v>0.3367</c:v>
                </c:pt>
                <c:pt idx="89">
                  <c:v>0.37605</c:v>
                </c:pt>
                <c:pt idx="90">
                  <c:v>0.34436666666666671</c:v>
                </c:pt>
                <c:pt idx="91">
                  <c:v>0.41610000000000003</c:v>
                </c:pt>
                <c:pt idx="92">
                  <c:v>0.43800000000000011</c:v>
                </c:pt>
                <c:pt idx="93">
                  <c:v>0.41904999999999998</c:v>
                </c:pt>
                <c:pt idx="94">
                  <c:v>0.45246666666666657</c:v>
                </c:pt>
                <c:pt idx="95">
                  <c:v>0.46124999999999999</c:v>
                </c:pt>
                <c:pt idx="96">
                  <c:v>0.47985</c:v>
                </c:pt>
                <c:pt idx="97">
                  <c:v>0.50196666666666667</c:v>
                </c:pt>
                <c:pt idx="98">
                  <c:v>0.48465000000000003</c:v>
                </c:pt>
                <c:pt idx="99">
                  <c:v>0.49795</c:v>
                </c:pt>
                <c:pt idx="100">
                  <c:v>0.60306666666666675</c:v>
                </c:pt>
                <c:pt idx="101">
                  <c:v>0.51339999999999997</c:v>
                </c:pt>
                <c:pt idx="102">
                  <c:v>0.63965000000000005</c:v>
                </c:pt>
                <c:pt idx="103">
                  <c:v>0.625</c:v>
                </c:pt>
                <c:pt idx="104">
                  <c:v>0.59053333333333324</c:v>
                </c:pt>
                <c:pt idx="105">
                  <c:v>0.69714999999999994</c:v>
                </c:pt>
                <c:pt idx="106">
                  <c:v>0.72184999999999999</c:v>
                </c:pt>
                <c:pt idx="107">
                  <c:v>0.73783333333333323</c:v>
                </c:pt>
                <c:pt idx="108">
                  <c:v>0.73934999999999995</c:v>
                </c:pt>
                <c:pt idx="109">
                  <c:v>0.75895000000000001</c:v>
                </c:pt>
                <c:pt idx="110">
                  <c:v>0.79723333333333335</c:v>
                </c:pt>
                <c:pt idx="111">
                  <c:v>0.84909999999999997</c:v>
                </c:pt>
                <c:pt idx="112">
                  <c:v>0.84404999999999997</c:v>
                </c:pt>
                <c:pt idx="113">
                  <c:v>0.85155000000000003</c:v>
                </c:pt>
                <c:pt idx="114">
                  <c:v>0.88443333333333329</c:v>
                </c:pt>
                <c:pt idx="115">
                  <c:v>0.95809999999999995</c:v>
                </c:pt>
                <c:pt idx="116">
                  <c:v>0.98299999999999998</c:v>
                </c:pt>
                <c:pt idx="117">
                  <c:v>0.96496666666666664</c:v>
                </c:pt>
                <c:pt idx="118">
                  <c:v>1.0285</c:v>
                </c:pt>
                <c:pt idx="119">
                  <c:v>1.0219</c:v>
                </c:pt>
                <c:pt idx="120">
                  <c:v>1.0469999999999999</c:v>
                </c:pt>
                <c:pt idx="121">
                  <c:v>1.0153000000000001</c:v>
                </c:pt>
                <c:pt idx="122">
                  <c:v>0.98494999999999999</c:v>
                </c:pt>
                <c:pt idx="123">
                  <c:v>0.99235000000000007</c:v>
                </c:pt>
                <c:pt idx="124">
                  <c:v>0.99189999999999989</c:v>
                </c:pt>
                <c:pt idx="125">
                  <c:v>0.99025000000000007</c:v>
                </c:pt>
                <c:pt idx="126">
                  <c:v>0.98944999999999994</c:v>
                </c:pt>
                <c:pt idx="127">
                  <c:v>0.98993333333333344</c:v>
                </c:pt>
                <c:pt idx="128">
                  <c:v>0.99009999999999998</c:v>
                </c:pt>
                <c:pt idx="129">
                  <c:v>0.99014999999999997</c:v>
                </c:pt>
                <c:pt idx="130">
                  <c:v>0.98986666666666656</c:v>
                </c:pt>
                <c:pt idx="131">
                  <c:v>0.98944999999999994</c:v>
                </c:pt>
                <c:pt idx="132">
                  <c:v>0.98974999999999991</c:v>
                </c:pt>
                <c:pt idx="133">
                  <c:v>0.99015000000000009</c:v>
                </c:pt>
                <c:pt idx="134">
                  <c:v>0.99076666666666657</c:v>
                </c:pt>
                <c:pt idx="135">
                  <c:v>0.98754999999999993</c:v>
                </c:pt>
                <c:pt idx="136">
                  <c:v>0.98799999999999999</c:v>
                </c:pt>
                <c:pt idx="137">
                  <c:v>0.99035000000000006</c:v>
                </c:pt>
                <c:pt idx="138">
                  <c:v>0.99265000000000003</c:v>
                </c:pt>
                <c:pt idx="139">
                  <c:v>0.99275000000000002</c:v>
                </c:pt>
                <c:pt idx="140">
                  <c:v>0.97996666666666654</c:v>
                </c:pt>
                <c:pt idx="141">
                  <c:v>0.97384999999999999</c:v>
                </c:pt>
                <c:pt idx="142">
                  <c:v>0.97940000000000005</c:v>
                </c:pt>
                <c:pt idx="143">
                  <c:v>0.99235000000000007</c:v>
                </c:pt>
                <c:pt idx="144">
                  <c:v>0.92519999999999991</c:v>
                </c:pt>
                <c:pt idx="145">
                  <c:v>0.88884999999999992</c:v>
                </c:pt>
                <c:pt idx="146">
                  <c:v>0.80796666666666672</c:v>
                </c:pt>
                <c:pt idx="147">
                  <c:v>0.91749999999999998</c:v>
                </c:pt>
                <c:pt idx="148">
                  <c:v>0.83410000000000006</c:v>
                </c:pt>
                <c:pt idx="149">
                  <c:v>0.78950000000000009</c:v>
                </c:pt>
                <c:pt idx="150">
                  <c:v>0.75093333333333334</c:v>
                </c:pt>
                <c:pt idx="151">
                  <c:v>0.70625000000000004</c:v>
                </c:pt>
                <c:pt idx="152">
                  <c:v>0.71660000000000001</c:v>
                </c:pt>
                <c:pt idx="153">
                  <c:v>0.72550000000000003</c:v>
                </c:pt>
                <c:pt idx="154">
                  <c:v>0.66116666666666657</c:v>
                </c:pt>
                <c:pt idx="155">
                  <c:v>0.58234999999999992</c:v>
                </c:pt>
                <c:pt idx="156">
                  <c:v>0.54730000000000001</c:v>
                </c:pt>
                <c:pt idx="157">
                  <c:v>0.61385000000000001</c:v>
                </c:pt>
                <c:pt idx="158">
                  <c:v>0.59359999999999991</c:v>
                </c:pt>
                <c:pt idx="159">
                  <c:v>0.54925000000000002</c:v>
                </c:pt>
                <c:pt idx="160">
                  <c:v>0.47066666666666662</c:v>
                </c:pt>
                <c:pt idx="161">
                  <c:v>0.49645</c:v>
                </c:pt>
                <c:pt idx="162">
                  <c:v>0.48220000000000002</c:v>
                </c:pt>
                <c:pt idx="163">
                  <c:v>0.45256666666666662</c:v>
                </c:pt>
                <c:pt idx="164">
                  <c:v>0.35630000000000001</c:v>
                </c:pt>
                <c:pt idx="165">
                  <c:v>0.40274999999999989</c:v>
                </c:pt>
                <c:pt idx="166">
                  <c:v>0.4568666666666667</c:v>
                </c:pt>
                <c:pt idx="167">
                  <c:v>0.3821</c:v>
                </c:pt>
                <c:pt idx="168">
                  <c:v>0.38164999999999999</c:v>
                </c:pt>
                <c:pt idx="169">
                  <c:v>0.37980000000000003</c:v>
                </c:pt>
                <c:pt idx="170">
                  <c:v>0.32569999999999999</c:v>
                </c:pt>
                <c:pt idx="171">
                  <c:v>0.3674</c:v>
                </c:pt>
                <c:pt idx="172">
                  <c:v>0.36149999999999999</c:v>
                </c:pt>
                <c:pt idx="173">
                  <c:v>0.33783333333333337</c:v>
                </c:pt>
                <c:pt idx="174">
                  <c:v>0.34355000000000002</c:v>
                </c:pt>
                <c:pt idx="175">
                  <c:v>0.33455000000000001</c:v>
                </c:pt>
                <c:pt idx="176">
                  <c:v>0.29453333333333342</c:v>
                </c:pt>
                <c:pt idx="177">
                  <c:v>0.29339999999999999</c:v>
                </c:pt>
                <c:pt idx="178">
                  <c:v>0.29730000000000001</c:v>
                </c:pt>
                <c:pt idx="179">
                  <c:v>0.30775000000000002</c:v>
                </c:pt>
                <c:pt idx="180">
                  <c:v>0.36256666666666659</c:v>
                </c:pt>
                <c:pt idx="181">
                  <c:v>0.24645</c:v>
                </c:pt>
                <c:pt idx="182">
                  <c:v>0.32924999999999999</c:v>
                </c:pt>
                <c:pt idx="183">
                  <c:v>0.30083333333333329</c:v>
                </c:pt>
                <c:pt idx="184">
                  <c:v>0.33345000000000002</c:v>
                </c:pt>
                <c:pt idx="185">
                  <c:v>0.4647</c:v>
                </c:pt>
                <c:pt idx="186">
                  <c:v>0.32790000000000002</c:v>
                </c:pt>
                <c:pt idx="187">
                  <c:v>0.36220000000000002</c:v>
                </c:pt>
                <c:pt idx="188">
                  <c:v>0.37219999999999998</c:v>
                </c:pt>
                <c:pt idx="189">
                  <c:v>0.38185000000000002</c:v>
                </c:pt>
                <c:pt idx="190">
                  <c:v>0.42930000000000001</c:v>
                </c:pt>
                <c:pt idx="191">
                  <c:v>0.38090000000000002</c:v>
                </c:pt>
                <c:pt idx="192">
                  <c:v>0.38500000000000001</c:v>
                </c:pt>
                <c:pt idx="193">
                  <c:v>0.45319999999999999</c:v>
                </c:pt>
                <c:pt idx="194">
                  <c:v>0.46045000000000003</c:v>
                </c:pt>
                <c:pt idx="195">
                  <c:v>0.49625000000000002</c:v>
                </c:pt>
                <c:pt idx="196">
                  <c:v>0.4867333333333333</c:v>
                </c:pt>
                <c:pt idx="197">
                  <c:v>0.46560000000000001</c:v>
                </c:pt>
                <c:pt idx="198">
                  <c:v>0.51180000000000003</c:v>
                </c:pt>
                <c:pt idx="199">
                  <c:v>0.54569999999999996</c:v>
                </c:pt>
                <c:pt idx="200">
                  <c:v>0.56300000000000006</c:v>
                </c:pt>
                <c:pt idx="201">
                  <c:v>0.60460000000000003</c:v>
                </c:pt>
                <c:pt idx="202">
                  <c:v>0.56589999999999996</c:v>
                </c:pt>
                <c:pt idx="203">
                  <c:v>0.63529999999999998</c:v>
                </c:pt>
                <c:pt idx="204">
                  <c:v>0.68074999999999997</c:v>
                </c:pt>
                <c:pt idx="205">
                  <c:v>0.69375000000000009</c:v>
                </c:pt>
                <c:pt idx="206">
                  <c:v>0.65746666666666664</c:v>
                </c:pt>
                <c:pt idx="207">
                  <c:v>0.70589999999999997</c:v>
                </c:pt>
                <c:pt idx="208">
                  <c:v>0.7649999999999999</c:v>
                </c:pt>
                <c:pt idx="209">
                  <c:v>0.82269999999999999</c:v>
                </c:pt>
                <c:pt idx="210">
                  <c:v>0.84389999999999998</c:v>
                </c:pt>
                <c:pt idx="211">
                  <c:v>0.83339999999999992</c:v>
                </c:pt>
                <c:pt idx="212">
                  <c:v>0.82810000000000006</c:v>
                </c:pt>
                <c:pt idx="213">
                  <c:v>0.91355000000000008</c:v>
                </c:pt>
                <c:pt idx="214">
                  <c:v>0.9526</c:v>
                </c:pt>
                <c:pt idx="215">
                  <c:v>0.93225000000000002</c:v>
                </c:pt>
                <c:pt idx="216">
                  <c:v>0.95849999999999991</c:v>
                </c:pt>
                <c:pt idx="217">
                  <c:v>0.98269999999999991</c:v>
                </c:pt>
                <c:pt idx="218">
                  <c:v>1.0118</c:v>
                </c:pt>
                <c:pt idx="219">
                  <c:v>1.0132000000000001</c:v>
                </c:pt>
                <c:pt idx="220">
                  <c:v>1.0379666666666669</c:v>
                </c:pt>
                <c:pt idx="221">
                  <c:v>1.0153000000000001</c:v>
                </c:pt>
                <c:pt idx="222">
                  <c:v>0.99450000000000005</c:v>
                </c:pt>
                <c:pt idx="223">
                  <c:v>0.99280000000000002</c:v>
                </c:pt>
                <c:pt idx="224">
                  <c:v>0.99024999999999996</c:v>
                </c:pt>
                <c:pt idx="225">
                  <c:v>0.99</c:v>
                </c:pt>
                <c:pt idx="226">
                  <c:v>0.98976666666666668</c:v>
                </c:pt>
                <c:pt idx="227">
                  <c:v>0.99039999999999995</c:v>
                </c:pt>
                <c:pt idx="228">
                  <c:v>0.99029999999999996</c:v>
                </c:pt>
                <c:pt idx="229">
                  <c:v>0.98960000000000004</c:v>
                </c:pt>
                <c:pt idx="230">
                  <c:v>0.9899</c:v>
                </c:pt>
                <c:pt idx="231">
                  <c:v>0.98970000000000002</c:v>
                </c:pt>
                <c:pt idx="232">
                  <c:v>0.99073333333333335</c:v>
                </c:pt>
                <c:pt idx="233">
                  <c:v>0.98895</c:v>
                </c:pt>
                <c:pt idx="234">
                  <c:v>0.98809999999999998</c:v>
                </c:pt>
                <c:pt idx="235">
                  <c:v>0.99185000000000001</c:v>
                </c:pt>
                <c:pt idx="236">
                  <c:v>0.99053333333333338</c:v>
                </c:pt>
                <c:pt idx="237">
                  <c:v>0.99285000000000001</c:v>
                </c:pt>
                <c:pt idx="238">
                  <c:v>0.99024999999999996</c:v>
                </c:pt>
                <c:pt idx="239">
                  <c:v>0.98499999999999999</c:v>
                </c:pt>
                <c:pt idx="240">
                  <c:v>0.98906666666666665</c:v>
                </c:pt>
                <c:pt idx="241">
                  <c:v>0.99165000000000003</c:v>
                </c:pt>
                <c:pt idx="242">
                  <c:v>0.95949999999999991</c:v>
                </c:pt>
                <c:pt idx="243">
                  <c:v>0.93225000000000002</c:v>
                </c:pt>
                <c:pt idx="244">
                  <c:v>0.86660000000000004</c:v>
                </c:pt>
                <c:pt idx="245">
                  <c:v>0.86104999999999998</c:v>
                </c:pt>
                <c:pt idx="246">
                  <c:v>0.8908666666666667</c:v>
                </c:pt>
                <c:pt idx="247">
                  <c:v>0.83725000000000005</c:v>
                </c:pt>
                <c:pt idx="248">
                  <c:v>0.81404999999999994</c:v>
                </c:pt>
                <c:pt idx="249">
                  <c:v>0.75485000000000002</c:v>
                </c:pt>
                <c:pt idx="250">
                  <c:v>0.70443333333333324</c:v>
                </c:pt>
                <c:pt idx="251">
                  <c:v>0.75619999999999998</c:v>
                </c:pt>
                <c:pt idx="252">
                  <c:v>0.74623333333333342</c:v>
                </c:pt>
                <c:pt idx="253">
                  <c:v>0.65349999999999997</c:v>
                </c:pt>
                <c:pt idx="254">
                  <c:v>0.62280000000000002</c:v>
                </c:pt>
                <c:pt idx="255">
                  <c:v>0.624</c:v>
                </c:pt>
                <c:pt idx="256">
                  <c:v>0.63456666666666672</c:v>
                </c:pt>
                <c:pt idx="257">
                  <c:v>0.55030000000000001</c:v>
                </c:pt>
                <c:pt idx="258">
                  <c:v>0.55006666666666659</c:v>
                </c:pt>
                <c:pt idx="259">
                  <c:v>0.37719999999999998</c:v>
                </c:pt>
                <c:pt idx="260">
                  <c:v>0.56196666666666661</c:v>
                </c:pt>
                <c:pt idx="261">
                  <c:v>0.52194999999999991</c:v>
                </c:pt>
                <c:pt idx="262">
                  <c:v>0.44863333333333327</c:v>
                </c:pt>
                <c:pt idx="263">
                  <c:v>0.41954999999999998</c:v>
                </c:pt>
                <c:pt idx="264">
                  <c:v>0.43209999999999998</c:v>
                </c:pt>
                <c:pt idx="265">
                  <c:v>0.41985</c:v>
                </c:pt>
                <c:pt idx="266">
                  <c:v>0.39429999999999998</c:v>
                </c:pt>
                <c:pt idx="267">
                  <c:v>0.39329999999999998</c:v>
                </c:pt>
                <c:pt idx="268">
                  <c:v>0.3362</c:v>
                </c:pt>
                <c:pt idx="269">
                  <c:v>0.24010000000000001</c:v>
                </c:pt>
                <c:pt idx="270">
                  <c:v>0.38976666666666671</c:v>
                </c:pt>
                <c:pt idx="271">
                  <c:v>0.32414999999999999</c:v>
                </c:pt>
                <c:pt idx="272">
                  <c:v>0.35870000000000002</c:v>
                </c:pt>
                <c:pt idx="273">
                  <c:v>0.21245</c:v>
                </c:pt>
                <c:pt idx="274">
                  <c:v>0.34179999999999999</c:v>
                </c:pt>
                <c:pt idx="275">
                  <c:v>0.3392</c:v>
                </c:pt>
                <c:pt idx="276">
                  <c:v>0.3081666666666667</c:v>
                </c:pt>
                <c:pt idx="277">
                  <c:v>0.40684999999999999</c:v>
                </c:pt>
                <c:pt idx="278">
                  <c:v>0.28553333333333342</c:v>
                </c:pt>
                <c:pt idx="279">
                  <c:v>0.33174999999999999</c:v>
                </c:pt>
                <c:pt idx="280">
                  <c:v>0.32514999999999999</c:v>
                </c:pt>
                <c:pt idx="281">
                  <c:v>0.32890000000000003</c:v>
                </c:pt>
                <c:pt idx="282">
                  <c:v>0.3600666666666667</c:v>
                </c:pt>
                <c:pt idx="283">
                  <c:v>0.33</c:v>
                </c:pt>
                <c:pt idx="284">
                  <c:v>0.3201</c:v>
                </c:pt>
                <c:pt idx="285">
                  <c:v>0.3155</c:v>
                </c:pt>
                <c:pt idx="286">
                  <c:v>0.34250000000000003</c:v>
                </c:pt>
                <c:pt idx="287">
                  <c:v>0.3523</c:v>
                </c:pt>
                <c:pt idx="288">
                  <c:v>0.41086666666666671</c:v>
                </c:pt>
                <c:pt idx="289">
                  <c:v>0.36199999999999999</c:v>
                </c:pt>
                <c:pt idx="290">
                  <c:v>0.40005000000000002</c:v>
                </c:pt>
                <c:pt idx="291">
                  <c:v>0.40465000000000001</c:v>
                </c:pt>
                <c:pt idx="292">
                  <c:v>0.37876666666666658</c:v>
                </c:pt>
                <c:pt idx="293">
                  <c:v>0.46550000000000002</c:v>
                </c:pt>
                <c:pt idx="294">
                  <c:v>0.49669999999999997</c:v>
                </c:pt>
                <c:pt idx="295">
                  <c:v>0.43504999999999999</c:v>
                </c:pt>
                <c:pt idx="296">
                  <c:v>0.50209999999999999</c:v>
                </c:pt>
                <c:pt idx="297">
                  <c:v>0.51224999999999998</c:v>
                </c:pt>
                <c:pt idx="298">
                  <c:v>0.55993333333333328</c:v>
                </c:pt>
                <c:pt idx="299">
                  <c:v>0.52934999999999999</c:v>
                </c:pt>
                <c:pt idx="300">
                  <c:v>0.53120000000000001</c:v>
                </c:pt>
                <c:pt idx="301">
                  <c:v>0.56509999999999994</c:v>
                </c:pt>
                <c:pt idx="302">
                  <c:v>0.67186666666666672</c:v>
                </c:pt>
                <c:pt idx="303">
                  <c:v>0.68864999999999998</c:v>
                </c:pt>
                <c:pt idx="304">
                  <c:v>0.68680000000000008</c:v>
                </c:pt>
                <c:pt idx="305">
                  <c:v>0.66954999999999998</c:v>
                </c:pt>
                <c:pt idx="306">
                  <c:v>0.66926666666666668</c:v>
                </c:pt>
                <c:pt idx="307">
                  <c:v>0.76544999999999996</c:v>
                </c:pt>
                <c:pt idx="308">
                  <c:v>0.78403333333333336</c:v>
                </c:pt>
                <c:pt idx="309">
                  <c:v>0.7964</c:v>
                </c:pt>
                <c:pt idx="310">
                  <c:v>0.79794999999999994</c:v>
                </c:pt>
                <c:pt idx="311">
                  <c:v>0.76905000000000001</c:v>
                </c:pt>
                <c:pt idx="312">
                  <c:v>0.91683333333333339</c:v>
                </c:pt>
                <c:pt idx="313">
                  <c:v>0.89755000000000007</c:v>
                </c:pt>
                <c:pt idx="314">
                  <c:v>0.89710000000000001</c:v>
                </c:pt>
                <c:pt idx="315">
                  <c:v>0.97785</c:v>
                </c:pt>
                <c:pt idx="316">
                  <c:v>0.95846666666666669</c:v>
                </c:pt>
                <c:pt idx="317">
                  <c:v>1.0100499999999999</c:v>
                </c:pt>
                <c:pt idx="318">
                  <c:v>1.0127999999999999</c:v>
                </c:pt>
                <c:pt idx="319">
                  <c:v>1.0497000000000001</c:v>
                </c:pt>
                <c:pt idx="320">
                  <c:v>1.044</c:v>
                </c:pt>
                <c:pt idx="321">
                  <c:v>1.0057</c:v>
                </c:pt>
                <c:pt idx="322">
                  <c:v>0.99216666666666675</c:v>
                </c:pt>
                <c:pt idx="323">
                  <c:v>0.98714999999999997</c:v>
                </c:pt>
                <c:pt idx="324">
                  <c:v>0.99035000000000006</c:v>
                </c:pt>
                <c:pt idx="325">
                  <c:v>0.9909</c:v>
                </c:pt>
                <c:pt idx="326">
                  <c:v>0.9909</c:v>
                </c:pt>
                <c:pt idx="327">
                  <c:v>0.9899</c:v>
                </c:pt>
                <c:pt idx="328">
                  <c:v>0.98956666666666671</c:v>
                </c:pt>
                <c:pt idx="329">
                  <c:v>0.99045000000000005</c:v>
                </c:pt>
                <c:pt idx="330">
                  <c:v>0.99049999999999994</c:v>
                </c:pt>
                <c:pt idx="331">
                  <c:v>0.99065000000000003</c:v>
                </c:pt>
                <c:pt idx="332">
                  <c:v>0.98943333333333339</c:v>
                </c:pt>
                <c:pt idx="333">
                  <c:v>0.98845000000000005</c:v>
                </c:pt>
                <c:pt idx="334">
                  <c:v>0.99045000000000005</c:v>
                </c:pt>
                <c:pt idx="335">
                  <c:v>0.99140000000000006</c:v>
                </c:pt>
                <c:pt idx="336">
                  <c:v>0.9885666666666667</c:v>
                </c:pt>
                <c:pt idx="337">
                  <c:v>0.98465000000000003</c:v>
                </c:pt>
                <c:pt idx="338">
                  <c:v>0.98863333333333336</c:v>
                </c:pt>
                <c:pt idx="339">
                  <c:v>0.99330000000000007</c:v>
                </c:pt>
                <c:pt idx="340">
                  <c:v>0.996</c:v>
                </c:pt>
                <c:pt idx="341">
                  <c:v>0.98865000000000003</c:v>
                </c:pt>
                <c:pt idx="342">
                  <c:v>0.91173333333333328</c:v>
                </c:pt>
                <c:pt idx="343">
                  <c:v>0.89605000000000001</c:v>
                </c:pt>
                <c:pt idx="344">
                  <c:v>0.96195000000000008</c:v>
                </c:pt>
                <c:pt idx="345">
                  <c:v>0.89419999999999999</c:v>
                </c:pt>
                <c:pt idx="346">
                  <c:v>0.85</c:v>
                </c:pt>
                <c:pt idx="347">
                  <c:v>0.79630000000000001</c:v>
                </c:pt>
                <c:pt idx="348">
                  <c:v>0.80696666666666672</c:v>
                </c:pt>
                <c:pt idx="349">
                  <c:v>0.78180000000000005</c:v>
                </c:pt>
                <c:pt idx="350">
                  <c:v>0.75124999999999997</c:v>
                </c:pt>
                <c:pt idx="351">
                  <c:v>0.68409999999999993</c:v>
                </c:pt>
                <c:pt idx="352">
                  <c:v>0.68630000000000002</c:v>
                </c:pt>
                <c:pt idx="353">
                  <c:v>0.65664999999999996</c:v>
                </c:pt>
                <c:pt idx="354">
                  <c:v>0.6744</c:v>
                </c:pt>
                <c:pt idx="355">
                  <c:v>0.65434999999999999</c:v>
                </c:pt>
                <c:pt idx="356">
                  <c:v>0.55633333333333335</c:v>
                </c:pt>
                <c:pt idx="357">
                  <c:v>0.54764999999999997</c:v>
                </c:pt>
                <c:pt idx="358">
                  <c:v>0.51023333333333332</c:v>
                </c:pt>
                <c:pt idx="359">
                  <c:v>0.55410000000000004</c:v>
                </c:pt>
                <c:pt idx="360">
                  <c:v>0.51744999999999997</c:v>
                </c:pt>
                <c:pt idx="361">
                  <c:v>0.38485000000000003</c:v>
                </c:pt>
                <c:pt idx="362">
                  <c:v>0.49730000000000002</c:v>
                </c:pt>
                <c:pt idx="363">
                  <c:v>0.44690000000000002</c:v>
                </c:pt>
                <c:pt idx="364">
                  <c:v>0.41666666666666669</c:v>
                </c:pt>
                <c:pt idx="365">
                  <c:v>0.34755000000000003</c:v>
                </c:pt>
                <c:pt idx="366">
                  <c:v>0.37554999999999999</c:v>
                </c:pt>
                <c:pt idx="367">
                  <c:v>0.39219999999999999</c:v>
                </c:pt>
                <c:pt idx="368">
                  <c:v>0.41256666666666669</c:v>
                </c:pt>
                <c:pt idx="369">
                  <c:v>0.34034999999999999</c:v>
                </c:pt>
                <c:pt idx="370">
                  <c:v>0.36085</c:v>
                </c:pt>
                <c:pt idx="371">
                  <c:v>0.35685</c:v>
                </c:pt>
                <c:pt idx="372">
                  <c:v>0.30606666666666671</c:v>
                </c:pt>
                <c:pt idx="373">
                  <c:v>0.34894999999999998</c:v>
                </c:pt>
                <c:pt idx="374">
                  <c:v>0.33476666666666671</c:v>
                </c:pt>
                <c:pt idx="375">
                  <c:v>0.33329999999999999</c:v>
                </c:pt>
                <c:pt idx="376">
                  <c:v>0.3286</c:v>
                </c:pt>
                <c:pt idx="377">
                  <c:v>0.31309999999999999</c:v>
                </c:pt>
                <c:pt idx="378">
                  <c:v>0.30170000000000002</c:v>
                </c:pt>
                <c:pt idx="379">
                  <c:v>0.29485</c:v>
                </c:pt>
                <c:pt idx="380">
                  <c:v>0.30564999999999998</c:v>
                </c:pt>
                <c:pt idx="381">
                  <c:v>0.32619999999999999</c:v>
                </c:pt>
                <c:pt idx="382">
                  <c:v>0.30909999999999999</c:v>
                </c:pt>
                <c:pt idx="383">
                  <c:v>0.33834999999999998</c:v>
                </c:pt>
                <c:pt idx="384">
                  <c:v>0.30959999999999999</c:v>
                </c:pt>
                <c:pt idx="385">
                  <c:v>0.34015000000000001</c:v>
                </c:pt>
                <c:pt idx="386">
                  <c:v>0.36199999999999999</c:v>
                </c:pt>
                <c:pt idx="387">
                  <c:v>0.34584999999999999</c:v>
                </c:pt>
                <c:pt idx="388">
                  <c:v>0.3649</c:v>
                </c:pt>
                <c:pt idx="389">
                  <c:v>0.38700000000000001</c:v>
                </c:pt>
                <c:pt idx="390">
                  <c:v>0.39845000000000003</c:v>
                </c:pt>
                <c:pt idx="391">
                  <c:v>0.28399999999999997</c:v>
                </c:pt>
                <c:pt idx="392">
                  <c:v>0.44626666666666659</c:v>
                </c:pt>
                <c:pt idx="393">
                  <c:v>0.41005000000000003</c:v>
                </c:pt>
                <c:pt idx="394">
                  <c:v>0.47470000000000001</c:v>
                </c:pt>
                <c:pt idx="395">
                  <c:v>0.48659999999999998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3-40D1-A06A-77BC9DD4412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Sheet1!$A$2:$A$397</c:f>
              <c:numCache>
                <c:formatCode>General</c:formatCode>
                <c:ptCount val="396"/>
                <c:pt idx="0">
                  <c:v>0</c:v>
                </c:pt>
                <c:pt idx="1">
                  <c:v>5.0536632537841797E-2</c:v>
                </c:pt>
                <c:pt idx="2">
                  <c:v>0.10012722015380859</c:v>
                </c:pt>
                <c:pt idx="3">
                  <c:v>0.15074920654296881</c:v>
                </c:pt>
                <c:pt idx="4">
                  <c:v>0.20063090324401861</c:v>
                </c:pt>
                <c:pt idx="5">
                  <c:v>0.25088930130004877</c:v>
                </c:pt>
                <c:pt idx="6">
                  <c:v>0.30121493339538569</c:v>
                </c:pt>
                <c:pt idx="7">
                  <c:v>0.35097384452819819</c:v>
                </c:pt>
                <c:pt idx="8">
                  <c:v>0.40178132057189941</c:v>
                </c:pt>
                <c:pt idx="9">
                  <c:v>0.45109248161315918</c:v>
                </c:pt>
                <c:pt idx="10">
                  <c:v>0.50217604637145996</c:v>
                </c:pt>
                <c:pt idx="11">
                  <c:v>0.55155849456787109</c:v>
                </c:pt>
                <c:pt idx="12">
                  <c:v>0.60245609283447266</c:v>
                </c:pt>
                <c:pt idx="13">
                  <c:v>0.65171003341674805</c:v>
                </c:pt>
                <c:pt idx="14">
                  <c:v>0.70285344123840332</c:v>
                </c:pt>
                <c:pt idx="15">
                  <c:v>0.75226712226867676</c:v>
                </c:pt>
                <c:pt idx="16">
                  <c:v>0.80325722694396973</c:v>
                </c:pt>
                <c:pt idx="17">
                  <c:v>0.8526303768157959</c:v>
                </c:pt>
                <c:pt idx="18">
                  <c:v>0.90356969833374023</c:v>
                </c:pt>
                <c:pt idx="19">
                  <c:v>0.95280146598815918</c:v>
                </c:pt>
                <c:pt idx="20">
                  <c:v>1.004170894622803</c:v>
                </c:pt>
                <c:pt idx="21">
                  <c:v>1.0529799461364751</c:v>
                </c:pt>
                <c:pt idx="22">
                  <c:v>1.104362010955811</c:v>
                </c:pt>
                <c:pt idx="23">
                  <c:v>1.153118848800659</c:v>
                </c:pt>
                <c:pt idx="24">
                  <c:v>1.2051348686218259</c:v>
                </c:pt>
                <c:pt idx="25">
                  <c:v>1.2532474994659419</c:v>
                </c:pt>
                <c:pt idx="26">
                  <c:v>1.3054161071777339</c:v>
                </c:pt>
                <c:pt idx="27">
                  <c:v>1.353443384170532</c:v>
                </c:pt>
                <c:pt idx="28">
                  <c:v>1.4060027599334719</c:v>
                </c:pt>
                <c:pt idx="29">
                  <c:v>1.453855514526367</c:v>
                </c:pt>
                <c:pt idx="30">
                  <c:v>1.506398677825928</c:v>
                </c:pt>
                <c:pt idx="31">
                  <c:v>1.5541059970855711</c:v>
                </c:pt>
                <c:pt idx="32">
                  <c:v>1.606853723526001</c:v>
                </c:pt>
                <c:pt idx="33">
                  <c:v>1.6542179584503169</c:v>
                </c:pt>
                <c:pt idx="34">
                  <c:v>1.706977367401123</c:v>
                </c:pt>
                <c:pt idx="35">
                  <c:v>1.754641532897949</c:v>
                </c:pt>
                <c:pt idx="36">
                  <c:v>1.8070418834686279</c:v>
                </c:pt>
                <c:pt idx="37">
                  <c:v>1.85490345954895</c:v>
                </c:pt>
                <c:pt idx="38">
                  <c:v>1.9075028896331789</c:v>
                </c:pt>
                <c:pt idx="39">
                  <c:v>1.955001592636108</c:v>
                </c:pt>
                <c:pt idx="40">
                  <c:v>2.008064746856689</c:v>
                </c:pt>
                <c:pt idx="41">
                  <c:v>2.055167675018311</c:v>
                </c:pt>
                <c:pt idx="42">
                  <c:v>2.108336210250854</c:v>
                </c:pt>
                <c:pt idx="43">
                  <c:v>2.1552963256835942</c:v>
                </c:pt>
                <c:pt idx="44">
                  <c:v>2.2086083889007568</c:v>
                </c:pt>
                <c:pt idx="45">
                  <c:v>2.255856990814209</c:v>
                </c:pt>
                <c:pt idx="46">
                  <c:v>2.3090007305145259</c:v>
                </c:pt>
                <c:pt idx="47">
                  <c:v>2.3562698364257808</c:v>
                </c:pt>
                <c:pt idx="48">
                  <c:v>2.4091506004333501</c:v>
                </c:pt>
                <c:pt idx="49">
                  <c:v>2.4568543434143071</c:v>
                </c:pt>
                <c:pt idx="50">
                  <c:v>2.5094442367553711</c:v>
                </c:pt>
                <c:pt idx="51">
                  <c:v>2.5571250915527339</c:v>
                </c:pt>
                <c:pt idx="52">
                  <c:v>2.6098415851593022</c:v>
                </c:pt>
                <c:pt idx="53">
                  <c:v>2.657260656356812</c:v>
                </c:pt>
                <c:pt idx="54">
                  <c:v>2.71031665802002</c:v>
                </c:pt>
                <c:pt idx="55">
                  <c:v>2.7573175430297852</c:v>
                </c:pt>
                <c:pt idx="56">
                  <c:v>2.8104512691497798</c:v>
                </c:pt>
                <c:pt idx="57">
                  <c:v>2.8578765392303471</c:v>
                </c:pt>
                <c:pt idx="58">
                  <c:v>2.910584688186646</c:v>
                </c:pt>
                <c:pt idx="59">
                  <c:v>2.958049058914185</c:v>
                </c:pt>
                <c:pt idx="60">
                  <c:v>3.011039018630981</c:v>
                </c:pt>
                <c:pt idx="61">
                  <c:v>3.0583112239837651</c:v>
                </c:pt>
                <c:pt idx="62">
                  <c:v>3.111425399780273</c:v>
                </c:pt>
                <c:pt idx="63">
                  <c:v>3.158730268478394</c:v>
                </c:pt>
                <c:pt idx="64">
                  <c:v>3.2119894027709961</c:v>
                </c:pt>
                <c:pt idx="65">
                  <c:v>3.2588121891021729</c:v>
                </c:pt>
                <c:pt idx="66">
                  <c:v>3.3122518062591548</c:v>
                </c:pt>
                <c:pt idx="67">
                  <c:v>3.359194278717041</c:v>
                </c:pt>
                <c:pt idx="68">
                  <c:v>3.412501335144043</c:v>
                </c:pt>
                <c:pt idx="69">
                  <c:v>3.4593038558959961</c:v>
                </c:pt>
                <c:pt idx="70">
                  <c:v>3.5127699375152588</c:v>
                </c:pt>
                <c:pt idx="71">
                  <c:v>3.5598130226135249</c:v>
                </c:pt>
                <c:pt idx="72">
                  <c:v>3.6130750179290771</c:v>
                </c:pt>
                <c:pt idx="73">
                  <c:v>3.6600363254547119</c:v>
                </c:pt>
                <c:pt idx="74">
                  <c:v>3.7135217189788818</c:v>
                </c:pt>
                <c:pt idx="75">
                  <c:v>3.7604973316192631</c:v>
                </c:pt>
                <c:pt idx="76">
                  <c:v>3.813768863677979</c:v>
                </c:pt>
                <c:pt idx="77">
                  <c:v>3.8612604141235352</c:v>
                </c:pt>
                <c:pt idx="78">
                  <c:v>3.9142615795135498</c:v>
                </c:pt>
                <c:pt idx="79">
                  <c:v>3.9615285396575932</c:v>
                </c:pt>
                <c:pt idx="80">
                  <c:v>4.0146574974060059</c:v>
                </c:pt>
                <c:pt idx="81">
                  <c:v>4.0620269775390616</c:v>
                </c:pt>
                <c:pt idx="82">
                  <c:v>4.1149747371673584</c:v>
                </c:pt>
                <c:pt idx="83">
                  <c:v>4.1625678539276123</c:v>
                </c:pt>
                <c:pt idx="84">
                  <c:v>4.2155661582946777</c:v>
                </c:pt>
                <c:pt idx="85">
                  <c:v>4.262714147567749</c:v>
                </c:pt>
                <c:pt idx="86">
                  <c:v>4.3157377243041992</c:v>
                </c:pt>
                <c:pt idx="87">
                  <c:v>4.362933874130249</c:v>
                </c:pt>
                <c:pt idx="88">
                  <c:v>4.4161438941955566</c:v>
                </c:pt>
                <c:pt idx="89">
                  <c:v>4.4632833003997803</c:v>
                </c:pt>
                <c:pt idx="90">
                  <c:v>4.5162882804870614</c:v>
                </c:pt>
                <c:pt idx="91">
                  <c:v>4.563840389251709</c:v>
                </c:pt>
                <c:pt idx="92">
                  <c:v>4.6164138317108154</c:v>
                </c:pt>
                <c:pt idx="93">
                  <c:v>4.6640224456787109</c:v>
                </c:pt>
                <c:pt idx="94">
                  <c:v>4.716846227645874</c:v>
                </c:pt>
                <c:pt idx="95">
                  <c:v>4.764521598815918</c:v>
                </c:pt>
                <c:pt idx="96">
                  <c:v>4.8174622058868408</c:v>
                </c:pt>
                <c:pt idx="97">
                  <c:v>4.8647544384002694</c:v>
                </c:pt>
                <c:pt idx="98">
                  <c:v>4.917722225189209</c:v>
                </c:pt>
                <c:pt idx="99">
                  <c:v>4.9652416706085214</c:v>
                </c:pt>
                <c:pt idx="100">
                  <c:v>5.0184860229492188</c:v>
                </c:pt>
                <c:pt idx="101">
                  <c:v>5.0657706260681152</c:v>
                </c:pt>
                <c:pt idx="102">
                  <c:v>5.1188342571258536</c:v>
                </c:pt>
                <c:pt idx="103">
                  <c:v>5.1662325859069824</c:v>
                </c:pt>
                <c:pt idx="104">
                  <c:v>5.218963623046875</c:v>
                </c:pt>
                <c:pt idx="105">
                  <c:v>5.2667446136474609</c:v>
                </c:pt>
                <c:pt idx="106">
                  <c:v>5.319516658782959</c:v>
                </c:pt>
                <c:pt idx="107">
                  <c:v>5.3671164512634277</c:v>
                </c:pt>
                <c:pt idx="108">
                  <c:v>5.4198315143585214</c:v>
                </c:pt>
                <c:pt idx="109">
                  <c:v>5.4673037528991699</c:v>
                </c:pt>
                <c:pt idx="110">
                  <c:v>5.5203099250793457</c:v>
                </c:pt>
                <c:pt idx="111">
                  <c:v>5.5675773620605469</c:v>
                </c:pt>
                <c:pt idx="112">
                  <c:v>5.620715856552124</c:v>
                </c:pt>
                <c:pt idx="113">
                  <c:v>5.6676945686340332</c:v>
                </c:pt>
                <c:pt idx="114">
                  <c:v>5.721294641494751</c:v>
                </c:pt>
                <c:pt idx="115">
                  <c:v>5.7680740356445313</c:v>
                </c:pt>
                <c:pt idx="116">
                  <c:v>5.8214662075042716</c:v>
                </c:pt>
                <c:pt idx="117">
                  <c:v>5.8688657283782959</c:v>
                </c:pt>
                <c:pt idx="118">
                  <c:v>5.9219005107879639</c:v>
                </c:pt>
                <c:pt idx="119">
                  <c:v>5.9693129062652588</c:v>
                </c:pt>
                <c:pt idx="120">
                  <c:v>6.0224335193634033</c:v>
                </c:pt>
                <c:pt idx="121">
                  <c:v>6.069472074508667</c:v>
                </c:pt>
                <c:pt idx="122">
                  <c:v>6.1225426197052002</c:v>
                </c:pt>
                <c:pt idx="123">
                  <c:v>6.1697230339050293</c:v>
                </c:pt>
                <c:pt idx="124">
                  <c:v>6.2229588031768799</c:v>
                </c:pt>
                <c:pt idx="125">
                  <c:v>6.2698709964752197</c:v>
                </c:pt>
                <c:pt idx="126">
                  <c:v>6.3236958980560303</c:v>
                </c:pt>
                <c:pt idx="127">
                  <c:v>6.3702409267425537</c:v>
                </c:pt>
                <c:pt idx="128">
                  <c:v>6.4239890575408944</c:v>
                </c:pt>
                <c:pt idx="129">
                  <c:v>6.4707648754119873</c:v>
                </c:pt>
                <c:pt idx="130">
                  <c:v>6.5244269371032706</c:v>
                </c:pt>
                <c:pt idx="131">
                  <c:v>6.5712299346923828</c:v>
                </c:pt>
                <c:pt idx="132">
                  <c:v>6.6248135566711426</c:v>
                </c:pt>
                <c:pt idx="133">
                  <c:v>6.6713149547576904</c:v>
                </c:pt>
                <c:pt idx="134">
                  <c:v>6.7249774932861328</c:v>
                </c:pt>
                <c:pt idx="135">
                  <c:v>6.7713949680328369</c:v>
                </c:pt>
                <c:pt idx="136">
                  <c:v>6.8251175880432129</c:v>
                </c:pt>
                <c:pt idx="137">
                  <c:v>6.8716611862182617</c:v>
                </c:pt>
                <c:pt idx="138">
                  <c:v>6.925356388092041</c:v>
                </c:pt>
                <c:pt idx="139">
                  <c:v>6.9718794822692871</c:v>
                </c:pt>
                <c:pt idx="140">
                  <c:v>7.025745153427124</c:v>
                </c:pt>
                <c:pt idx="141">
                  <c:v>7.0722839832305908</c:v>
                </c:pt>
                <c:pt idx="142">
                  <c:v>7.126140832901001</c:v>
                </c:pt>
                <c:pt idx="143">
                  <c:v>7.1725428104400626</c:v>
                </c:pt>
                <c:pt idx="144">
                  <c:v>7.2262794971466056</c:v>
                </c:pt>
                <c:pt idx="145">
                  <c:v>7.2728347778320313</c:v>
                </c:pt>
                <c:pt idx="146">
                  <c:v>7.3264346122741699</c:v>
                </c:pt>
                <c:pt idx="147">
                  <c:v>7.3729963302612296</c:v>
                </c:pt>
                <c:pt idx="148">
                  <c:v>7.4267477989196777</c:v>
                </c:pt>
                <c:pt idx="149">
                  <c:v>7.4731473922729492</c:v>
                </c:pt>
                <c:pt idx="150">
                  <c:v>7.5269465446472168</c:v>
                </c:pt>
                <c:pt idx="151">
                  <c:v>7.5734539031982422</c:v>
                </c:pt>
                <c:pt idx="152">
                  <c:v>7.6275119781494141</c:v>
                </c:pt>
                <c:pt idx="153">
                  <c:v>7.6738495826721191</c:v>
                </c:pt>
                <c:pt idx="154">
                  <c:v>7.7280385494232178</c:v>
                </c:pt>
                <c:pt idx="155">
                  <c:v>7.7739160060882568</c:v>
                </c:pt>
                <c:pt idx="156">
                  <c:v>7.8283765316009521</c:v>
                </c:pt>
                <c:pt idx="157">
                  <c:v>7.8744750022888184</c:v>
                </c:pt>
                <c:pt idx="158">
                  <c:v>7.9285507202148438</c:v>
                </c:pt>
                <c:pt idx="159">
                  <c:v>7.9746661186218262</c:v>
                </c:pt>
                <c:pt idx="160">
                  <c:v>8.0287735462188721</c:v>
                </c:pt>
                <c:pt idx="161">
                  <c:v>8.0751819610595703</c:v>
                </c:pt>
                <c:pt idx="162">
                  <c:v>8.1290853023529053</c:v>
                </c:pt>
                <c:pt idx="163">
                  <c:v>8.1753346920013428</c:v>
                </c:pt>
                <c:pt idx="164">
                  <c:v>8.2294678688049316</c:v>
                </c:pt>
                <c:pt idx="165">
                  <c:v>8.2754297256469727</c:v>
                </c:pt>
                <c:pt idx="166">
                  <c:v>8.3299605846405029</c:v>
                </c:pt>
                <c:pt idx="167">
                  <c:v>8.3756875991821289</c:v>
                </c:pt>
                <c:pt idx="168">
                  <c:v>8.4304256439208984</c:v>
                </c:pt>
                <c:pt idx="169">
                  <c:v>8.4757535457611084</c:v>
                </c:pt>
                <c:pt idx="170">
                  <c:v>8.5307834148406982</c:v>
                </c:pt>
                <c:pt idx="171">
                  <c:v>8.5759720802307129</c:v>
                </c:pt>
                <c:pt idx="172">
                  <c:v>8.6311285495758057</c:v>
                </c:pt>
                <c:pt idx="173">
                  <c:v>8.6764729022979736</c:v>
                </c:pt>
                <c:pt idx="174">
                  <c:v>8.7314670085906982</c:v>
                </c:pt>
                <c:pt idx="175">
                  <c:v>8.7768704891204834</c:v>
                </c:pt>
                <c:pt idx="176">
                  <c:v>8.8316037654876709</c:v>
                </c:pt>
                <c:pt idx="177">
                  <c:v>8.8769621849060059</c:v>
                </c:pt>
                <c:pt idx="178">
                  <c:v>8.9319229125976563</c:v>
                </c:pt>
                <c:pt idx="179">
                  <c:v>8.9775128364562988</c:v>
                </c:pt>
                <c:pt idx="180">
                  <c:v>9.0323374271392822</c:v>
                </c:pt>
                <c:pt idx="181">
                  <c:v>9.0776615142822266</c:v>
                </c:pt>
                <c:pt idx="182">
                  <c:v>9.1327602863311768</c:v>
                </c:pt>
                <c:pt idx="183">
                  <c:v>9.1778059005737305</c:v>
                </c:pt>
                <c:pt idx="184">
                  <c:v>9.2328574657440186</c:v>
                </c:pt>
                <c:pt idx="185">
                  <c:v>9.2781593799591064</c:v>
                </c:pt>
                <c:pt idx="186">
                  <c:v>9.3333253860473633</c:v>
                </c:pt>
                <c:pt idx="187">
                  <c:v>9.3786265850067139</c:v>
                </c:pt>
                <c:pt idx="188">
                  <c:v>9.433647632598877</c:v>
                </c:pt>
                <c:pt idx="189">
                  <c:v>9.4791464805603027</c:v>
                </c:pt>
                <c:pt idx="190">
                  <c:v>9.5339317321777344</c:v>
                </c:pt>
                <c:pt idx="191">
                  <c:v>9.5793888568878174</c:v>
                </c:pt>
                <c:pt idx="192">
                  <c:v>9.6341254711151123</c:v>
                </c:pt>
                <c:pt idx="193">
                  <c:v>9.6796393394470215</c:v>
                </c:pt>
                <c:pt idx="194">
                  <c:v>9.7346746921539307</c:v>
                </c:pt>
                <c:pt idx="195">
                  <c:v>9.780036449432373</c:v>
                </c:pt>
                <c:pt idx="196">
                  <c:v>9.8350620269775391</c:v>
                </c:pt>
                <c:pt idx="197">
                  <c:v>9.8804192543029785</c:v>
                </c:pt>
                <c:pt idx="198">
                  <c:v>9.9354672431945801</c:v>
                </c:pt>
                <c:pt idx="199">
                  <c:v>9.9806022644042969</c:v>
                </c:pt>
                <c:pt idx="200">
                  <c:v>10.035857439041139</c:v>
                </c:pt>
                <c:pt idx="201">
                  <c:v>10.080758571624759</c:v>
                </c:pt>
                <c:pt idx="202">
                  <c:v>10.136549234390261</c:v>
                </c:pt>
                <c:pt idx="203">
                  <c:v>10.18113207817078</c:v>
                </c:pt>
                <c:pt idx="204">
                  <c:v>10.236947059631349</c:v>
                </c:pt>
                <c:pt idx="205">
                  <c:v>10.281410455703741</c:v>
                </c:pt>
                <c:pt idx="206">
                  <c:v>10.33719062805176</c:v>
                </c:pt>
                <c:pt idx="207">
                  <c:v>10.381605863571171</c:v>
                </c:pt>
                <c:pt idx="208">
                  <c:v>10.43754196166992</c:v>
                </c:pt>
                <c:pt idx="209">
                  <c:v>10.48198580741882</c:v>
                </c:pt>
                <c:pt idx="210">
                  <c:v>10.537921667099001</c:v>
                </c:pt>
                <c:pt idx="211">
                  <c:v>10.582141160964969</c:v>
                </c:pt>
                <c:pt idx="212">
                  <c:v>10.63836574554443</c:v>
                </c:pt>
                <c:pt idx="213">
                  <c:v>10.68229913711548</c:v>
                </c:pt>
                <c:pt idx="214">
                  <c:v>10.738443851470951</c:v>
                </c:pt>
                <c:pt idx="215">
                  <c:v>10.782716035842901</c:v>
                </c:pt>
                <c:pt idx="216">
                  <c:v>10.838737487792971</c:v>
                </c:pt>
                <c:pt idx="217">
                  <c:v>10.88296270370483</c:v>
                </c:pt>
                <c:pt idx="218">
                  <c:v>10.93903374671936</c:v>
                </c:pt>
                <c:pt idx="219">
                  <c:v>10.983478784561161</c:v>
                </c:pt>
                <c:pt idx="220">
                  <c:v>11.03950095176697</c:v>
                </c:pt>
                <c:pt idx="221">
                  <c:v>11.0838680267334</c:v>
                </c:pt>
                <c:pt idx="222">
                  <c:v>11.139957666397089</c:v>
                </c:pt>
                <c:pt idx="223">
                  <c:v>11.18411159515381</c:v>
                </c:pt>
                <c:pt idx="224">
                  <c:v>11.240265607833861</c:v>
                </c:pt>
                <c:pt idx="225">
                  <c:v>11.284193277359011</c:v>
                </c:pt>
                <c:pt idx="226">
                  <c:v>11.34058785438538</c:v>
                </c:pt>
                <c:pt idx="227">
                  <c:v>11.38432693481445</c:v>
                </c:pt>
                <c:pt idx="228">
                  <c:v>11.44111394882202</c:v>
                </c:pt>
                <c:pt idx="229">
                  <c:v>11.48440051078796</c:v>
                </c:pt>
                <c:pt idx="230">
                  <c:v>11.541285991668699</c:v>
                </c:pt>
                <c:pt idx="231">
                  <c:v>11.58480596542358</c:v>
                </c:pt>
                <c:pt idx="232">
                  <c:v>11.64205360412598</c:v>
                </c:pt>
                <c:pt idx="233">
                  <c:v>11.68487548828125</c:v>
                </c:pt>
                <c:pt idx="234">
                  <c:v>11.7421772480011</c:v>
                </c:pt>
                <c:pt idx="235">
                  <c:v>11.78504252433777</c:v>
                </c:pt>
                <c:pt idx="236">
                  <c:v>11.84269118309021</c:v>
                </c:pt>
                <c:pt idx="237">
                  <c:v>11.885340690612789</c:v>
                </c:pt>
                <c:pt idx="238">
                  <c:v>11.943037986755369</c:v>
                </c:pt>
                <c:pt idx="239">
                  <c:v>11.98593974113464</c:v>
                </c:pt>
                <c:pt idx="240">
                  <c:v>12.0434844493866</c:v>
                </c:pt>
                <c:pt idx="241">
                  <c:v>12.086144685745239</c:v>
                </c:pt>
                <c:pt idx="242">
                  <c:v>12.14365386962891</c:v>
                </c:pt>
                <c:pt idx="243">
                  <c:v>12.18679594993591</c:v>
                </c:pt>
                <c:pt idx="244">
                  <c:v>12.24433612823486</c:v>
                </c:pt>
                <c:pt idx="245">
                  <c:v>12.28698301315308</c:v>
                </c:pt>
                <c:pt idx="246">
                  <c:v>12.344480037689211</c:v>
                </c:pt>
                <c:pt idx="247">
                  <c:v>12.387293815612789</c:v>
                </c:pt>
                <c:pt idx="248">
                  <c:v>12.444964647293091</c:v>
                </c:pt>
                <c:pt idx="249">
                  <c:v>12.4875819683075</c:v>
                </c:pt>
                <c:pt idx="250">
                  <c:v>12.545365810394291</c:v>
                </c:pt>
                <c:pt idx="251">
                  <c:v>12.587687492370611</c:v>
                </c:pt>
                <c:pt idx="252">
                  <c:v>12.6458203792572</c:v>
                </c:pt>
                <c:pt idx="253">
                  <c:v>12.688041210174561</c:v>
                </c:pt>
                <c:pt idx="254">
                  <c:v>12.746013879775999</c:v>
                </c:pt>
                <c:pt idx="255">
                  <c:v>12.78842067718506</c:v>
                </c:pt>
                <c:pt idx="256">
                  <c:v>12.8463237285614</c:v>
                </c:pt>
                <c:pt idx="257">
                  <c:v>12.88853430747986</c:v>
                </c:pt>
                <c:pt idx="258">
                  <c:v>12.946711301803591</c:v>
                </c:pt>
                <c:pt idx="259">
                  <c:v>12.989097833633419</c:v>
                </c:pt>
                <c:pt idx="260">
                  <c:v>13.046794652938839</c:v>
                </c:pt>
                <c:pt idx="261">
                  <c:v>13.089480876922609</c:v>
                </c:pt>
                <c:pt idx="262">
                  <c:v>13.14716672897339</c:v>
                </c:pt>
                <c:pt idx="263">
                  <c:v>13.18989062309265</c:v>
                </c:pt>
                <c:pt idx="264">
                  <c:v>13.247219562530519</c:v>
                </c:pt>
                <c:pt idx="265">
                  <c:v>13.29040360450745</c:v>
                </c:pt>
                <c:pt idx="266">
                  <c:v>13.34762358665466</c:v>
                </c:pt>
                <c:pt idx="267">
                  <c:v>13.39081430435181</c:v>
                </c:pt>
                <c:pt idx="268">
                  <c:v>13.448053598403931</c:v>
                </c:pt>
                <c:pt idx="269">
                  <c:v>13.4911732673645</c:v>
                </c:pt>
                <c:pt idx="270">
                  <c:v>13.54820799827576</c:v>
                </c:pt>
                <c:pt idx="271">
                  <c:v>13.591465473175051</c:v>
                </c:pt>
                <c:pt idx="272">
                  <c:v>13.64866137504578</c:v>
                </c:pt>
                <c:pt idx="273">
                  <c:v>13.691860198974609</c:v>
                </c:pt>
                <c:pt idx="274">
                  <c:v>13.748985528945919</c:v>
                </c:pt>
                <c:pt idx="275">
                  <c:v>13.79227447509766</c:v>
                </c:pt>
                <c:pt idx="276">
                  <c:v>13.84949660301208</c:v>
                </c:pt>
                <c:pt idx="277">
                  <c:v>13.89286422729492</c:v>
                </c:pt>
                <c:pt idx="278">
                  <c:v>13.949720621109011</c:v>
                </c:pt>
                <c:pt idx="279">
                  <c:v>13.993322610855101</c:v>
                </c:pt>
                <c:pt idx="280">
                  <c:v>14.04989576339722</c:v>
                </c:pt>
                <c:pt idx="281">
                  <c:v>14.0933997631073</c:v>
                </c:pt>
                <c:pt idx="282">
                  <c:v>14.150373458862299</c:v>
                </c:pt>
                <c:pt idx="283">
                  <c:v>14.193575859069821</c:v>
                </c:pt>
                <c:pt idx="284">
                  <c:v>14.250625610351561</c:v>
                </c:pt>
                <c:pt idx="285">
                  <c:v>14.293749094009399</c:v>
                </c:pt>
                <c:pt idx="286">
                  <c:v>14.35096096992493</c:v>
                </c:pt>
                <c:pt idx="287">
                  <c:v>14.39408278465271</c:v>
                </c:pt>
                <c:pt idx="288">
                  <c:v>14.451180934906009</c:v>
                </c:pt>
                <c:pt idx="289">
                  <c:v>14.49437236785889</c:v>
                </c:pt>
                <c:pt idx="290">
                  <c:v>14.551723003387449</c:v>
                </c:pt>
                <c:pt idx="291">
                  <c:v>14.59483575820923</c:v>
                </c:pt>
                <c:pt idx="292">
                  <c:v>14.65211987495422</c:v>
                </c:pt>
                <c:pt idx="293">
                  <c:v>14.69524717330933</c:v>
                </c:pt>
                <c:pt idx="294">
                  <c:v>14.75252890586853</c:v>
                </c:pt>
                <c:pt idx="295">
                  <c:v>14.79533576965332</c:v>
                </c:pt>
                <c:pt idx="296">
                  <c:v>14.852739334106451</c:v>
                </c:pt>
                <c:pt idx="297">
                  <c:v>14.89557099342346</c:v>
                </c:pt>
                <c:pt idx="298">
                  <c:v>14.953249454498289</c:v>
                </c:pt>
                <c:pt idx="299">
                  <c:v>14.99586653709412</c:v>
                </c:pt>
                <c:pt idx="300">
                  <c:v>15.053331613540649</c:v>
                </c:pt>
                <c:pt idx="301">
                  <c:v>15.096110582351679</c:v>
                </c:pt>
                <c:pt idx="302">
                  <c:v>15.153528690338129</c:v>
                </c:pt>
                <c:pt idx="303">
                  <c:v>15.196198225021361</c:v>
                </c:pt>
                <c:pt idx="304">
                  <c:v>15.25406551361084</c:v>
                </c:pt>
                <c:pt idx="305">
                  <c:v>15.296586036682131</c:v>
                </c:pt>
                <c:pt idx="306">
                  <c:v>15.35462713241577</c:v>
                </c:pt>
                <c:pt idx="307">
                  <c:v>15.396959543228149</c:v>
                </c:pt>
                <c:pt idx="308">
                  <c:v>15.454757690429689</c:v>
                </c:pt>
                <c:pt idx="309">
                  <c:v>15.49704480171204</c:v>
                </c:pt>
                <c:pt idx="310">
                  <c:v>15.555035829544069</c:v>
                </c:pt>
                <c:pt idx="311">
                  <c:v>15.59744358062744</c:v>
                </c:pt>
                <c:pt idx="312">
                  <c:v>15.6552836894989</c:v>
                </c:pt>
                <c:pt idx="313">
                  <c:v>15.697739362716669</c:v>
                </c:pt>
                <c:pt idx="314">
                  <c:v>15.755409002304081</c:v>
                </c:pt>
                <c:pt idx="315">
                  <c:v>15.79812717437744</c:v>
                </c:pt>
                <c:pt idx="316">
                  <c:v>15.855636119842529</c:v>
                </c:pt>
                <c:pt idx="317">
                  <c:v>15.898900508880621</c:v>
                </c:pt>
                <c:pt idx="318">
                  <c:v>15.95587110519409</c:v>
                </c:pt>
                <c:pt idx="319">
                  <c:v>15.99905800819397</c:v>
                </c:pt>
                <c:pt idx="320">
                  <c:v>16.0565938949585</c:v>
                </c:pt>
                <c:pt idx="321">
                  <c:v>16.099165678024288</c:v>
                </c:pt>
                <c:pt idx="322">
                  <c:v>16.157001733779911</c:v>
                </c:pt>
                <c:pt idx="323">
                  <c:v>16.199646472930912</c:v>
                </c:pt>
                <c:pt idx="324">
                  <c:v>16.257616758346561</c:v>
                </c:pt>
                <c:pt idx="325">
                  <c:v>16.299761533737179</c:v>
                </c:pt>
                <c:pt idx="326">
                  <c:v>16.35817646980286</c:v>
                </c:pt>
                <c:pt idx="327">
                  <c:v>16.400005102157589</c:v>
                </c:pt>
                <c:pt idx="328">
                  <c:v>16.458230018615719</c:v>
                </c:pt>
                <c:pt idx="329">
                  <c:v>16.50012111663818</c:v>
                </c:pt>
                <c:pt idx="330">
                  <c:v>16.558319330215451</c:v>
                </c:pt>
                <c:pt idx="331">
                  <c:v>16.60023045539856</c:v>
                </c:pt>
                <c:pt idx="332">
                  <c:v>16.658842802047729</c:v>
                </c:pt>
                <c:pt idx="333">
                  <c:v>16.700630903244019</c:v>
                </c:pt>
                <c:pt idx="334">
                  <c:v>16.759006977081299</c:v>
                </c:pt>
                <c:pt idx="335">
                  <c:v>16.80078911781311</c:v>
                </c:pt>
                <c:pt idx="336">
                  <c:v>16.859215259551998</c:v>
                </c:pt>
                <c:pt idx="337">
                  <c:v>16.90087890625</c:v>
                </c:pt>
                <c:pt idx="338">
                  <c:v>16.95956206321716</c:v>
                </c:pt>
                <c:pt idx="339">
                  <c:v>17.001404047012329</c:v>
                </c:pt>
                <c:pt idx="340">
                  <c:v>17.059790134429932</c:v>
                </c:pt>
                <c:pt idx="341">
                  <c:v>17.10165548324585</c:v>
                </c:pt>
                <c:pt idx="342">
                  <c:v>17.160006284713749</c:v>
                </c:pt>
                <c:pt idx="343">
                  <c:v>17.20198225975037</c:v>
                </c:pt>
                <c:pt idx="344">
                  <c:v>17.260279893875119</c:v>
                </c:pt>
                <c:pt idx="345">
                  <c:v>17.302587985992432</c:v>
                </c:pt>
                <c:pt idx="346">
                  <c:v>17.360641956329349</c:v>
                </c:pt>
                <c:pt idx="347">
                  <c:v>17.402849435806271</c:v>
                </c:pt>
                <c:pt idx="348">
                  <c:v>17.460727453231812</c:v>
                </c:pt>
                <c:pt idx="349">
                  <c:v>17.50331354141235</c:v>
                </c:pt>
                <c:pt idx="350">
                  <c:v>17.56112003326416</c:v>
                </c:pt>
                <c:pt idx="351">
                  <c:v>17.603635787963871</c:v>
                </c:pt>
                <c:pt idx="352">
                  <c:v>17.661201000213619</c:v>
                </c:pt>
                <c:pt idx="353">
                  <c:v>17.703737735748291</c:v>
                </c:pt>
                <c:pt idx="354">
                  <c:v>17.761462450027469</c:v>
                </c:pt>
                <c:pt idx="355">
                  <c:v>17.804040670394901</c:v>
                </c:pt>
                <c:pt idx="356">
                  <c:v>17.861770153045651</c:v>
                </c:pt>
                <c:pt idx="357">
                  <c:v>17.905016183853149</c:v>
                </c:pt>
                <c:pt idx="358">
                  <c:v>17.962132453918461</c:v>
                </c:pt>
                <c:pt idx="359">
                  <c:v>18.005498647689819</c:v>
                </c:pt>
                <c:pt idx="360">
                  <c:v>18.062746524810791</c:v>
                </c:pt>
                <c:pt idx="361">
                  <c:v>18.106081962585449</c:v>
                </c:pt>
                <c:pt idx="362">
                  <c:v>18.16285228729248</c:v>
                </c:pt>
                <c:pt idx="363">
                  <c:v>18.206605195999149</c:v>
                </c:pt>
                <c:pt idx="364">
                  <c:v>18.26367449760437</c:v>
                </c:pt>
                <c:pt idx="365">
                  <c:v>18.30668830871582</c:v>
                </c:pt>
                <c:pt idx="366">
                  <c:v>18.363906145095829</c:v>
                </c:pt>
                <c:pt idx="367">
                  <c:v>18.406869649887081</c:v>
                </c:pt>
                <c:pt idx="368">
                  <c:v>18.46396017074585</c:v>
                </c:pt>
                <c:pt idx="369">
                  <c:v>18.507344007492069</c:v>
                </c:pt>
                <c:pt idx="370">
                  <c:v>18.564119338989261</c:v>
                </c:pt>
                <c:pt idx="371">
                  <c:v>18.608192682266239</c:v>
                </c:pt>
                <c:pt idx="372">
                  <c:v>18.66457724571228</c:v>
                </c:pt>
                <c:pt idx="373">
                  <c:v>18.708302736282349</c:v>
                </c:pt>
                <c:pt idx="374">
                  <c:v>18.76467227935791</c:v>
                </c:pt>
                <c:pt idx="375">
                  <c:v>18.808821439743038</c:v>
                </c:pt>
                <c:pt idx="376">
                  <c:v>18.864867448806759</c:v>
                </c:pt>
                <c:pt idx="377">
                  <c:v>18.909096717834469</c:v>
                </c:pt>
                <c:pt idx="378">
                  <c:v>18.96494460105896</c:v>
                </c:pt>
                <c:pt idx="379">
                  <c:v>19.00974178314209</c:v>
                </c:pt>
                <c:pt idx="380">
                  <c:v>19.06551361083984</c:v>
                </c:pt>
                <c:pt idx="381">
                  <c:v>19.110303401947021</c:v>
                </c:pt>
                <c:pt idx="382">
                  <c:v>19.16567754745483</c:v>
                </c:pt>
                <c:pt idx="383">
                  <c:v>19.210627317428589</c:v>
                </c:pt>
                <c:pt idx="384">
                  <c:v>19.26614165306091</c:v>
                </c:pt>
                <c:pt idx="385">
                  <c:v>19.31071662902832</c:v>
                </c:pt>
                <c:pt idx="386">
                  <c:v>19.366669654846191</c:v>
                </c:pt>
                <c:pt idx="387">
                  <c:v>19.41124606132507</c:v>
                </c:pt>
                <c:pt idx="388">
                  <c:v>19.46720027923584</c:v>
                </c:pt>
                <c:pt idx="389">
                  <c:v>19.511409759521481</c:v>
                </c:pt>
                <c:pt idx="390">
                  <c:v>19.567789316177372</c:v>
                </c:pt>
                <c:pt idx="391">
                  <c:v>19.611646890640259</c:v>
                </c:pt>
                <c:pt idx="392">
                  <c:v>19.668247222900391</c:v>
                </c:pt>
                <c:pt idx="393">
                  <c:v>19.712014198303219</c:v>
                </c:pt>
                <c:pt idx="394">
                  <c:v>19.76877593994141</c:v>
                </c:pt>
                <c:pt idx="395">
                  <c:v>19.812106609344479</c:v>
                </c:pt>
              </c:numCache>
            </c:numRef>
          </c:xVal>
          <c:yVal>
            <c:numRef>
              <c:f>Sheet1!$C$2:$C$397</c:f>
              <c:numCache>
                <c:formatCode>General</c:formatCode>
                <c:ptCount val="396"/>
                <c:pt idx="0">
                  <c:v>0.74901960784313726</c:v>
                </c:pt>
                <c:pt idx="1">
                  <c:v>0.79787849566055935</c:v>
                </c:pt>
                <c:pt idx="2">
                  <c:v>0.81372549019607843</c:v>
                </c:pt>
                <c:pt idx="3">
                  <c:v>0.82745098039215681</c:v>
                </c:pt>
                <c:pt idx="4">
                  <c:v>0.83921568627450982</c:v>
                </c:pt>
                <c:pt idx="5">
                  <c:v>0.85620915032679734</c:v>
                </c:pt>
                <c:pt idx="6">
                  <c:v>0.87058823529411766</c:v>
                </c:pt>
                <c:pt idx="7">
                  <c:v>0.88235294117647056</c:v>
                </c:pt>
                <c:pt idx="8">
                  <c:v>0.89673202614379088</c:v>
                </c:pt>
                <c:pt idx="9">
                  <c:v>0.90980392156862744</c:v>
                </c:pt>
                <c:pt idx="10">
                  <c:v>0.91960784313725485</c:v>
                </c:pt>
                <c:pt idx="11">
                  <c:v>0.93333333333333324</c:v>
                </c:pt>
                <c:pt idx="12">
                  <c:v>0.94313725490196076</c:v>
                </c:pt>
                <c:pt idx="13">
                  <c:v>0.9509803921568627</c:v>
                </c:pt>
                <c:pt idx="14">
                  <c:v>0.96078431372549022</c:v>
                </c:pt>
                <c:pt idx="15">
                  <c:v>0.97058823529411764</c:v>
                </c:pt>
                <c:pt idx="16">
                  <c:v>0.97450980392156861</c:v>
                </c:pt>
                <c:pt idx="17">
                  <c:v>0.98039215686274506</c:v>
                </c:pt>
                <c:pt idx="18">
                  <c:v>0.98692810457516345</c:v>
                </c:pt>
                <c:pt idx="19">
                  <c:v>0.99215686274509807</c:v>
                </c:pt>
                <c:pt idx="20">
                  <c:v>0.99411764705882355</c:v>
                </c:pt>
                <c:pt idx="21">
                  <c:v>0.99607843137254903</c:v>
                </c:pt>
                <c:pt idx="22">
                  <c:v>0.99607843137254903</c:v>
                </c:pt>
                <c:pt idx="23">
                  <c:v>0.99607843137254903</c:v>
                </c:pt>
                <c:pt idx="24">
                  <c:v>0.99607843137254903</c:v>
                </c:pt>
                <c:pt idx="25">
                  <c:v>0.99607843137254903</c:v>
                </c:pt>
                <c:pt idx="26">
                  <c:v>0.99215686274509807</c:v>
                </c:pt>
                <c:pt idx="27">
                  <c:v>0.99019607843137258</c:v>
                </c:pt>
                <c:pt idx="28">
                  <c:v>0.98562091503267979</c:v>
                </c:pt>
                <c:pt idx="29">
                  <c:v>0.97843137254901957</c:v>
                </c:pt>
                <c:pt idx="30">
                  <c:v>0.97450980392156861</c:v>
                </c:pt>
                <c:pt idx="31">
                  <c:v>0.96470588235294119</c:v>
                </c:pt>
                <c:pt idx="32">
                  <c:v>0.95490196078431366</c:v>
                </c:pt>
                <c:pt idx="33">
                  <c:v>0.94705882352941173</c:v>
                </c:pt>
                <c:pt idx="34">
                  <c:v>0.9372549019607842</c:v>
                </c:pt>
                <c:pt idx="35">
                  <c:v>0.9274509803921569</c:v>
                </c:pt>
                <c:pt idx="36">
                  <c:v>0.91568627450980389</c:v>
                </c:pt>
                <c:pt idx="37">
                  <c:v>0.90588235294117647</c:v>
                </c:pt>
                <c:pt idx="38">
                  <c:v>0.89281045751633992</c:v>
                </c:pt>
                <c:pt idx="39">
                  <c:v>0.8784313725490196</c:v>
                </c:pt>
                <c:pt idx="40">
                  <c:v>0.8666666666666667</c:v>
                </c:pt>
                <c:pt idx="41">
                  <c:v>0.85098039215686272</c:v>
                </c:pt>
                <c:pt idx="42">
                  <c:v>0.83529411764705885</c:v>
                </c:pt>
                <c:pt idx="43">
                  <c:v>0.82156862745098036</c:v>
                </c:pt>
                <c:pt idx="44">
                  <c:v>0.80522875816993478</c:v>
                </c:pt>
                <c:pt idx="45">
                  <c:v>0.78823529411764703</c:v>
                </c:pt>
                <c:pt idx="46">
                  <c:v>0.77647058823529413</c:v>
                </c:pt>
                <c:pt idx="47">
                  <c:v>0.76078431372549016</c:v>
                </c:pt>
                <c:pt idx="48">
                  <c:v>0.74509803921568629</c:v>
                </c:pt>
                <c:pt idx="49">
                  <c:v>0.72745098039215683</c:v>
                </c:pt>
                <c:pt idx="50">
                  <c:v>0.71372549019607845</c:v>
                </c:pt>
                <c:pt idx="51">
                  <c:v>0.69673202614379071</c:v>
                </c:pt>
                <c:pt idx="52">
                  <c:v>0.68039215686274512</c:v>
                </c:pt>
                <c:pt idx="53">
                  <c:v>0.66666666666666663</c:v>
                </c:pt>
                <c:pt idx="54">
                  <c:v>0.65098039215686276</c:v>
                </c:pt>
                <c:pt idx="55">
                  <c:v>0.63529411764705879</c:v>
                </c:pt>
                <c:pt idx="56">
                  <c:v>0.62352941176470589</c:v>
                </c:pt>
                <c:pt idx="57">
                  <c:v>0.61176470588235299</c:v>
                </c:pt>
                <c:pt idx="58">
                  <c:v>0.59738562091503267</c:v>
                </c:pt>
                <c:pt idx="59">
                  <c:v>0.58431372549019611</c:v>
                </c:pt>
                <c:pt idx="60">
                  <c:v>0.57450980392156858</c:v>
                </c:pt>
                <c:pt idx="61">
                  <c:v>0.56209150326797386</c:v>
                </c:pt>
                <c:pt idx="62">
                  <c:v>0.55098039215686279</c:v>
                </c:pt>
                <c:pt idx="63">
                  <c:v>0.54313725490196074</c:v>
                </c:pt>
                <c:pt idx="64">
                  <c:v>0.53333333333333333</c:v>
                </c:pt>
                <c:pt idx="65">
                  <c:v>0.52549019607843139</c:v>
                </c:pt>
                <c:pt idx="66">
                  <c:v>0.51960784313725494</c:v>
                </c:pt>
                <c:pt idx="67">
                  <c:v>0.51568627450980387</c:v>
                </c:pt>
                <c:pt idx="68">
                  <c:v>0.50849673202614376</c:v>
                </c:pt>
                <c:pt idx="69">
                  <c:v>0.50392156862745097</c:v>
                </c:pt>
                <c:pt idx="70">
                  <c:v>0.50196078431372548</c:v>
                </c:pt>
                <c:pt idx="71">
                  <c:v>0.49934640522875817</c:v>
                </c:pt>
                <c:pt idx="72">
                  <c:v>0.49803921568627452</c:v>
                </c:pt>
                <c:pt idx="73">
                  <c:v>0.49803921568627452</c:v>
                </c:pt>
                <c:pt idx="74">
                  <c:v>0.49803921568627452</c:v>
                </c:pt>
                <c:pt idx="75">
                  <c:v>0.50196078431372548</c:v>
                </c:pt>
                <c:pt idx="76">
                  <c:v>0.50392156862745097</c:v>
                </c:pt>
                <c:pt idx="77">
                  <c:v>0.50588235294117645</c:v>
                </c:pt>
                <c:pt idx="78">
                  <c:v>0.51241830065359473</c:v>
                </c:pt>
                <c:pt idx="79">
                  <c:v>0.51764705882352946</c:v>
                </c:pt>
                <c:pt idx="80">
                  <c:v>0.52549019607843139</c:v>
                </c:pt>
                <c:pt idx="81">
                  <c:v>0.53333333333333333</c:v>
                </c:pt>
                <c:pt idx="82">
                  <c:v>0.53921568627450978</c:v>
                </c:pt>
                <c:pt idx="83">
                  <c:v>0.54705882352941182</c:v>
                </c:pt>
                <c:pt idx="84">
                  <c:v>0.5607843137254902</c:v>
                </c:pt>
                <c:pt idx="85">
                  <c:v>0.57058823529411762</c:v>
                </c:pt>
                <c:pt idx="86">
                  <c:v>0.58235294117647063</c:v>
                </c:pt>
                <c:pt idx="87">
                  <c:v>0.59477124183006536</c:v>
                </c:pt>
                <c:pt idx="88">
                  <c:v>0.60784313725490202</c:v>
                </c:pt>
                <c:pt idx="89">
                  <c:v>0.61960784313725492</c:v>
                </c:pt>
                <c:pt idx="90">
                  <c:v>0.63398692810457513</c:v>
                </c:pt>
                <c:pt idx="91">
                  <c:v>0.65098039215686276</c:v>
                </c:pt>
                <c:pt idx="92">
                  <c:v>0.66274509803921566</c:v>
                </c:pt>
                <c:pt idx="93">
                  <c:v>0.67450980392156867</c:v>
                </c:pt>
                <c:pt idx="94">
                  <c:v>0.69281045751633974</c:v>
                </c:pt>
                <c:pt idx="95">
                  <c:v>0.70980392156862748</c:v>
                </c:pt>
                <c:pt idx="96">
                  <c:v>0.72156862745098038</c:v>
                </c:pt>
                <c:pt idx="97">
                  <c:v>0.73986928104575167</c:v>
                </c:pt>
                <c:pt idx="98">
                  <c:v>0.75686274509803919</c:v>
                </c:pt>
                <c:pt idx="99">
                  <c:v>0.77058823529411768</c:v>
                </c:pt>
                <c:pt idx="100">
                  <c:v>0.78823529411764703</c:v>
                </c:pt>
                <c:pt idx="101">
                  <c:v>0.80392156862745101</c:v>
                </c:pt>
                <c:pt idx="102">
                  <c:v>0.81764705882352939</c:v>
                </c:pt>
                <c:pt idx="103">
                  <c:v>0.83137254901960778</c:v>
                </c:pt>
                <c:pt idx="104">
                  <c:v>0.8457516339869281</c:v>
                </c:pt>
                <c:pt idx="105">
                  <c:v>0.86274509803921573</c:v>
                </c:pt>
                <c:pt idx="106">
                  <c:v>0.87450980392156863</c:v>
                </c:pt>
                <c:pt idx="107">
                  <c:v>0.88758169934640518</c:v>
                </c:pt>
                <c:pt idx="108">
                  <c:v>0.90196078431372551</c:v>
                </c:pt>
                <c:pt idx="109">
                  <c:v>0.91176470588235292</c:v>
                </c:pt>
                <c:pt idx="110">
                  <c:v>0.9254901960784313</c:v>
                </c:pt>
                <c:pt idx="111">
                  <c:v>0.93529411764705883</c:v>
                </c:pt>
                <c:pt idx="112">
                  <c:v>0.94705882352941173</c:v>
                </c:pt>
                <c:pt idx="113">
                  <c:v>0.95490196078431366</c:v>
                </c:pt>
                <c:pt idx="114">
                  <c:v>0.96339869281045754</c:v>
                </c:pt>
                <c:pt idx="115">
                  <c:v>0.97058823529411764</c:v>
                </c:pt>
                <c:pt idx="116">
                  <c:v>0.97647058823529409</c:v>
                </c:pt>
                <c:pt idx="117">
                  <c:v>0.98300653594771237</c:v>
                </c:pt>
                <c:pt idx="118">
                  <c:v>0.9882352941176471</c:v>
                </c:pt>
                <c:pt idx="119">
                  <c:v>0.99215686274509807</c:v>
                </c:pt>
                <c:pt idx="120">
                  <c:v>0.99477124183006538</c:v>
                </c:pt>
                <c:pt idx="121">
                  <c:v>0.99607843137254903</c:v>
                </c:pt>
                <c:pt idx="122">
                  <c:v>0.99607843137254903</c:v>
                </c:pt>
                <c:pt idx="123">
                  <c:v>0.99607843137254903</c:v>
                </c:pt>
                <c:pt idx="124">
                  <c:v>0.99607843137254903</c:v>
                </c:pt>
                <c:pt idx="125">
                  <c:v>0.99607843137254903</c:v>
                </c:pt>
                <c:pt idx="126">
                  <c:v>0.99215686274509807</c:v>
                </c:pt>
                <c:pt idx="127">
                  <c:v>0.98692810457516345</c:v>
                </c:pt>
                <c:pt idx="128">
                  <c:v>0.98235294117647054</c:v>
                </c:pt>
                <c:pt idx="129">
                  <c:v>0.97843137254901957</c:v>
                </c:pt>
                <c:pt idx="130">
                  <c:v>0.96993464052287581</c:v>
                </c:pt>
                <c:pt idx="131">
                  <c:v>0.96274509803921571</c:v>
                </c:pt>
                <c:pt idx="132">
                  <c:v>0.95490196078431366</c:v>
                </c:pt>
                <c:pt idx="133">
                  <c:v>0.94705882352941173</c:v>
                </c:pt>
                <c:pt idx="134">
                  <c:v>0.93594771241830055</c:v>
                </c:pt>
                <c:pt idx="135">
                  <c:v>0.92352941176470593</c:v>
                </c:pt>
                <c:pt idx="136">
                  <c:v>0.91111111111111109</c:v>
                </c:pt>
                <c:pt idx="137">
                  <c:v>0.89803921568627454</c:v>
                </c:pt>
                <c:pt idx="138">
                  <c:v>0.88627450980392153</c:v>
                </c:pt>
                <c:pt idx="139">
                  <c:v>0.87450980392156863</c:v>
                </c:pt>
                <c:pt idx="140">
                  <c:v>0.86013071895424831</c:v>
                </c:pt>
                <c:pt idx="141">
                  <c:v>0.84509803921568627</c:v>
                </c:pt>
                <c:pt idx="142">
                  <c:v>0.83137254901960778</c:v>
                </c:pt>
                <c:pt idx="143">
                  <c:v>0.81960784313725488</c:v>
                </c:pt>
                <c:pt idx="144">
                  <c:v>0.80261437908496724</c:v>
                </c:pt>
                <c:pt idx="145">
                  <c:v>0.78431372549019607</c:v>
                </c:pt>
                <c:pt idx="146">
                  <c:v>0.76862745098039209</c:v>
                </c:pt>
                <c:pt idx="147">
                  <c:v>0.75098039215686274</c:v>
                </c:pt>
                <c:pt idx="148">
                  <c:v>0.73725490196078436</c:v>
                </c:pt>
                <c:pt idx="149">
                  <c:v>0.72352941176470587</c:v>
                </c:pt>
                <c:pt idx="150">
                  <c:v>0.70718954248366017</c:v>
                </c:pt>
                <c:pt idx="151">
                  <c:v>0.69019607843137254</c:v>
                </c:pt>
                <c:pt idx="152">
                  <c:v>0.67647058823529416</c:v>
                </c:pt>
                <c:pt idx="153">
                  <c:v>0.66274509803921566</c:v>
                </c:pt>
                <c:pt idx="154">
                  <c:v>0.64836601307189545</c:v>
                </c:pt>
                <c:pt idx="155">
                  <c:v>0.6333333333333333</c:v>
                </c:pt>
                <c:pt idx="156">
                  <c:v>0.61830065359477127</c:v>
                </c:pt>
                <c:pt idx="157">
                  <c:v>0.60392156862745094</c:v>
                </c:pt>
                <c:pt idx="158">
                  <c:v>0.59215686274509804</c:v>
                </c:pt>
                <c:pt idx="159">
                  <c:v>0.58235294117647063</c:v>
                </c:pt>
                <c:pt idx="160">
                  <c:v>0.56862745098039214</c:v>
                </c:pt>
                <c:pt idx="161">
                  <c:v>0.55882352941176472</c:v>
                </c:pt>
                <c:pt idx="162">
                  <c:v>0.55098039215686279</c:v>
                </c:pt>
                <c:pt idx="163">
                  <c:v>0.54117647058823526</c:v>
                </c:pt>
                <c:pt idx="164">
                  <c:v>0.53137254901960784</c:v>
                </c:pt>
                <c:pt idx="165">
                  <c:v>0.52352941176470591</c:v>
                </c:pt>
                <c:pt idx="166">
                  <c:v>0.51764705882352946</c:v>
                </c:pt>
                <c:pt idx="167">
                  <c:v>0.5117647058823529</c:v>
                </c:pt>
                <c:pt idx="168">
                  <c:v>0.50784313725490193</c:v>
                </c:pt>
                <c:pt idx="169">
                  <c:v>0.50392156862745097</c:v>
                </c:pt>
                <c:pt idx="170">
                  <c:v>0.50065359477124183</c:v>
                </c:pt>
                <c:pt idx="171">
                  <c:v>0.49803921568627452</c:v>
                </c:pt>
                <c:pt idx="172">
                  <c:v>0.49803921568627452</c:v>
                </c:pt>
                <c:pt idx="173">
                  <c:v>0.49803921568627452</c:v>
                </c:pt>
                <c:pt idx="174">
                  <c:v>0.5</c:v>
                </c:pt>
                <c:pt idx="175">
                  <c:v>0.50196078431372548</c:v>
                </c:pt>
                <c:pt idx="176">
                  <c:v>0.50457516339869279</c:v>
                </c:pt>
                <c:pt idx="177">
                  <c:v>0.50980392156862742</c:v>
                </c:pt>
                <c:pt idx="178">
                  <c:v>0.51372549019607838</c:v>
                </c:pt>
                <c:pt idx="179">
                  <c:v>0.51960784313725494</c:v>
                </c:pt>
                <c:pt idx="180">
                  <c:v>0.52679738562091505</c:v>
                </c:pt>
                <c:pt idx="181">
                  <c:v>0.53529411764705881</c:v>
                </c:pt>
                <c:pt idx="182">
                  <c:v>0.54313725490196074</c:v>
                </c:pt>
                <c:pt idx="183">
                  <c:v>0.55294117647058827</c:v>
                </c:pt>
                <c:pt idx="184">
                  <c:v>0.56274509803921569</c:v>
                </c:pt>
                <c:pt idx="185">
                  <c:v>0.57450980392156858</c:v>
                </c:pt>
                <c:pt idx="186">
                  <c:v>0.58562091503267977</c:v>
                </c:pt>
                <c:pt idx="187">
                  <c:v>0.6</c:v>
                </c:pt>
                <c:pt idx="188">
                  <c:v>0.61176470588235299</c:v>
                </c:pt>
                <c:pt idx="189">
                  <c:v>0.62352941176470589</c:v>
                </c:pt>
                <c:pt idx="190">
                  <c:v>0.6379084967320261</c:v>
                </c:pt>
                <c:pt idx="191">
                  <c:v>0.65294117647058825</c:v>
                </c:pt>
                <c:pt idx="192">
                  <c:v>0.66666666666666663</c:v>
                </c:pt>
                <c:pt idx="193">
                  <c:v>0.6823529411764705</c:v>
                </c:pt>
                <c:pt idx="194">
                  <c:v>0.69803921568627447</c:v>
                </c:pt>
                <c:pt idx="195">
                  <c:v>0.71372549019607845</c:v>
                </c:pt>
                <c:pt idx="196">
                  <c:v>0.72941176470588243</c:v>
                </c:pt>
                <c:pt idx="197">
                  <c:v>0.74509803921568629</c:v>
                </c:pt>
                <c:pt idx="198">
                  <c:v>0.76078431372549016</c:v>
                </c:pt>
                <c:pt idx="199">
                  <c:v>0.77254901960784317</c:v>
                </c:pt>
                <c:pt idx="200">
                  <c:v>0.79084967320261434</c:v>
                </c:pt>
                <c:pt idx="201">
                  <c:v>0.80784313725490198</c:v>
                </c:pt>
                <c:pt idx="202">
                  <c:v>0.82352941176470595</c:v>
                </c:pt>
                <c:pt idx="203">
                  <c:v>0.83921568627450982</c:v>
                </c:pt>
                <c:pt idx="204">
                  <c:v>0.8529411764705882</c:v>
                </c:pt>
                <c:pt idx="205">
                  <c:v>0.86470588235294121</c:v>
                </c:pt>
                <c:pt idx="206">
                  <c:v>0.87973856209150325</c:v>
                </c:pt>
                <c:pt idx="207">
                  <c:v>0.89411764705882346</c:v>
                </c:pt>
                <c:pt idx="208">
                  <c:v>0.90392156862745099</c:v>
                </c:pt>
                <c:pt idx="209">
                  <c:v>0.91568627450980389</c:v>
                </c:pt>
                <c:pt idx="210">
                  <c:v>0.92810457516339862</c:v>
                </c:pt>
                <c:pt idx="211">
                  <c:v>0.9392156862745098</c:v>
                </c:pt>
                <c:pt idx="212">
                  <c:v>0.9490196078431371</c:v>
                </c:pt>
                <c:pt idx="213">
                  <c:v>0.95882352941176474</c:v>
                </c:pt>
                <c:pt idx="214">
                  <c:v>0.96666666666666667</c:v>
                </c:pt>
                <c:pt idx="215">
                  <c:v>0.97254901960784312</c:v>
                </c:pt>
                <c:pt idx="216">
                  <c:v>0.9790849673202614</c:v>
                </c:pt>
                <c:pt idx="217">
                  <c:v>0.98627450980392162</c:v>
                </c:pt>
                <c:pt idx="218">
                  <c:v>0.99019607843137258</c:v>
                </c:pt>
                <c:pt idx="219">
                  <c:v>0.99215686274509807</c:v>
                </c:pt>
                <c:pt idx="220">
                  <c:v>0.99607843137254903</c:v>
                </c:pt>
                <c:pt idx="221">
                  <c:v>0.99607843137254903</c:v>
                </c:pt>
                <c:pt idx="222">
                  <c:v>0.99607843137254903</c:v>
                </c:pt>
                <c:pt idx="223">
                  <c:v>0.99607843137254903</c:v>
                </c:pt>
                <c:pt idx="224">
                  <c:v>0.99607843137254903</c:v>
                </c:pt>
                <c:pt idx="225">
                  <c:v>0.99411764705882355</c:v>
                </c:pt>
                <c:pt idx="226">
                  <c:v>0.99084967320261441</c:v>
                </c:pt>
                <c:pt idx="227">
                  <c:v>0.98627450980392162</c:v>
                </c:pt>
                <c:pt idx="228">
                  <c:v>0.98235294117647054</c:v>
                </c:pt>
                <c:pt idx="229">
                  <c:v>0.97647058823529409</c:v>
                </c:pt>
                <c:pt idx="230">
                  <c:v>0.96862745098039216</c:v>
                </c:pt>
                <c:pt idx="231">
                  <c:v>0.95882352941176474</c:v>
                </c:pt>
                <c:pt idx="232">
                  <c:v>0.9490196078431371</c:v>
                </c:pt>
                <c:pt idx="233">
                  <c:v>0.9392156862745098</c:v>
                </c:pt>
                <c:pt idx="234">
                  <c:v>0.93137254901960786</c:v>
                </c:pt>
                <c:pt idx="235">
                  <c:v>0.92156862745098045</c:v>
                </c:pt>
                <c:pt idx="236">
                  <c:v>0.90849673202614378</c:v>
                </c:pt>
                <c:pt idx="237">
                  <c:v>0.89607843137254906</c:v>
                </c:pt>
                <c:pt idx="238">
                  <c:v>0.88431372549019605</c:v>
                </c:pt>
                <c:pt idx="239">
                  <c:v>0.87254901960784315</c:v>
                </c:pt>
                <c:pt idx="240">
                  <c:v>0.85620915032679734</c:v>
                </c:pt>
                <c:pt idx="241">
                  <c:v>0.8411764705882353</c:v>
                </c:pt>
                <c:pt idx="242">
                  <c:v>0.82483660130718961</c:v>
                </c:pt>
                <c:pt idx="243">
                  <c:v>0.80784313725490198</c:v>
                </c:pt>
                <c:pt idx="244">
                  <c:v>0.79607843137254908</c:v>
                </c:pt>
                <c:pt idx="245">
                  <c:v>0.78235294117647058</c:v>
                </c:pt>
                <c:pt idx="246">
                  <c:v>0.76470588235294112</c:v>
                </c:pt>
                <c:pt idx="247">
                  <c:v>0.74901960784313726</c:v>
                </c:pt>
                <c:pt idx="248">
                  <c:v>0.73333333333333339</c:v>
                </c:pt>
                <c:pt idx="249">
                  <c:v>0.72156862745098038</c:v>
                </c:pt>
                <c:pt idx="250">
                  <c:v>0.70326797385620921</c:v>
                </c:pt>
                <c:pt idx="251">
                  <c:v>0.68627450980392157</c:v>
                </c:pt>
                <c:pt idx="252">
                  <c:v>0.6705882352941176</c:v>
                </c:pt>
                <c:pt idx="253">
                  <c:v>0.65490196078431373</c:v>
                </c:pt>
                <c:pt idx="254">
                  <c:v>0.64117647058823524</c:v>
                </c:pt>
                <c:pt idx="255">
                  <c:v>0.62941176470588234</c:v>
                </c:pt>
                <c:pt idx="256">
                  <c:v>0.6143790849673203</c:v>
                </c:pt>
                <c:pt idx="257">
                  <c:v>0.6</c:v>
                </c:pt>
                <c:pt idx="258">
                  <c:v>0.58692810457516342</c:v>
                </c:pt>
                <c:pt idx="259">
                  <c:v>0.57647058823529407</c:v>
                </c:pt>
                <c:pt idx="260">
                  <c:v>0.56732026143790848</c:v>
                </c:pt>
                <c:pt idx="261">
                  <c:v>0.55490196078431375</c:v>
                </c:pt>
                <c:pt idx="262">
                  <c:v>0.54509803921568623</c:v>
                </c:pt>
                <c:pt idx="263">
                  <c:v>0.53529411764705881</c:v>
                </c:pt>
                <c:pt idx="264">
                  <c:v>0.52745098039215688</c:v>
                </c:pt>
                <c:pt idx="265">
                  <c:v>0.52352941176470591</c:v>
                </c:pt>
                <c:pt idx="266">
                  <c:v>0.5163398692810458</c:v>
                </c:pt>
                <c:pt idx="267">
                  <c:v>0.50980392156862742</c:v>
                </c:pt>
                <c:pt idx="268">
                  <c:v>0.50457516339869279</c:v>
                </c:pt>
                <c:pt idx="269">
                  <c:v>0.50196078431372548</c:v>
                </c:pt>
                <c:pt idx="270">
                  <c:v>0.50065359477124183</c:v>
                </c:pt>
                <c:pt idx="271">
                  <c:v>0.49803921568627452</c:v>
                </c:pt>
                <c:pt idx="272">
                  <c:v>0.49803921568627452</c:v>
                </c:pt>
                <c:pt idx="273">
                  <c:v>0.49803921568627452</c:v>
                </c:pt>
                <c:pt idx="274">
                  <c:v>0.5</c:v>
                </c:pt>
                <c:pt idx="275">
                  <c:v>0.50196078431372548</c:v>
                </c:pt>
                <c:pt idx="276">
                  <c:v>0.50588235294117645</c:v>
                </c:pt>
                <c:pt idx="277">
                  <c:v>0.5117647058823529</c:v>
                </c:pt>
                <c:pt idx="278">
                  <c:v>0.5163398692810458</c:v>
                </c:pt>
                <c:pt idx="279">
                  <c:v>0.52352941176470591</c:v>
                </c:pt>
                <c:pt idx="280">
                  <c:v>0.53137254901960784</c:v>
                </c:pt>
                <c:pt idx="281">
                  <c:v>0.53529411764705881</c:v>
                </c:pt>
                <c:pt idx="282">
                  <c:v>0.54509803921568623</c:v>
                </c:pt>
                <c:pt idx="283">
                  <c:v>0.55882352941176472</c:v>
                </c:pt>
                <c:pt idx="284">
                  <c:v>0.56666666666666665</c:v>
                </c:pt>
                <c:pt idx="285">
                  <c:v>0.57647058823529407</c:v>
                </c:pt>
                <c:pt idx="286">
                  <c:v>0.58954248366013073</c:v>
                </c:pt>
                <c:pt idx="287">
                  <c:v>0.60196078431372546</c:v>
                </c:pt>
                <c:pt idx="288">
                  <c:v>0.61699346405228761</c:v>
                </c:pt>
                <c:pt idx="289">
                  <c:v>0.63137254901960782</c:v>
                </c:pt>
                <c:pt idx="290">
                  <c:v>0.64313725490196072</c:v>
                </c:pt>
                <c:pt idx="291">
                  <c:v>0.65686274509803921</c:v>
                </c:pt>
                <c:pt idx="292">
                  <c:v>0.67189542483660125</c:v>
                </c:pt>
                <c:pt idx="293">
                  <c:v>0.69019607843137254</c:v>
                </c:pt>
                <c:pt idx="294">
                  <c:v>0.70196078431372544</c:v>
                </c:pt>
                <c:pt idx="295">
                  <c:v>0.71568627450980393</c:v>
                </c:pt>
                <c:pt idx="296">
                  <c:v>0.73333333333333339</c:v>
                </c:pt>
                <c:pt idx="297">
                  <c:v>0.74901960784313726</c:v>
                </c:pt>
                <c:pt idx="298">
                  <c:v>0.76732026143790844</c:v>
                </c:pt>
                <c:pt idx="299">
                  <c:v>0.78431372549019607</c:v>
                </c:pt>
                <c:pt idx="300">
                  <c:v>0.79803921568627456</c:v>
                </c:pt>
                <c:pt idx="301">
                  <c:v>0.81176470588235294</c:v>
                </c:pt>
                <c:pt idx="302">
                  <c:v>0.82745098039215692</c:v>
                </c:pt>
                <c:pt idx="303">
                  <c:v>0.84313725490196079</c:v>
                </c:pt>
                <c:pt idx="304">
                  <c:v>0.85490196078431369</c:v>
                </c:pt>
                <c:pt idx="305">
                  <c:v>0.86862745098039218</c:v>
                </c:pt>
                <c:pt idx="306">
                  <c:v>0.88366013071895422</c:v>
                </c:pt>
                <c:pt idx="307">
                  <c:v>0.89607843137254906</c:v>
                </c:pt>
                <c:pt idx="308">
                  <c:v>0.90980392156862744</c:v>
                </c:pt>
                <c:pt idx="309">
                  <c:v>0.92352941176470593</c:v>
                </c:pt>
                <c:pt idx="310">
                  <c:v>0.93137254901960786</c:v>
                </c:pt>
                <c:pt idx="311">
                  <c:v>0.94117647058823528</c:v>
                </c:pt>
                <c:pt idx="312">
                  <c:v>0.95294117647058829</c:v>
                </c:pt>
                <c:pt idx="313">
                  <c:v>0.96274509803921571</c:v>
                </c:pt>
                <c:pt idx="314">
                  <c:v>0.96666666666666667</c:v>
                </c:pt>
                <c:pt idx="315">
                  <c:v>0.97450980392156861</c:v>
                </c:pt>
                <c:pt idx="316">
                  <c:v>0.98039215686274506</c:v>
                </c:pt>
                <c:pt idx="317">
                  <c:v>0.98627450980392162</c:v>
                </c:pt>
                <c:pt idx="318">
                  <c:v>0.99084967320261441</c:v>
                </c:pt>
                <c:pt idx="319">
                  <c:v>0.99411764705882355</c:v>
                </c:pt>
                <c:pt idx="320">
                  <c:v>0.99607843137254903</c:v>
                </c:pt>
                <c:pt idx="321">
                  <c:v>0.99607843137254903</c:v>
                </c:pt>
                <c:pt idx="322">
                  <c:v>0.99607843137254903</c:v>
                </c:pt>
                <c:pt idx="323">
                  <c:v>0.99607843137254903</c:v>
                </c:pt>
                <c:pt idx="324">
                  <c:v>0.99607843137254903</c:v>
                </c:pt>
                <c:pt idx="325">
                  <c:v>0.99411764705882355</c:v>
                </c:pt>
                <c:pt idx="326">
                  <c:v>0.98954248366013076</c:v>
                </c:pt>
                <c:pt idx="327">
                  <c:v>0.98431372549019602</c:v>
                </c:pt>
                <c:pt idx="328">
                  <c:v>0.9790849673202614</c:v>
                </c:pt>
                <c:pt idx="329">
                  <c:v>0.97058823529411764</c:v>
                </c:pt>
                <c:pt idx="330">
                  <c:v>0.96666666666666667</c:v>
                </c:pt>
                <c:pt idx="331">
                  <c:v>0.95882352941176474</c:v>
                </c:pt>
                <c:pt idx="332">
                  <c:v>0.9490196078431371</c:v>
                </c:pt>
                <c:pt idx="333">
                  <c:v>0.9392156862745098</c:v>
                </c:pt>
                <c:pt idx="334">
                  <c:v>0.9274509803921569</c:v>
                </c:pt>
                <c:pt idx="335">
                  <c:v>0.91960784313725485</c:v>
                </c:pt>
                <c:pt idx="336">
                  <c:v>0.90588235294117647</c:v>
                </c:pt>
                <c:pt idx="337">
                  <c:v>0.89215686274509798</c:v>
                </c:pt>
                <c:pt idx="338">
                  <c:v>0.87712418300653594</c:v>
                </c:pt>
                <c:pt idx="339">
                  <c:v>0.86274509803921573</c:v>
                </c:pt>
                <c:pt idx="340">
                  <c:v>0.85098039215686272</c:v>
                </c:pt>
                <c:pt idx="341">
                  <c:v>0.83725490196078434</c:v>
                </c:pt>
                <c:pt idx="342">
                  <c:v>0.8222222222222223</c:v>
                </c:pt>
                <c:pt idx="343">
                  <c:v>0.80588235294117649</c:v>
                </c:pt>
                <c:pt idx="344">
                  <c:v>0.792156862745098</c:v>
                </c:pt>
                <c:pt idx="345">
                  <c:v>0.77843137254901962</c:v>
                </c:pt>
                <c:pt idx="346">
                  <c:v>0.76078431372549016</c:v>
                </c:pt>
                <c:pt idx="347">
                  <c:v>0.74509803921568629</c:v>
                </c:pt>
                <c:pt idx="348">
                  <c:v>0.726797385620915</c:v>
                </c:pt>
                <c:pt idx="349">
                  <c:v>0.70980392156862748</c:v>
                </c:pt>
                <c:pt idx="350">
                  <c:v>0.69803921568627447</c:v>
                </c:pt>
                <c:pt idx="351">
                  <c:v>0.68235294117647061</c:v>
                </c:pt>
                <c:pt idx="352">
                  <c:v>0.66666666666666663</c:v>
                </c:pt>
                <c:pt idx="353">
                  <c:v>0.65098039215686276</c:v>
                </c:pt>
                <c:pt idx="354">
                  <c:v>0.63921568627450975</c:v>
                </c:pt>
                <c:pt idx="355">
                  <c:v>0.62745098039215685</c:v>
                </c:pt>
                <c:pt idx="356">
                  <c:v>0.61176470588235299</c:v>
                </c:pt>
                <c:pt idx="357">
                  <c:v>0.59803921568627449</c:v>
                </c:pt>
                <c:pt idx="358">
                  <c:v>0.58431372549019611</c:v>
                </c:pt>
                <c:pt idx="359">
                  <c:v>0.57058823529411762</c:v>
                </c:pt>
                <c:pt idx="360">
                  <c:v>0.56274509803921569</c:v>
                </c:pt>
                <c:pt idx="361">
                  <c:v>0.55490196078431375</c:v>
                </c:pt>
                <c:pt idx="362">
                  <c:v>0.54509803921568623</c:v>
                </c:pt>
                <c:pt idx="363">
                  <c:v>0.53529411764705881</c:v>
                </c:pt>
                <c:pt idx="364">
                  <c:v>0.52549019607843139</c:v>
                </c:pt>
                <c:pt idx="365">
                  <c:v>0.51960784313725494</c:v>
                </c:pt>
                <c:pt idx="366">
                  <c:v>0.51372549019607838</c:v>
                </c:pt>
                <c:pt idx="367">
                  <c:v>0.50980392156862742</c:v>
                </c:pt>
                <c:pt idx="368">
                  <c:v>0.50457516339869279</c:v>
                </c:pt>
                <c:pt idx="369">
                  <c:v>0.50196078431372548</c:v>
                </c:pt>
                <c:pt idx="370">
                  <c:v>0.49803921568627452</c:v>
                </c:pt>
                <c:pt idx="371">
                  <c:v>0.49803921568627452</c:v>
                </c:pt>
                <c:pt idx="372">
                  <c:v>0.49803921568627452</c:v>
                </c:pt>
                <c:pt idx="373">
                  <c:v>0.49803921568627452</c:v>
                </c:pt>
                <c:pt idx="374">
                  <c:v>0.50196078431372548</c:v>
                </c:pt>
                <c:pt idx="375">
                  <c:v>0.50392156862745097</c:v>
                </c:pt>
                <c:pt idx="376">
                  <c:v>0.50784313725490193</c:v>
                </c:pt>
                <c:pt idx="377">
                  <c:v>0.5117647058823529</c:v>
                </c:pt>
                <c:pt idx="378">
                  <c:v>0.51764705882352946</c:v>
                </c:pt>
                <c:pt idx="379">
                  <c:v>0.52549019607843139</c:v>
                </c:pt>
                <c:pt idx="380">
                  <c:v>0.53137254901960784</c:v>
                </c:pt>
                <c:pt idx="381">
                  <c:v>0.53921568627450978</c:v>
                </c:pt>
                <c:pt idx="382">
                  <c:v>0.54901960784313719</c:v>
                </c:pt>
                <c:pt idx="383">
                  <c:v>0.55882352941176472</c:v>
                </c:pt>
                <c:pt idx="384">
                  <c:v>0.57124183006535945</c:v>
                </c:pt>
                <c:pt idx="385">
                  <c:v>0.58235294117647063</c:v>
                </c:pt>
                <c:pt idx="386">
                  <c:v>0.59411764705882353</c:v>
                </c:pt>
                <c:pt idx="387">
                  <c:v>0.60588235294117643</c:v>
                </c:pt>
                <c:pt idx="388">
                  <c:v>0.61960784313725492</c:v>
                </c:pt>
                <c:pt idx="389">
                  <c:v>0.63529411764705879</c:v>
                </c:pt>
                <c:pt idx="390">
                  <c:v>0.6470588235294118</c:v>
                </c:pt>
                <c:pt idx="391">
                  <c:v>0.6588235294117647</c:v>
                </c:pt>
                <c:pt idx="392">
                  <c:v>0.67581699346405222</c:v>
                </c:pt>
                <c:pt idx="393">
                  <c:v>0.69215686274509802</c:v>
                </c:pt>
                <c:pt idx="394">
                  <c:v>0.70980392156862748</c:v>
                </c:pt>
                <c:pt idx="395">
                  <c:v>0.72549019607843135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53-40D1-A06A-77BC9DD44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251103"/>
        <c:axId val="1244256383"/>
      </c:scatterChart>
      <c:valAx>
        <c:axId val="124425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4256383"/>
        <c:crosses val="autoZero"/>
        <c:crossBetween val="midCat"/>
      </c:valAx>
      <c:valAx>
        <c:axId val="124425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4251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100964</xdr:colOff>
      <xdr:row>5</xdr:row>
      <xdr:rowOff>76200</xdr:rowOff>
    </xdr:from>
    <xdr:to>
      <xdr:col>16</xdr:col>
      <xdr:colOff>521969</xdr:colOff>
      <xdr:row>18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A5A0D67-18E6-4C02-4111-CA77C38A7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7"/>
  <sheetViews>
    <sheetView tabSelected="1" workbookViewId="0">
      <selection activeCell="I3" sqref="I3"/>
    </sheetView>
  </sheetViews>
  <sheetFormatPr defaultRowHeight="16.5" x14ac:dyDescent="0.7"/>
  <sheetData>
    <row r="1" spans="1:3" x14ac:dyDescent="0.7">
      <c r="A1" s="1" t="s">
        <v>0</v>
      </c>
      <c r="B1" s="1" t="s">
        <v>1</v>
      </c>
      <c r="C1" s="1" t="s">
        <v>2</v>
      </c>
    </row>
    <row r="2" spans="1:3" x14ac:dyDescent="0.7">
      <c r="A2">
        <v>0</v>
      </c>
      <c r="B2">
        <v>2.7400000000000001E-2</v>
      </c>
      <c r="C2">
        <v>0.74901960784313726</v>
      </c>
    </row>
    <row r="3" spans="1:3" x14ac:dyDescent="0.7">
      <c r="A3">
        <v>5.0536632537841797E-2</v>
      </c>
      <c r="B3">
        <v>0.12556721311475411</v>
      </c>
      <c r="C3">
        <v>0.79787849566055935</v>
      </c>
    </row>
    <row r="4" spans="1:3" x14ac:dyDescent="0.7">
      <c r="A4">
        <v>0.10012722015380859</v>
      </c>
      <c r="B4">
        <v>0.751</v>
      </c>
      <c r="C4">
        <v>0.81372549019607843</v>
      </c>
    </row>
    <row r="5" spans="1:3" x14ac:dyDescent="0.7">
      <c r="A5">
        <v>0.15074920654296881</v>
      </c>
      <c r="B5">
        <v>0.75485000000000002</v>
      </c>
      <c r="C5">
        <v>0.82745098039215681</v>
      </c>
    </row>
    <row r="6" spans="1:3" x14ac:dyDescent="0.7">
      <c r="A6">
        <v>0.20063090324401861</v>
      </c>
      <c r="B6">
        <v>0.7238</v>
      </c>
      <c r="C6">
        <v>0.83921568627450982</v>
      </c>
    </row>
    <row r="7" spans="1:3" x14ac:dyDescent="0.7">
      <c r="A7">
        <v>0.25088930130004877</v>
      </c>
      <c r="B7">
        <v>0.72900000000000009</v>
      </c>
      <c r="C7">
        <v>0.85620915032679734</v>
      </c>
    </row>
    <row r="8" spans="1:3" x14ac:dyDescent="0.7">
      <c r="A8">
        <v>0.30121493339538569</v>
      </c>
      <c r="B8">
        <v>0.71984999999999999</v>
      </c>
      <c r="C8">
        <v>0.87058823529411766</v>
      </c>
    </row>
    <row r="9" spans="1:3" x14ac:dyDescent="0.7">
      <c r="A9">
        <v>0.35097384452819819</v>
      </c>
      <c r="B9">
        <v>0.75990000000000002</v>
      </c>
      <c r="C9">
        <v>0.88235294117647056</v>
      </c>
    </row>
    <row r="10" spans="1:3" x14ac:dyDescent="0.7">
      <c r="A10">
        <v>0.40178132057189941</v>
      </c>
      <c r="B10">
        <v>0.87180000000000002</v>
      </c>
      <c r="C10">
        <v>0.89673202614379088</v>
      </c>
    </row>
    <row r="11" spans="1:3" x14ac:dyDescent="0.7">
      <c r="A11">
        <v>0.45109248161315918</v>
      </c>
      <c r="B11">
        <v>0.74344999999999994</v>
      </c>
      <c r="C11">
        <v>0.90980392156862744</v>
      </c>
    </row>
    <row r="12" spans="1:3" x14ac:dyDescent="0.7">
      <c r="A12">
        <v>0.50217604637145996</v>
      </c>
      <c r="B12">
        <v>0.77529999999999999</v>
      </c>
      <c r="C12">
        <v>0.91960784313725485</v>
      </c>
    </row>
    <row r="13" spans="1:3" x14ac:dyDescent="0.7">
      <c r="A13">
        <v>0.55155849456787109</v>
      </c>
      <c r="B13">
        <v>0.79843333333333344</v>
      </c>
      <c r="C13">
        <v>0.93333333333333324</v>
      </c>
    </row>
    <row r="14" spans="1:3" x14ac:dyDescent="0.7">
      <c r="A14">
        <v>0.60245609283447266</v>
      </c>
      <c r="B14">
        <v>0.89145000000000008</v>
      </c>
      <c r="C14">
        <v>0.94313725490196076</v>
      </c>
    </row>
    <row r="15" spans="1:3" x14ac:dyDescent="0.7">
      <c r="A15">
        <v>0.65171003341674805</v>
      </c>
      <c r="B15">
        <v>0.90820000000000001</v>
      </c>
      <c r="C15">
        <v>0.9509803921568627</v>
      </c>
    </row>
    <row r="16" spans="1:3" x14ac:dyDescent="0.7">
      <c r="A16">
        <v>0.70285344123840332</v>
      </c>
      <c r="B16">
        <v>0.89019999999999999</v>
      </c>
      <c r="C16">
        <v>0.96078431372549022</v>
      </c>
    </row>
    <row r="17" spans="1:3" x14ac:dyDescent="0.7">
      <c r="A17">
        <v>0.75226712226867676</v>
      </c>
      <c r="B17">
        <v>0.91244999999999998</v>
      </c>
      <c r="C17">
        <v>0.97058823529411764</v>
      </c>
    </row>
    <row r="18" spans="1:3" x14ac:dyDescent="0.7">
      <c r="A18">
        <v>0.80325722694396973</v>
      </c>
      <c r="B18">
        <v>0.95724999999999993</v>
      </c>
      <c r="C18">
        <v>0.97450980392156861</v>
      </c>
    </row>
    <row r="19" spans="1:3" x14ac:dyDescent="0.7">
      <c r="A19">
        <v>0.8526303768157959</v>
      </c>
      <c r="B19">
        <v>0.98824999999999996</v>
      </c>
      <c r="C19">
        <v>0.98039215686274506</v>
      </c>
    </row>
    <row r="20" spans="1:3" x14ac:dyDescent="0.7">
      <c r="A20">
        <v>0.90356969833374023</v>
      </c>
      <c r="B20">
        <v>0.99046666666666672</v>
      </c>
      <c r="C20">
        <v>0.98692810457516345</v>
      </c>
    </row>
    <row r="21" spans="1:3" x14ac:dyDescent="0.7">
      <c r="A21">
        <v>0.95280146598815918</v>
      </c>
      <c r="B21">
        <v>0.99885000000000002</v>
      </c>
      <c r="C21">
        <v>0.99215686274509807</v>
      </c>
    </row>
    <row r="22" spans="1:3" x14ac:dyDescent="0.7">
      <c r="A22">
        <v>1.004170894622803</v>
      </c>
      <c r="B22">
        <v>1.0283500000000001</v>
      </c>
      <c r="C22">
        <v>0.99411764705882355</v>
      </c>
    </row>
    <row r="23" spans="1:3" x14ac:dyDescent="0.7">
      <c r="A23">
        <v>1.0529799461364751</v>
      </c>
      <c r="B23">
        <v>1.0447333333333331</v>
      </c>
      <c r="C23">
        <v>0.99607843137254903</v>
      </c>
    </row>
    <row r="24" spans="1:3" x14ac:dyDescent="0.7">
      <c r="A24">
        <v>1.104362010955811</v>
      </c>
      <c r="B24">
        <v>0.99485000000000001</v>
      </c>
      <c r="C24">
        <v>0.99607843137254903</v>
      </c>
    </row>
    <row r="25" spans="1:3" x14ac:dyDescent="0.7">
      <c r="A25">
        <v>1.153118848800659</v>
      </c>
      <c r="B25">
        <v>0.98914999999999997</v>
      </c>
      <c r="C25">
        <v>0.99607843137254903</v>
      </c>
    </row>
    <row r="26" spans="1:3" x14ac:dyDescent="0.7">
      <c r="A26">
        <v>1.2051348686218259</v>
      </c>
      <c r="B26">
        <v>0.98836666666666673</v>
      </c>
      <c r="C26">
        <v>0.99607843137254903</v>
      </c>
    </row>
    <row r="27" spans="1:3" x14ac:dyDescent="0.7">
      <c r="A27">
        <v>1.2532474994659419</v>
      </c>
      <c r="B27">
        <v>0.99029999999999996</v>
      </c>
      <c r="C27">
        <v>0.99607843137254903</v>
      </c>
    </row>
    <row r="28" spans="1:3" x14ac:dyDescent="0.7">
      <c r="A28">
        <v>1.3054161071777339</v>
      </c>
      <c r="B28">
        <v>0.99019999999999997</v>
      </c>
      <c r="C28">
        <v>0.99215686274509807</v>
      </c>
    </row>
    <row r="29" spans="1:3" x14ac:dyDescent="0.7">
      <c r="A29">
        <v>1.353443384170532</v>
      </c>
      <c r="B29">
        <v>0.98940000000000006</v>
      </c>
      <c r="C29">
        <v>0.99019607843137258</v>
      </c>
    </row>
    <row r="30" spans="1:3" x14ac:dyDescent="0.7">
      <c r="A30">
        <v>1.4060027599334719</v>
      </c>
      <c r="B30">
        <v>0.98913333333333331</v>
      </c>
      <c r="C30">
        <v>0.98562091503267979</v>
      </c>
    </row>
    <row r="31" spans="1:3" x14ac:dyDescent="0.7">
      <c r="A31">
        <v>1.453855514526367</v>
      </c>
      <c r="B31">
        <v>0.98885000000000001</v>
      </c>
      <c r="C31">
        <v>0.97843137254901957</v>
      </c>
    </row>
    <row r="32" spans="1:3" x14ac:dyDescent="0.7">
      <c r="A32">
        <v>1.506398677825928</v>
      </c>
      <c r="B32">
        <v>0.98960000000000004</v>
      </c>
      <c r="C32">
        <v>0.97450980392156861</v>
      </c>
    </row>
    <row r="33" spans="1:3" x14ac:dyDescent="0.7">
      <c r="A33">
        <v>1.5541059970855711</v>
      </c>
      <c r="B33">
        <v>0.98939999999999995</v>
      </c>
      <c r="C33">
        <v>0.96470588235294119</v>
      </c>
    </row>
    <row r="34" spans="1:3" x14ac:dyDescent="0.7">
      <c r="A34">
        <v>1.606853723526001</v>
      </c>
      <c r="B34">
        <v>0.98835000000000006</v>
      </c>
      <c r="C34">
        <v>0.95490196078431366</v>
      </c>
    </row>
    <row r="35" spans="1:3" x14ac:dyDescent="0.7">
      <c r="A35">
        <v>1.6542179584503169</v>
      </c>
      <c r="B35">
        <v>0.98829999999999996</v>
      </c>
      <c r="C35">
        <v>0.94705882352941173</v>
      </c>
    </row>
    <row r="36" spans="1:3" x14ac:dyDescent="0.7">
      <c r="A36">
        <v>1.706977367401123</v>
      </c>
      <c r="B36">
        <v>0.98930000000000007</v>
      </c>
      <c r="C36">
        <v>0.9372549019607842</v>
      </c>
    </row>
    <row r="37" spans="1:3" x14ac:dyDescent="0.7">
      <c r="A37">
        <v>1.754641532897949</v>
      </c>
      <c r="B37">
        <v>0.99045000000000005</v>
      </c>
      <c r="C37">
        <v>0.9274509803921569</v>
      </c>
    </row>
    <row r="38" spans="1:3" x14ac:dyDescent="0.7">
      <c r="A38">
        <v>1.8070418834686279</v>
      </c>
      <c r="B38">
        <v>0.99134999999999995</v>
      </c>
      <c r="C38">
        <v>0.91568627450980389</v>
      </c>
    </row>
    <row r="39" spans="1:3" x14ac:dyDescent="0.7">
      <c r="A39">
        <v>1.85490345954895</v>
      </c>
      <c r="B39">
        <v>0.98675000000000002</v>
      </c>
      <c r="C39">
        <v>0.90588235294117647</v>
      </c>
    </row>
    <row r="40" spans="1:3" x14ac:dyDescent="0.7">
      <c r="A40">
        <v>1.9075028896331789</v>
      </c>
      <c r="B40">
        <v>0.98396666666666677</v>
      </c>
      <c r="C40">
        <v>0.89281045751633992</v>
      </c>
    </row>
    <row r="41" spans="1:3" x14ac:dyDescent="0.7">
      <c r="A41">
        <v>1.955001592636108</v>
      </c>
      <c r="B41">
        <v>0.99144999999999994</v>
      </c>
      <c r="C41">
        <v>0.8784313725490196</v>
      </c>
    </row>
    <row r="42" spans="1:3" x14ac:dyDescent="0.7">
      <c r="A42">
        <v>2.008064746856689</v>
      </c>
      <c r="B42">
        <v>0.99390000000000001</v>
      </c>
      <c r="C42">
        <v>0.8666666666666667</v>
      </c>
    </row>
    <row r="43" spans="1:3" x14ac:dyDescent="0.7">
      <c r="A43">
        <v>2.055167675018311</v>
      </c>
      <c r="B43">
        <v>0.99096666666666666</v>
      </c>
      <c r="C43">
        <v>0.85098039215686272</v>
      </c>
    </row>
    <row r="44" spans="1:3" x14ac:dyDescent="0.7">
      <c r="A44">
        <v>2.108336210250854</v>
      </c>
      <c r="B44">
        <v>0.97550000000000003</v>
      </c>
      <c r="C44">
        <v>0.83529411764705885</v>
      </c>
    </row>
    <row r="45" spans="1:3" x14ac:dyDescent="0.7">
      <c r="A45">
        <v>2.1552963256835942</v>
      </c>
      <c r="B45">
        <v>0.9204</v>
      </c>
      <c r="C45">
        <v>0.82156862745098036</v>
      </c>
    </row>
    <row r="46" spans="1:3" x14ac:dyDescent="0.7">
      <c r="A46">
        <v>2.2086083889007568</v>
      </c>
      <c r="B46">
        <v>0.94450000000000001</v>
      </c>
      <c r="C46">
        <v>0.80522875816993478</v>
      </c>
    </row>
    <row r="47" spans="1:3" x14ac:dyDescent="0.7">
      <c r="A47">
        <v>2.255856990814209</v>
      </c>
      <c r="B47">
        <v>0.91464999999999996</v>
      </c>
      <c r="C47">
        <v>0.78823529411764703</v>
      </c>
    </row>
    <row r="48" spans="1:3" x14ac:dyDescent="0.7">
      <c r="A48">
        <v>2.3090007305145259</v>
      </c>
      <c r="B48">
        <v>0.86654999999999993</v>
      </c>
      <c r="C48">
        <v>0.77647058823529413</v>
      </c>
    </row>
    <row r="49" spans="1:3" x14ac:dyDescent="0.7">
      <c r="A49">
        <v>2.3562698364257808</v>
      </c>
      <c r="B49">
        <v>0.87970000000000004</v>
      </c>
      <c r="C49">
        <v>0.76078431372549016</v>
      </c>
    </row>
    <row r="50" spans="1:3" x14ac:dyDescent="0.7">
      <c r="A50">
        <v>2.4091506004333501</v>
      </c>
      <c r="B50">
        <v>0.77110000000000001</v>
      </c>
      <c r="C50">
        <v>0.74509803921568629</v>
      </c>
    </row>
    <row r="51" spans="1:3" x14ac:dyDescent="0.7">
      <c r="A51">
        <v>2.4568543434143071</v>
      </c>
      <c r="B51">
        <v>0.80875000000000008</v>
      </c>
      <c r="C51">
        <v>0.72745098039215683</v>
      </c>
    </row>
    <row r="52" spans="1:3" x14ac:dyDescent="0.7">
      <c r="A52">
        <v>2.5094442367553711</v>
      </c>
      <c r="B52">
        <v>0.81235000000000002</v>
      </c>
      <c r="C52">
        <v>0.71372549019607845</v>
      </c>
    </row>
    <row r="53" spans="1:3" x14ac:dyDescent="0.7">
      <c r="A53">
        <v>2.5571250915527339</v>
      </c>
      <c r="B53">
        <v>0.75769999999999993</v>
      </c>
      <c r="C53">
        <v>0.69673202614379071</v>
      </c>
    </row>
    <row r="54" spans="1:3" x14ac:dyDescent="0.7">
      <c r="A54">
        <v>2.6098415851593022</v>
      </c>
      <c r="B54">
        <v>0.6885</v>
      </c>
      <c r="C54">
        <v>0.68039215686274512</v>
      </c>
    </row>
    <row r="55" spans="1:3" x14ac:dyDescent="0.7">
      <c r="A55">
        <v>2.657260656356812</v>
      </c>
      <c r="B55">
        <v>0.67765000000000009</v>
      </c>
      <c r="C55">
        <v>0.66666666666666663</v>
      </c>
    </row>
    <row r="56" spans="1:3" x14ac:dyDescent="0.7">
      <c r="A56">
        <v>2.71031665802002</v>
      </c>
      <c r="B56">
        <v>0.65693333333333337</v>
      </c>
      <c r="C56">
        <v>0.65098039215686276</v>
      </c>
    </row>
    <row r="57" spans="1:3" x14ac:dyDescent="0.7">
      <c r="A57">
        <v>2.7573175430297852</v>
      </c>
      <c r="B57">
        <v>0.68510000000000004</v>
      </c>
      <c r="C57">
        <v>0.63529411764705879</v>
      </c>
    </row>
    <row r="58" spans="1:3" x14ac:dyDescent="0.7">
      <c r="A58">
        <v>2.8104512691497798</v>
      </c>
      <c r="B58">
        <v>0.57614999999999994</v>
      </c>
      <c r="C58">
        <v>0.62352941176470589</v>
      </c>
    </row>
    <row r="59" spans="1:3" x14ac:dyDescent="0.7">
      <c r="A59">
        <v>2.8578765392303471</v>
      </c>
      <c r="B59">
        <v>0.55190000000000006</v>
      </c>
      <c r="C59">
        <v>0.61176470588235299</v>
      </c>
    </row>
    <row r="60" spans="1:3" x14ac:dyDescent="0.7">
      <c r="A60">
        <v>2.910584688186646</v>
      </c>
      <c r="B60">
        <v>0.61103333333333332</v>
      </c>
      <c r="C60">
        <v>0.59738562091503267</v>
      </c>
    </row>
    <row r="61" spans="1:3" x14ac:dyDescent="0.7">
      <c r="A61">
        <v>2.958049058914185</v>
      </c>
      <c r="B61">
        <v>0.47370000000000001</v>
      </c>
      <c r="C61">
        <v>0.58431372549019611</v>
      </c>
    </row>
    <row r="62" spans="1:3" x14ac:dyDescent="0.7">
      <c r="A62">
        <v>3.011039018630981</v>
      </c>
      <c r="B62">
        <v>0.55330000000000001</v>
      </c>
      <c r="C62">
        <v>0.57450980392156858</v>
      </c>
    </row>
    <row r="63" spans="1:3" x14ac:dyDescent="0.7">
      <c r="A63">
        <v>3.0583112239837651</v>
      </c>
      <c r="B63">
        <v>0.45936666666666659</v>
      </c>
      <c r="C63">
        <v>0.56209150326797386</v>
      </c>
    </row>
    <row r="64" spans="1:3" x14ac:dyDescent="0.7">
      <c r="A64">
        <v>3.111425399780273</v>
      </c>
      <c r="B64">
        <v>0.46289999999999998</v>
      </c>
      <c r="C64">
        <v>0.55098039215686279</v>
      </c>
    </row>
    <row r="65" spans="1:3" x14ac:dyDescent="0.7">
      <c r="A65">
        <v>3.158730268478394</v>
      </c>
      <c r="B65">
        <v>0.48244999999999988</v>
      </c>
      <c r="C65">
        <v>0.54313725490196074</v>
      </c>
    </row>
    <row r="66" spans="1:3" x14ac:dyDescent="0.7">
      <c r="A66">
        <v>3.2119894027709961</v>
      </c>
      <c r="B66">
        <v>0.43500000000000011</v>
      </c>
      <c r="C66">
        <v>0.53333333333333333</v>
      </c>
    </row>
    <row r="67" spans="1:3" x14ac:dyDescent="0.7">
      <c r="A67">
        <v>3.2588121891021729</v>
      </c>
      <c r="B67">
        <v>0.43719999999999998</v>
      </c>
      <c r="C67">
        <v>0.52549019607843139</v>
      </c>
    </row>
    <row r="68" spans="1:3" x14ac:dyDescent="0.7">
      <c r="A68">
        <v>3.3122518062591548</v>
      </c>
      <c r="B68">
        <v>0.41489999999999999</v>
      </c>
      <c r="C68">
        <v>0.51960784313725494</v>
      </c>
    </row>
    <row r="69" spans="1:3" x14ac:dyDescent="0.7">
      <c r="A69">
        <v>3.359194278717041</v>
      </c>
      <c r="B69">
        <v>0.40920000000000001</v>
      </c>
      <c r="C69">
        <v>0.51568627450980387</v>
      </c>
    </row>
    <row r="70" spans="1:3" x14ac:dyDescent="0.7">
      <c r="A70">
        <v>3.412501335144043</v>
      </c>
      <c r="B70">
        <v>0.34029999999999999</v>
      </c>
      <c r="C70">
        <v>0.50849673202614376</v>
      </c>
    </row>
    <row r="71" spans="1:3" x14ac:dyDescent="0.7">
      <c r="A71">
        <v>3.4593038558959961</v>
      </c>
      <c r="B71">
        <v>0.35435</v>
      </c>
      <c r="C71">
        <v>0.50392156862745097</v>
      </c>
    </row>
    <row r="72" spans="1:3" x14ac:dyDescent="0.7">
      <c r="A72">
        <v>3.5127699375152588</v>
      </c>
      <c r="B72">
        <v>0.34105000000000002</v>
      </c>
      <c r="C72">
        <v>0.50196078431372548</v>
      </c>
    </row>
    <row r="73" spans="1:3" x14ac:dyDescent="0.7">
      <c r="A73">
        <v>3.5598130226135249</v>
      </c>
      <c r="B73">
        <v>0.38450000000000001</v>
      </c>
      <c r="C73">
        <v>0.49934640522875817</v>
      </c>
    </row>
    <row r="74" spans="1:3" x14ac:dyDescent="0.7">
      <c r="A74">
        <v>3.6130750179290771</v>
      </c>
      <c r="B74">
        <v>0.2228</v>
      </c>
      <c r="C74">
        <v>0.49803921568627452</v>
      </c>
    </row>
    <row r="75" spans="1:3" x14ac:dyDescent="0.7">
      <c r="A75">
        <v>3.6600363254547119</v>
      </c>
      <c r="B75">
        <v>0.35830000000000001</v>
      </c>
      <c r="C75">
        <v>0.49803921568627452</v>
      </c>
    </row>
    <row r="76" spans="1:3" x14ac:dyDescent="0.7">
      <c r="A76">
        <v>3.7135217189788818</v>
      </c>
      <c r="B76">
        <v>0.32963333333333328</v>
      </c>
      <c r="C76">
        <v>0.49803921568627452</v>
      </c>
    </row>
    <row r="77" spans="1:3" x14ac:dyDescent="0.7">
      <c r="A77">
        <v>3.7604973316192631</v>
      </c>
      <c r="B77">
        <v>0.30795</v>
      </c>
      <c r="C77">
        <v>0.50196078431372548</v>
      </c>
    </row>
    <row r="78" spans="1:3" x14ac:dyDescent="0.7">
      <c r="A78">
        <v>3.813768863677979</v>
      </c>
      <c r="B78">
        <v>0.44269999999999998</v>
      </c>
      <c r="C78">
        <v>0.50392156862745097</v>
      </c>
    </row>
    <row r="79" spans="1:3" x14ac:dyDescent="0.7">
      <c r="A79">
        <v>3.8612604141235352</v>
      </c>
      <c r="B79">
        <v>0.32524999999999998</v>
      </c>
      <c r="C79">
        <v>0.50588235294117645</v>
      </c>
    </row>
    <row r="80" spans="1:3" x14ac:dyDescent="0.7">
      <c r="A80">
        <v>3.9142615795135498</v>
      </c>
      <c r="B80">
        <v>0.29360000000000003</v>
      </c>
      <c r="C80">
        <v>0.51241830065359473</v>
      </c>
    </row>
    <row r="81" spans="1:3" x14ac:dyDescent="0.7">
      <c r="A81">
        <v>3.9615285396575932</v>
      </c>
      <c r="B81">
        <v>0.32485000000000003</v>
      </c>
      <c r="C81">
        <v>0.51764705882352946</v>
      </c>
    </row>
    <row r="82" spans="1:3" x14ac:dyDescent="0.7">
      <c r="A82">
        <v>4.0146574974060059</v>
      </c>
      <c r="B82">
        <v>0.36426666666666668</v>
      </c>
      <c r="C82">
        <v>0.52549019607843139</v>
      </c>
    </row>
    <row r="83" spans="1:3" x14ac:dyDescent="0.7">
      <c r="A83">
        <v>4.0620269775390616</v>
      </c>
      <c r="B83">
        <v>0.32890000000000003</v>
      </c>
      <c r="C83">
        <v>0.53333333333333333</v>
      </c>
    </row>
    <row r="84" spans="1:3" x14ac:dyDescent="0.7">
      <c r="A84">
        <v>4.1149747371673584</v>
      </c>
      <c r="B84">
        <v>0.31530000000000002</v>
      </c>
      <c r="C84">
        <v>0.53921568627450978</v>
      </c>
    </row>
    <row r="85" spans="1:3" x14ac:dyDescent="0.7">
      <c r="A85">
        <v>4.1625678539276123</v>
      </c>
      <c r="B85">
        <v>0.30364999999999998</v>
      </c>
      <c r="C85">
        <v>0.54705882352941182</v>
      </c>
    </row>
    <row r="86" spans="1:3" x14ac:dyDescent="0.7">
      <c r="A86">
        <v>4.2155661582946777</v>
      </c>
      <c r="B86">
        <v>0.29160000000000003</v>
      </c>
      <c r="C86">
        <v>0.5607843137254902</v>
      </c>
    </row>
    <row r="87" spans="1:3" x14ac:dyDescent="0.7">
      <c r="A87">
        <v>4.262714147567749</v>
      </c>
      <c r="B87">
        <v>0.3251</v>
      </c>
      <c r="C87">
        <v>0.57058823529411762</v>
      </c>
    </row>
    <row r="88" spans="1:3" x14ac:dyDescent="0.7">
      <c r="A88">
        <v>4.3157377243041992</v>
      </c>
      <c r="B88">
        <v>0.34920000000000001</v>
      </c>
      <c r="C88">
        <v>0.58235294117647063</v>
      </c>
    </row>
    <row r="89" spans="1:3" x14ac:dyDescent="0.7">
      <c r="A89">
        <v>4.362933874130249</v>
      </c>
      <c r="B89">
        <v>0.38619999999999988</v>
      </c>
      <c r="C89">
        <v>0.59477124183006536</v>
      </c>
    </row>
    <row r="90" spans="1:3" x14ac:dyDescent="0.7">
      <c r="A90">
        <v>4.4161438941955566</v>
      </c>
      <c r="B90">
        <v>0.3367</v>
      </c>
      <c r="C90">
        <v>0.60784313725490202</v>
      </c>
    </row>
    <row r="91" spans="1:3" x14ac:dyDescent="0.7">
      <c r="A91">
        <v>4.4632833003997803</v>
      </c>
      <c r="B91">
        <v>0.37605</v>
      </c>
      <c r="C91">
        <v>0.61960784313725492</v>
      </c>
    </row>
    <row r="92" spans="1:3" x14ac:dyDescent="0.7">
      <c r="A92">
        <v>4.5162882804870614</v>
      </c>
      <c r="B92">
        <v>0.34436666666666671</v>
      </c>
      <c r="C92">
        <v>0.63398692810457513</v>
      </c>
    </row>
    <row r="93" spans="1:3" x14ac:dyDescent="0.7">
      <c r="A93">
        <v>4.563840389251709</v>
      </c>
      <c r="B93">
        <v>0.41610000000000003</v>
      </c>
      <c r="C93">
        <v>0.65098039215686276</v>
      </c>
    </row>
    <row r="94" spans="1:3" x14ac:dyDescent="0.7">
      <c r="A94">
        <v>4.6164138317108154</v>
      </c>
      <c r="B94">
        <v>0.43800000000000011</v>
      </c>
      <c r="C94">
        <v>0.66274509803921566</v>
      </c>
    </row>
    <row r="95" spans="1:3" x14ac:dyDescent="0.7">
      <c r="A95">
        <v>4.6640224456787109</v>
      </c>
      <c r="B95">
        <v>0.41904999999999998</v>
      </c>
      <c r="C95">
        <v>0.67450980392156867</v>
      </c>
    </row>
    <row r="96" spans="1:3" x14ac:dyDescent="0.7">
      <c r="A96">
        <v>4.716846227645874</v>
      </c>
      <c r="B96">
        <v>0.45246666666666657</v>
      </c>
      <c r="C96">
        <v>0.69281045751633974</v>
      </c>
    </row>
    <row r="97" spans="1:3" x14ac:dyDescent="0.7">
      <c r="A97">
        <v>4.764521598815918</v>
      </c>
      <c r="B97">
        <v>0.46124999999999999</v>
      </c>
      <c r="C97">
        <v>0.70980392156862748</v>
      </c>
    </row>
    <row r="98" spans="1:3" x14ac:dyDescent="0.7">
      <c r="A98">
        <v>4.8174622058868408</v>
      </c>
      <c r="B98">
        <v>0.47985</v>
      </c>
      <c r="C98">
        <v>0.72156862745098038</v>
      </c>
    </row>
    <row r="99" spans="1:3" x14ac:dyDescent="0.7">
      <c r="A99">
        <v>4.8647544384002694</v>
      </c>
      <c r="B99">
        <v>0.50196666666666667</v>
      </c>
      <c r="C99">
        <v>0.73986928104575167</v>
      </c>
    </row>
    <row r="100" spans="1:3" x14ac:dyDescent="0.7">
      <c r="A100">
        <v>4.917722225189209</v>
      </c>
      <c r="B100">
        <v>0.48465000000000003</v>
      </c>
      <c r="C100">
        <v>0.75686274509803919</v>
      </c>
    </row>
    <row r="101" spans="1:3" x14ac:dyDescent="0.7">
      <c r="A101">
        <v>4.9652416706085214</v>
      </c>
      <c r="B101">
        <v>0.49795</v>
      </c>
      <c r="C101">
        <v>0.77058823529411768</v>
      </c>
    </row>
    <row r="102" spans="1:3" x14ac:dyDescent="0.7">
      <c r="A102">
        <v>5.0184860229492188</v>
      </c>
      <c r="B102">
        <v>0.60306666666666675</v>
      </c>
      <c r="C102">
        <v>0.78823529411764703</v>
      </c>
    </row>
    <row r="103" spans="1:3" x14ac:dyDescent="0.7">
      <c r="A103">
        <v>5.0657706260681152</v>
      </c>
      <c r="B103">
        <v>0.51339999999999997</v>
      </c>
      <c r="C103">
        <v>0.80392156862745101</v>
      </c>
    </row>
    <row r="104" spans="1:3" x14ac:dyDescent="0.7">
      <c r="A104">
        <v>5.1188342571258536</v>
      </c>
      <c r="B104">
        <v>0.63965000000000005</v>
      </c>
      <c r="C104">
        <v>0.81764705882352939</v>
      </c>
    </row>
    <row r="105" spans="1:3" x14ac:dyDescent="0.7">
      <c r="A105">
        <v>5.1662325859069824</v>
      </c>
      <c r="B105">
        <v>0.625</v>
      </c>
      <c r="C105">
        <v>0.83137254901960778</v>
      </c>
    </row>
    <row r="106" spans="1:3" x14ac:dyDescent="0.7">
      <c r="A106">
        <v>5.218963623046875</v>
      </c>
      <c r="B106">
        <v>0.59053333333333324</v>
      </c>
      <c r="C106">
        <v>0.8457516339869281</v>
      </c>
    </row>
    <row r="107" spans="1:3" x14ac:dyDescent="0.7">
      <c r="A107">
        <v>5.2667446136474609</v>
      </c>
      <c r="B107">
        <v>0.69714999999999994</v>
      </c>
      <c r="C107">
        <v>0.86274509803921573</v>
      </c>
    </row>
    <row r="108" spans="1:3" x14ac:dyDescent="0.7">
      <c r="A108">
        <v>5.319516658782959</v>
      </c>
      <c r="B108">
        <v>0.72184999999999999</v>
      </c>
      <c r="C108">
        <v>0.87450980392156863</v>
      </c>
    </row>
    <row r="109" spans="1:3" x14ac:dyDescent="0.7">
      <c r="A109">
        <v>5.3671164512634277</v>
      </c>
      <c r="B109">
        <v>0.73783333333333323</v>
      </c>
      <c r="C109">
        <v>0.88758169934640518</v>
      </c>
    </row>
    <row r="110" spans="1:3" x14ac:dyDescent="0.7">
      <c r="A110">
        <v>5.4198315143585214</v>
      </c>
      <c r="B110">
        <v>0.73934999999999995</v>
      </c>
      <c r="C110">
        <v>0.90196078431372551</v>
      </c>
    </row>
    <row r="111" spans="1:3" x14ac:dyDescent="0.7">
      <c r="A111">
        <v>5.4673037528991699</v>
      </c>
      <c r="B111">
        <v>0.75895000000000001</v>
      </c>
      <c r="C111">
        <v>0.91176470588235292</v>
      </c>
    </row>
    <row r="112" spans="1:3" x14ac:dyDescent="0.7">
      <c r="A112">
        <v>5.5203099250793457</v>
      </c>
      <c r="B112">
        <v>0.79723333333333335</v>
      </c>
      <c r="C112">
        <v>0.9254901960784313</v>
      </c>
    </row>
    <row r="113" spans="1:3" x14ac:dyDescent="0.7">
      <c r="A113">
        <v>5.5675773620605469</v>
      </c>
      <c r="B113">
        <v>0.84909999999999997</v>
      </c>
      <c r="C113">
        <v>0.93529411764705883</v>
      </c>
    </row>
    <row r="114" spans="1:3" x14ac:dyDescent="0.7">
      <c r="A114">
        <v>5.620715856552124</v>
      </c>
      <c r="B114">
        <v>0.84404999999999997</v>
      </c>
      <c r="C114">
        <v>0.94705882352941173</v>
      </c>
    </row>
    <row r="115" spans="1:3" x14ac:dyDescent="0.7">
      <c r="A115">
        <v>5.6676945686340332</v>
      </c>
      <c r="B115">
        <v>0.85155000000000003</v>
      </c>
      <c r="C115">
        <v>0.95490196078431366</v>
      </c>
    </row>
    <row r="116" spans="1:3" x14ac:dyDescent="0.7">
      <c r="A116">
        <v>5.721294641494751</v>
      </c>
      <c r="B116">
        <v>0.88443333333333329</v>
      </c>
      <c r="C116">
        <v>0.96339869281045754</v>
      </c>
    </row>
    <row r="117" spans="1:3" x14ac:dyDescent="0.7">
      <c r="A117">
        <v>5.7680740356445313</v>
      </c>
      <c r="B117">
        <v>0.95809999999999995</v>
      </c>
      <c r="C117">
        <v>0.97058823529411764</v>
      </c>
    </row>
    <row r="118" spans="1:3" x14ac:dyDescent="0.7">
      <c r="A118">
        <v>5.8214662075042716</v>
      </c>
      <c r="B118">
        <v>0.98299999999999998</v>
      </c>
      <c r="C118">
        <v>0.97647058823529409</v>
      </c>
    </row>
    <row r="119" spans="1:3" x14ac:dyDescent="0.7">
      <c r="A119">
        <v>5.8688657283782959</v>
      </c>
      <c r="B119">
        <v>0.96496666666666664</v>
      </c>
      <c r="C119">
        <v>0.98300653594771237</v>
      </c>
    </row>
    <row r="120" spans="1:3" x14ac:dyDescent="0.7">
      <c r="A120">
        <v>5.9219005107879639</v>
      </c>
      <c r="B120">
        <v>1.0285</v>
      </c>
      <c r="C120">
        <v>0.9882352941176471</v>
      </c>
    </row>
    <row r="121" spans="1:3" x14ac:dyDescent="0.7">
      <c r="A121">
        <v>5.9693129062652588</v>
      </c>
      <c r="B121">
        <v>1.0219</v>
      </c>
      <c r="C121">
        <v>0.99215686274509807</v>
      </c>
    </row>
    <row r="122" spans="1:3" x14ac:dyDescent="0.7">
      <c r="A122">
        <v>6.0224335193634033</v>
      </c>
      <c r="B122">
        <v>1.0469999999999999</v>
      </c>
      <c r="C122">
        <v>0.99477124183006538</v>
      </c>
    </row>
    <row r="123" spans="1:3" x14ac:dyDescent="0.7">
      <c r="A123">
        <v>6.069472074508667</v>
      </c>
      <c r="B123">
        <v>1.0153000000000001</v>
      </c>
      <c r="C123">
        <v>0.99607843137254903</v>
      </c>
    </row>
    <row r="124" spans="1:3" x14ac:dyDescent="0.7">
      <c r="A124">
        <v>6.1225426197052002</v>
      </c>
      <c r="B124">
        <v>0.98494999999999999</v>
      </c>
      <c r="C124">
        <v>0.99607843137254903</v>
      </c>
    </row>
    <row r="125" spans="1:3" x14ac:dyDescent="0.7">
      <c r="A125">
        <v>6.1697230339050293</v>
      </c>
      <c r="B125">
        <v>0.99235000000000007</v>
      </c>
      <c r="C125">
        <v>0.99607843137254903</v>
      </c>
    </row>
    <row r="126" spans="1:3" x14ac:dyDescent="0.7">
      <c r="A126">
        <v>6.2229588031768799</v>
      </c>
      <c r="B126">
        <v>0.99189999999999989</v>
      </c>
      <c r="C126">
        <v>0.99607843137254903</v>
      </c>
    </row>
    <row r="127" spans="1:3" x14ac:dyDescent="0.7">
      <c r="A127">
        <v>6.2698709964752197</v>
      </c>
      <c r="B127">
        <v>0.99025000000000007</v>
      </c>
      <c r="C127">
        <v>0.99607843137254903</v>
      </c>
    </row>
    <row r="128" spans="1:3" x14ac:dyDescent="0.7">
      <c r="A128">
        <v>6.3236958980560303</v>
      </c>
      <c r="B128">
        <v>0.98944999999999994</v>
      </c>
      <c r="C128">
        <v>0.99215686274509807</v>
      </c>
    </row>
    <row r="129" spans="1:3" x14ac:dyDescent="0.7">
      <c r="A129">
        <v>6.3702409267425537</v>
      </c>
      <c r="B129">
        <v>0.98993333333333344</v>
      </c>
      <c r="C129">
        <v>0.98692810457516345</v>
      </c>
    </row>
    <row r="130" spans="1:3" x14ac:dyDescent="0.7">
      <c r="A130">
        <v>6.4239890575408944</v>
      </c>
      <c r="B130">
        <v>0.99009999999999998</v>
      </c>
      <c r="C130">
        <v>0.98235294117647054</v>
      </c>
    </row>
    <row r="131" spans="1:3" x14ac:dyDescent="0.7">
      <c r="A131">
        <v>6.4707648754119873</v>
      </c>
      <c r="B131">
        <v>0.99014999999999997</v>
      </c>
      <c r="C131">
        <v>0.97843137254901957</v>
      </c>
    </row>
    <row r="132" spans="1:3" x14ac:dyDescent="0.7">
      <c r="A132">
        <v>6.5244269371032706</v>
      </c>
      <c r="B132">
        <v>0.98986666666666656</v>
      </c>
      <c r="C132">
        <v>0.96993464052287581</v>
      </c>
    </row>
    <row r="133" spans="1:3" x14ac:dyDescent="0.7">
      <c r="A133">
        <v>6.5712299346923828</v>
      </c>
      <c r="B133">
        <v>0.98944999999999994</v>
      </c>
      <c r="C133">
        <v>0.96274509803921571</v>
      </c>
    </row>
    <row r="134" spans="1:3" x14ac:dyDescent="0.7">
      <c r="A134">
        <v>6.6248135566711426</v>
      </c>
      <c r="B134">
        <v>0.98974999999999991</v>
      </c>
      <c r="C134">
        <v>0.95490196078431366</v>
      </c>
    </row>
    <row r="135" spans="1:3" x14ac:dyDescent="0.7">
      <c r="A135">
        <v>6.6713149547576904</v>
      </c>
      <c r="B135">
        <v>0.99015000000000009</v>
      </c>
      <c r="C135">
        <v>0.94705882352941173</v>
      </c>
    </row>
    <row r="136" spans="1:3" x14ac:dyDescent="0.7">
      <c r="A136">
        <v>6.7249774932861328</v>
      </c>
      <c r="B136">
        <v>0.99076666666666657</v>
      </c>
      <c r="C136">
        <v>0.93594771241830055</v>
      </c>
    </row>
    <row r="137" spans="1:3" x14ac:dyDescent="0.7">
      <c r="A137">
        <v>6.7713949680328369</v>
      </c>
      <c r="B137">
        <v>0.98754999999999993</v>
      </c>
      <c r="C137">
        <v>0.92352941176470593</v>
      </c>
    </row>
    <row r="138" spans="1:3" x14ac:dyDescent="0.7">
      <c r="A138">
        <v>6.8251175880432129</v>
      </c>
      <c r="B138">
        <v>0.98799999999999999</v>
      </c>
      <c r="C138">
        <v>0.91111111111111109</v>
      </c>
    </row>
    <row r="139" spans="1:3" x14ac:dyDescent="0.7">
      <c r="A139">
        <v>6.8716611862182617</v>
      </c>
      <c r="B139">
        <v>0.99035000000000006</v>
      </c>
      <c r="C139">
        <v>0.89803921568627454</v>
      </c>
    </row>
    <row r="140" spans="1:3" x14ac:dyDescent="0.7">
      <c r="A140">
        <v>6.925356388092041</v>
      </c>
      <c r="B140">
        <v>0.99265000000000003</v>
      </c>
      <c r="C140">
        <v>0.88627450980392153</v>
      </c>
    </row>
    <row r="141" spans="1:3" x14ac:dyDescent="0.7">
      <c r="A141">
        <v>6.9718794822692871</v>
      </c>
      <c r="B141">
        <v>0.99275000000000002</v>
      </c>
      <c r="C141">
        <v>0.87450980392156863</v>
      </c>
    </row>
    <row r="142" spans="1:3" x14ac:dyDescent="0.7">
      <c r="A142">
        <v>7.025745153427124</v>
      </c>
      <c r="B142">
        <v>0.97996666666666654</v>
      </c>
      <c r="C142">
        <v>0.86013071895424831</v>
      </c>
    </row>
    <row r="143" spans="1:3" x14ac:dyDescent="0.7">
      <c r="A143">
        <v>7.0722839832305908</v>
      </c>
      <c r="B143">
        <v>0.97384999999999999</v>
      </c>
      <c r="C143">
        <v>0.84509803921568627</v>
      </c>
    </row>
    <row r="144" spans="1:3" x14ac:dyDescent="0.7">
      <c r="A144">
        <v>7.126140832901001</v>
      </c>
      <c r="B144">
        <v>0.97940000000000005</v>
      </c>
      <c r="C144">
        <v>0.83137254901960778</v>
      </c>
    </row>
    <row r="145" spans="1:3" x14ac:dyDescent="0.7">
      <c r="A145">
        <v>7.1725428104400626</v>
      </c>
      <c r="B145">
        <v>0.99235000000000007</v>
      </c>
      <c r="C145">
        <v>0.81960784313725488</v>
      </c>
    </row>
    <row r="146" spans="1:3" x14ac:dyDescent="0.7">
      <c r="A146">
        <v>7.2262794971466056</v>
      </c>
      <c r="B146">
        <v>0.92519999999999991</v>
      </c>
      <c r="C146">
        <v>0.80261437908496724</v>
      </c>
    </row>
    <row r="147" spans="1:3" x14ac:dyDescent="0.7">
      <c r="A147">
        <v>7.2728347778320313</v>
      </c>
      <c r="B147">
        <v>0.88884999999999992</v>
      </c>
      <c r="C147">
        <v>0.78431372549019607</v>
      </c>
    </row>
    <row r="148" spans="1:3" x14ac:dyDescent="0.7">
      <c r="A148">
        <v>7.3264346122741699</v>
      </c>
      <c r="B148">
        <v>0.80796666666666672</v>
      </c>
      <c r="C148">
        <v>0.76862745098039209</v>
      </c>
    </row>
    <row r="149" spans="1:3" x14ac:dyDescent="0.7">
      <c r="A149">
        <v>7.3729963302612296</v>
      </c>
      <c r="B149">
        <v>0.91749999999999998</v>
      </c>
      <c r="C149">
        <v>0.75098039215686274</v>
      </c>
    </row>
    <row r="150" spans="1:3" x14ac:dyDescent="0.7">
      <c r="A150">
        <v>7.4267477989196777</v>
      </c>
      <c r="B150">
        <v>0.83410000000000006</v>
      </c>
      <c r="C150">
        <v>0.73725490196078436</v>
      </c>
    </row>
    <row r="151" spans="1:3" x14ac:dyDescent="0.7">
      <c r="A151">
        <v>7.4731473922729492</v>
      </c>
      <c r="B151">
        <v>0.78950000000000009</v>
      </c>
      <c r="C151">
        <v>0.72352941176470587</v>
      </c>
    </row>
    <row r="152" spans="1:3" x14ac:dyDescent="0.7">
      <c r="A152">
        <v>7.5269465446472168</v>
      </c>
      <c r="B152">
        <v>0.75093333333333334</v>
      </c>
      <c r="C152">
        <v>0.70718954248366017</v>
      </c>
    </row>
    <row r="153" spans="1:3" x14ac:dyDescent="0.7">
      <c r="A153">
        <v>7.5734539031982422</v>
      </c>
      <c r="B153">
        <v>0.70625000000000004</v>
      </c>
      <c r="C153">
        <v>0.69019607843137254</v>
      </c>
    </row>
    <row r="154" spans="1:3" x14ac:dyDescent="0.7">
      <c r="A154">
        <v>7.6275119781494141</v>
      </c>
      <c r="B154">
        <v>0.71660000000000001</v>
      </c>
      <c r="C154">
        <v>0.67647058823529416</v>
      </c>
    </row>
    <row r="155" spans="1:3" x14ac:dyDescent="0.7">
      <c r="A155">
        <v>7.6738495826721191</v>
      </c>
      <c r="B155">
        <v>0.72550000000000003</v>
      </c>
      <c r="C155">
        <v>0.66274509803921566</v>
      </c>
    </row>
    <row r="156" spans="1:3" x14ac:dyDescent="0.7">
      <c r="A156">
        <v>7.7280385494232178</v>
      </c>
      <c r="B156">
        <v>0.66116666666666657</v>
      </c>
      <c r="C156">
        <v>0.64836601307189545</v>
      </c>
    </row>
    <row r="157" spans="1:3" x14ac:dyDescent="0.7">
      <c r="A157">
        <v>7.7739160060882568</v>
      </c>
      <c r="B157">
        <v>0.58234999999999992</v>
      </c>
      <c r="C157">
        <v>0.6333333333333333</v>
      </c>
    </row>
    <row r="158" spans="1:3" x14ac:dyDescent="0.7">
      <c r="A158">
        <v>7.8283765316009521</v>
      </c>
      <c r="B158">
        <v>0.54730000000000001</v>
      </c>
      <c r="C158">
        <v>0.61830065359477127</v>
      </c>
    </row>
    <row r="159" spans="1:3" x14ac:dyDescent="0.7">
      <c r="A159">
        <v>7.8744750022888184</v>
      </c>
      <c r="B159">
        <v>0.61385000000000001</v>
      </c>
      <c r="C159">
        <v>0.60392156862745094</v>
      </c>
    </row>
    <row r="160" spans="1:3" x14ac:dyDescent="0.7">
      <c r="A160">
        <v>7.9285507202148438</v>
      </c>
      <c r="B160">
        <v>0.59359999999999991</v>
      </c>
      <c r="C160">
        <v>0.59215686274509804</v>
      </c>
    </row>
    <row r="161" spans="1:3" x14ac:dyDescent="0.7">
      <c r="A161">
        <v>7.9746661186218262</v>
      </c>
      <c r="B161">
        <v>0.54925000000000002</v>
      </c>
      <c r="C161">
        <v>0.58235294117647063</v>
      </c>
    </row>
    <row r="162" spans="1:3" x14ac:dyDescent="0.7">
      <c r="A162">
        <v>8.0287735462188721</v>
      </c>
      <c r="B162">
        <v>0.47066666666666662</v>
      </c>
      <c r="C162">
        <v>0.56862745098039214</v>
      </c>
    </row>
    <row r="163" spans="1:3" x14ac:dyDescent="0.7">
      <c r="A163">
        <v>8.0751819610595703</v>
      </c>
      <c r="B163">
        <v>0.49645</v>
      </c>
      <c r="C163">
        <v>0.55882352941176472</v>
      </c>
    </row>
    <row r="164" spans="1:3" x14ac:dyDescent="0.7">
      <c r="A164">
        <v>8.1290853023529053</v>
      </c>
      <c r="B164">
        <v>0.48220000000000002</v>
      </c>
      <c r="C164">
        <v>0.55098039215686279</v>
      </c>
    </row>
    <row r="165" spans="1:3" x14ac:dyDescent="0.7">
      <c r="A165">
        <v>8.1753346920013428</v>
      </c>
      <c r="B165">
        <v>0.45256666666666662</v>
      </c>
      <c r="C165">
        <v>0.54117647058823526</v>
      </c>
    </row>
    <row r="166" spans="1:3" x14ac:dyDescent="0.7">
      <c r="A166">
        <v>8.2294678688049316</v>
      </c>
      <c r="B166">
        <v>0.35630000000000001</v>
      </c>
      <c r="C166">
        <v>0.53137254901960784</v>
      </c>
    </row>
    <row r="167" spans="1:3" x14ac:dyDescent="0.7">
      <c r="A167">
        <v>8.2754297256469727</v>
      </c>
      <c r="B167">
        <v>0.40274999999999989</v>
      </c>
      <c r="C167">
        <v>0.52352941176470591</v>
      </c>
    </row>
    <row r="168" spans="1:3" x14ac:dyDescent="0.7">
      <c r="A168">
        <v>8.3299605846405029</v>
      </c>
      <c r="B168">
        <v>0.4568666666666667</v>
      </c>
      <c r="C168">
        <v>0.51764705882352946</v>
      </c>
    </row>
    <row r="169" spans="1:3" x14ac:dyDescent="0.7">
      <c r="A169">
        <v>8.3756875991821289</v>
      </c>
      <c r="B169">
        <v>0.3821</v>
      </c>
      <c r="C169">
        <v>0.5117647058823529</v>
      </c>
    </row>
    <row r="170" spans="1:3" x14ac:dyDescent="0.7">
      <c r="A170">
        <v>8.4304256439208984</v>
      </c>
      <c r="B170">
        <v>0.38164999999999999</v>
      </c>
      <c r="C170">
        <v>0.50784313725490193</v>
      </c>
    </row>
    <row r="171" spans="1:3" x14ac:dyDescent="0.7">
      <c r="A171">
        <v>8.4757535457611084</v>
      </c>
      <c r="B171">
        <v>0.37980000000000003</v>
      </c>
      <c r="C171">
        <v>0.50392156862745097</v>
      </c>
    </row>
    <row r="172" spans="1:3" x14ac:dyDescent="0.7">
      <c r="A172">
        <v>8.5307834148406982</v>
      </c>
      <c r="B172">
        <v>0.32569999999999999</v>
      </c>
      <c r="C172">
        <v>0.50065359477124183</v>
      </c>
    </row>
    <row r="173" spans="1:3" x14ac:dyDescent="0.7">
      <c r="A173">
        <v>8.5759720802307129</v>
      </c>
      <c r="B173">
        <v>0.3674</v>
      </c>
      <c r="C173">
        <v>0.49803921568627452</v>
      </c>
    </row>
    <row r="174" spans="1:3" x14ac:dyDescent="0.7">
      <c r="A174">
        <v>8.6311285495758057</v>
      </c>
      <c r="B174">
        <v>0.36149999999999999</v>
      </c>
      <c r="C174">
        <v>0.49803921568627452</v>
      </c>
    </row>
    <row r="175" spans="1:3" x14ac:dyDescent="0.7">
      <c r="A175">
        <v>8.6764729022979736</v>
      </c>
      <c r="B175">
        <v>0.33783333333333337</v>
      </c>
      <c r="C175">
        <v>0.49803921568627452</v>
      </c>
    </row>
    <row r="176" spans="1:3" x14ac:dyDescent="0.7">
      <c r="A176">
        <v>8.7314670085906982</v>
      </c>
      <c r="B176">
        <v>0.34355000000000002</v>
      </c>
      <c r="C176">
        <v>0.5</v>
      </c>
    </row>
    <row r="177" spans="1:3" x14ac:dyDescent="0.7">
      <c r="A177">
        <v>8.7768704891204834</v>
      </c>
      <c r="B177">
        <v>0.33455000000000001</v>
      </c>
      <c r="C177">
        <v>0.50196078431372548</v>
      </c>
    </row>
    <row r="178" spans="1:3" x14ac:dyDescent="0.7">
      <c r="A178">
        <v>8.8316037654876709</v>
      </c>
      <c r="B178">
        <v>0.29453333333333342</v>
      </c>
      <c r="C178">
        <v>0.50457516339869279</v>
      </c>
    </row>
    <row r="179" spans="1:3" x14ac:dyDescent="0.7">
      <c r="A179">
        <v>8.8769621849060059</v>
      </c>
      <c r="B179">
        <v>0.29339999999999999</v>
      </c>
      <c r="C179">
        <v>0.50980392156862742</v>
      </c>
    </row>
    <row r="180" spans="1:3" x14ac:dyDescent="0.7">
      <c r="A180">
        <v>8.9319229125976563</v>
      </c>
      <c r="B180">
        <v>0.29730000000000001</v>
      </c>
      <c r="C180">
        <v>0.51372549019607838</v>
      </c>
    </row>
    <row r="181" spans="1:3" x14ac:dyDescent="0.7">
      <c r="A181">
        <v>8.9775128364562988</v>
      </c>
      <c r="B181">
        <v>0.30775000000000002</v>
      </c>
      <c r="C181">
        <v>0.51960784313725494</v>
      </c>
    </row>
    <row r="182" spans="1:3" x14ac:dyDescent="0.7">
      <c r="A182">
        <v>9.0323374271392822</v>
      </c>
      <c r="B182">
        <v>0.36256666666666659</v>
      </c>
      <c r="C182">
        <v>0.52679738562091505</v>
      </c>
    </row>
    <row r="183" spans="1:3" x14ac:dyDescent="0.7">
      <c r="A183">
        <v>9.0776615142822266</v>
      </c>
      <c r="B183">
        <v>0.24645</v>
      </c>
      <c r="C183">
        <v>0.53529411764705881</v>
      </c>
    </row>
    <row r="184" spans="1:3" x14ac:dyDescent="0.7">
      <c r="A184">
        <v>9.1327602863311768</v>
      </c>
      <c r="B184">
        <v>0.32924999999999999</v>
      </c>
      <c r="C184">
        <v>0.54313725490196074</v>
      </c>
    </row>
    <row r="185" spans="1:3" x14ac:dyDescent="0.7">
      <c r="A185">
        <v>9.1778059005737305</v>
      </c>
      <c r="B185">
        <v>0.30083333333333329</v>
      </c>
      <c r="C185">
        <v>0.55294117647058827</v>
      </c>
    </row>
    <row r="186" spans="1:3" x14ac:dyDescent="0.7">
      <c r="A186">
        <v>9.2328574657440186</v>
      </c>
      <c r="B186">
        <v>0.33345000000000002</v>
      </c>
      <c r="C186">
        <v>0.56274509803921569</v>
      </c>
    </row>
    <row r="187" spans="1:3" x14ac:dyDescent="0.7">
      <c r="A187">
        <v>9.2781593799591064</v>
      </c>
      <c r="B187">
        <v>0.4647</v>
      </c>
      <c r="C187">
        <v>0.57450980392156858</v>
      </c>
    </row>
    <row r="188" spans="1:3" x14ac:dyDescent="0.7">
      <c r="A188">
        <v>9.3333253860473633</v>
      </c>
      <c r="B188">
        <v>0.32790000000000002</v>
      </c>
      <c r="C188">
        <v>0.58562091503267977</v>
      </c>
    </row>
    <row r="189" spans="1:3" x14ac:dyDescent="0.7">
      <c r="A189">
        <v>9.3786265850067139</v>
      </c>
      <c r="B189">
        <v>0.36220000000000002</v>
      </c>
      <c r="C189">
        <v>0.6</v>
      </c>
    </row>
    <row r="190" spans="1:3" x14ac:dyDescent="0.7">
      <c r="A190">
        <v>9.433647632598877</v>
      </c>
      <c r="B190">
        <v>0.37219999999999998</v>
      </c>
      <c r="C190">
        <v>0.61176470588235299</v>
      </c>
    </row>
    <row r="191" spans="1:3" x14ac:dyDescent="0.7">
      <c r="A191">
        <v>9.4791464805603027</v>
      </c>
      <c r="B191">
        <v>0.38185000000000002</v>
      </c>
      <c r="C191">
        <v>0.62352941176470589</v>
      </c>
    </row>
    <row r="192" spans="1:3" x14ac:dyDescent="0.7">
      <c r="A192">
        <v>9.5339317321777344</v>
      </c>
      <c r="B192">
        <v>0.42930000000000001</v>
      </c>
      <c r="C192">
        <v>0.6379084967320261</v>
      </c>
    </row>
    <row r="193" spans="1:3" x14ac:dyDescent="0.7">
      <c r="A193">
        <v>9.5793888568878174</v>
      </c>
      <c r="B193">
        <v>0.38090000000000002</v>
      </c>
      <c r="C193">
        <v>0.65294117647058825</v>
      </c>
    </row>
    <row r="194" spans="1:3" x14ac:dyDescent="0.7">
      <c r="A194">
        <v>9.6341254711151123</v>
      </c>
      <c r="B194">
        <v>0.38500000000000001</v>
      </c>
      <c r="C194">
        <v>0.66666666666666663</v>
      </c>
    </row>
    <row r="195" spans="1:3" x14ac:dyDescent="0.7">
      <c r="A195">
        <v>9.6796393394470215</v>
      </c>
      <c r="B195">
        <v>0.45319999999999999</v>
      </c>
      <c r="C195">
        <v>0.6823529411764705</v>
      </c>
    </row>
    <row r="196" spans="1:3" x14ac:dyDescent="0.7">
      <c r="A196">
        <v>9.7346746921539307</v>
      </c>
      <c r="B196">
        <v>0.46045000000000003</v>
      </c>
      <c r="C196">
        <v>0.69803921568627447</v>
      </c>
    </row>
    <row r="197" spans="1:3" x14ac:dyDescent="0.7">
      <c r="A197">
        <v>9.780036449432373</v>
      </c>
      <c r="B197">
        <v>0.49625000000000002</v>
      </c>
      <c r="C197">
        <v>0.71372549019607845</v>
      </c>
    </row>
    <row r="198" spans="1:3" x14ac:dyDescent="0.7">
      <c r="A198">
        <v>9.8350620269775391</v>
      </c>
      <c r="B198">
        <v>0.4867333333333333</v>
      </c>
      <c r="C198">
        <v>0.72941176470588243</v>
      </c>
    </row>
    <row r="199" spans="1:3" x14ac:dyDescent="0.7">
      <c r="A199">
        <v>9.8804192543029785</v>
      </c>
      <c r="B199">
        <v>0.46560000000000001</v>
      </c>
      <c r="C199">
        <v>0.74509803921568629</v>
      </c>
    </row>
    <row r="200" spans="1:3" x14ac:dyDescent="0.7">
      <c r="A200">
        <v>9.9354672431945801</v>
      </c>
      <c r="B200">
        <v>0.51180000000000003</v>
      </c>
      <c r="C200">
        <v>0.76078431372549016</v>
      </c>
    </row>
    <row r="201" spans="1:3" x14ac:dyDescent="0.7">
      <c r="A201">
        <v>9.9806022644042969</v>
      </c>
      <c r="B201">
        <v>0.54569999999999996</v>
      </c>
      <c r="C201">
        <v>0.77254901960784317</v>
      </c>
    </row>
    <row r="202" spans="1:3" x14ac:dyDescent="0.7">
      <c r="A202">
        <v>10.035857439041139</v>
      </c>
      <c r="B202">
        <v>0.56300000000000006</v>
      </c>
      <c r="C202">
        <v>0.79084967320261434</v>
      </c>
    </row>
    <row r="203" spans="1:3" x14ac:dyDescent="0.7">
      <c r="A203">
        <v>10.080758571624759</v>
      </c>
      <c r="B203">
        <v>0.60460000000000003</v>
      </c>
      <c r="C203">
        <v>0.80784313725490198</v>
      </c>
    </row>
    <row r="204" spans="1:3" x14ac:dyDescent="0.7">
      <c r="A204">
        <v>10.136549234390261</v>
      </c>
      <c r="B204">
        <v>0.56589999999999996</v>
      </c>
      <c r="C204">
        <v>0.82352941176470595</v>
      </c>
    </row>
    <row r="205" spans="1:3" x14ac:dyDescent="0.7">
      <c r="A205">
        <v>10.18113207817078</v>
      </c>
      <c r="B205">
        <v>0.63529999999999998</v>
      </c>
      <c r="C205">
        <v>0.83921568627450982</v>
      </c>
    </row>
    <row r="206" spans="1:3" x14ac:dyDescent="0.7">
      <c r="A206">
        <v>10.236947059631349</v>
      </c>
      <c r="B206">
        <v>0.68074999999999997</v>
      </c>
      <c r="C206">
        <v>0.8529411764705882</v>
      </c>
    </row>
    <row r="207" spans="1:3" x14ac:dyDescent="0.7">
      <c r="A207">
        <v>10.281410455703741</v>
      </c>
      <c r="B207">
        <v>0.69375000000000009</v>
      </c>
      <c r="C207">
        <v>0.86470588235294121</v>
      </c>
    </row>
    <row r="208" spans="1:3" x14ac:dyDescent="0.7">
      <c r="A208">
        <v>10.33719062805176</v>
      </c>
      <c r="B208">
        <v>0.65746666666666664</v>
      </c>
      <c r="C208">
        <v>0.87973856209150325</v>
      </c>
    </row>
    <row r="209" spans="1:3" x14ac:dyDescent="0.7">
      <c r="A209">
        <v>10.381605863571171</v>
      </c>
      <c r="B209">
        <v>0.70589999999999997</v>
      </c>
      <c r="C209">
        <v>0.89411764705882346</v>
      </c>
    </row>
    <row r="210" spans="1:3" x14ac:dyDescent="0.7">
      <c r="A210">
        <v>10.43754196166992</v>
      </c>
      <c r="B210">
        <v>0.7649999999999999</v>
      </c>
      <c r="C210">
        <v>0.90392156862745099</v>
      </c>
    </row>
    <row r="211" spans="1:3" x14ac:dyDescent="0.7">
      <c r="A211">
        <v>10.48198580741882</v>
      </c>
      <c r="B211">
        <v>0.82269999999999999</v>
      </c>
      <c r="C211">
        <v>0.91568627450980389</v>
      </c>
    </row>
    <row r="212" spans="1:3" x14ac:dyDescent="0.7">
      <c r="A212">
        <v>10.537921667099001</v>
      </c>
      <c r="B212">
        <v>0.84389999999999998</v>
      </c>
      <c r="C212">
        <v>0.92810457516339862</v>
      </c>
    </row>
    <row r="213" spans="1:3" x14ac:dyDescent="0.7">
      <c r="A213">
        <v>10.582141160964969</v>
      </c>
      <c r="B213">
        <v>0.83339999999999992</v>
      </c>
      <c r="C213">
        <v>0.9392156862745098</v>
      </c>
    </row>
    <row r="214" spans="1:3" x14ac:dyDescent="0.7">
      <c r="A214">
        <v>10.63836574554443</v>
      </c>
      <c r="B214">
        <v>0.82810000000000006</v>
      </c>
      <c r="C214">
        <v>0.9490196078431371</v>
      </c>
    </row>
    <row r="215" spans="1:3" x14ac:dyDescent="0.7">
      <c r="A215">
        <v>10.68229913711548</v>
      </c>
      <c r="B215">
        <v>0.91355000000000008</v>
      </c>
      <c r="C215">
        <v>0.95882352941176474</v>
      </c>
    </row>
    <row r="216" spans="1:3" x14ac:dyDescent="0.7">
      <c r="A216">
        <v>10.738443851470951</v>
      </c>
      <c r="B216">
        <v>0.9526</v>
      </c>
      <c r="C216">
        <v>0.96666666666666667</v>
      </c>
    </row>
    <row r="217" spans="1:3" x14ac:dyDescent="0.7">
      <c r="A217">
        <v>10.782716035842901</v>
      </c>
      <c r="B217">
        <v>0.93225000000000002</v>
      </c>
      <c r="C217">
        <v>0.97254901960784312</v>
      </c>
    </row>
    <row r="218" spans="1:3" x14ac:dyDescent="0.7">
      <c r="A218">
        <v>10.838737487792971</v>
      </c>
      <c r="B218">
        <v>0.95849999999999991</v>
      </c>
      <c r="C218">
        <v>0.9790849673202614</v>
      </c>
    </row>
    <row r="219" spans="1:3" x14ac:dyDescent="0.7">
      <c r="A219">
        <v>10.88296270370483</v>
      </c>
      <c r="B219">
        <v>0.98269999999999991</v>
      </c>
      <c r="C219">
        <v>0.98627450980392162</v>
      </c>
    </row>
    <row r="220" spans="1:3" x14ac:dyDescent="0.7">
      <c r="A220">
        <v>10.93903374671936</v>
      </c>
      <c r="B220">
        <v>1.0118</v>
      </c>
      <c r="C220">
        <v>0.99019607843137258</v>
      </c>
    </row>
    <row r="221" spans="1:3" x14ac:dyDescent="0.7">
      <c r="A221">
        <v>10.983478784561161</v>
      </c>
      <c r="B221">
        <v>1.0132000000000001</v>
      </c>
      <c r="C221">
        <v>0.99215686274509807</v>
      </c>
    </row>
    <row r="222" spans="1:3" x14ac:dyDescent="0.7">
      <c r="A222">
        <v>11.03950095176697</v>
      </c>
      <c r="B222">
        <v>1.0379666666666669</v>
      </c>
      <c r="C222">
        <v>0.99607843137254903</v>
      </c>
    </row>
    <row r="223" spans="1:3" x14ac:dyDescent="0.7">
      <c r="A223">
        <v>11.0838680267334</v>
      </c>
      <c r="B223">
        <v>1.0153000000000001</v>
      </c>
      <c r="C223">
        <v>0.99607843137254903</v>
      </c>
    </row>
    <row r="224" spans="1:3" x14ac:dyDescent="0.7">
      <c r="A224">
        <v>11.139957666397089</v>
      </c>
      <c r="B224">
        <v>0.99450000000000005</v>
      </c>
      <c r="C224">
        <v>0.99607843137254903</v>
      </c>
    </row>
    <row r="225" spans="1:3" x14ac:dyDescent="0.7">
      <c r="A225">
        <v>11.18411159515381</v>
      </c>
      <c r="B225">
        <v>0.99280000000000002</v>
      </c>
      <c r="C225">
        <v>0.99607843137254903</v>
      </c>
    </row>
    <row r="226" spans="1:3" x14ac:dyDescent="0.7">
      <c r="A226">
        <v>11.240265607833861</v>
      </c>
      <c r="B226">
        <v>0.99024999999999996</v>
      </c>
      <c r="C226">
        <v>0.99607843137254903</v>
      </c>
    </row>
    <row r="227" spans="1:3" x14ac:dyDescent="0.7">
      <c r="A227">
        <v>11.284193277359011</v>
      </c>
      <c r="B227">
        <v>0.99</v>
      </c>
      <c r="C227">
        <v>0.99411764705882355</v>
      </c>
    </row>
    <row r="228" spans="1:3" x14ac:dyDescent="0.7">
      <c r="A228">
        <v>11.34058785438538</v>
      </c>
      <c r="B228">
        <v>0.98976666666666668</v>
      </c>
      <c r="C228">
        <v>0.99084967320261441</v>
      </c>
    </row>
    <row r="229" spans="1:3" x14ac:dyDescent="0.7">
      <c r="A229">
        <v>11.38432693481445</v>
      </c>
      <c r="B229">
        <v>0.99039999999999995</v>
      </c>
      <c r="C229">
        <v>0.98627450980392162</v>
      </c>
    </row>
    <row r="230" spans="1:3" x14ac:dyDescent="0.7">
      <c r="A230">
        <v>11.44111394882202</v>
      </c>
      <c r="B230">
        <v>0.99029999999999996</v>
      </c>
      <c r="C230">
        <v>0.98235294117647054</v>
      </c>
    </row>
    <row r="231" spans="1:3" x14ac:dyDescent="0.7">
      <c r="A231">
        <v>11.48440051078796</v>
      </c>
      <c r="B231">
        <v>0.98960000000000004</v>
      </c>
      <c r="C231">
        <v>0.97647058823529409</v>
      </c>
    </row>
    <row r="232" spans="1:3" x14ac:dyDescent="0.7">
      <c r="A232">
        <v>11.541285991668699</v>
      </c>
      <c r="B232">
        <v>0.9899</v>
      </c>
      <c r="C232">
        <v>0.96862745098039216</v>
      </c>
    </row>
    <row r="233" spans="1:3" x14ac:dyDescent="0.7">
      <c r="A233">
        <v>11.58480596542358</v>
      </c>
      <c r="B233">
        <v>0.98970000000000002</v>
      </c>
      <c r="C233">
        <v>0.95882352941176474</v>
      </c>
    </row>
    <row r="234" spans="1:3" x14ac:dyDescent="0.7">
      <c r="A234">
        <v>11.64205360412598</v>
      </c>
      <c r="B234">
        <v>0.99073333333333335</v>
      </c>
      <c r="C234">
        <v>0.9490196078431371</v>
      </c>
    </row>
    <row r="235" spans="1:3" x14ac:dyDescent="0.7">
      <c r="A235">
        <v>11.68487548828125</v>
      </c>
      <c r="B235">
        <v>0.98895</v>
      </c>
      <c r="C235">
        <v>0.9392156862745098</v>
      </c>
    </row>
    <row r="236" spans="1:3" x14ac:dyDescent="0.7">
      <c r="A236">
        <v>11.7421772480011</v>
      </c>
      <c r="B236">
        <v>0.98809999999999998</v>
      </c>
      <c r="C236">
        <v>0.93137254901960786</v>
      </c>
    </row>
    <row r="237" spans="1:3" x14ac:dyDescent="0.7">
      <c r="A237">
        <v>11.78504252433777</v>
      </c>
      <c r="B237">
        <v>0.99185000000000001</v>
      </c>
      <c r="C237">
        <v>0.92156862745098045</v>
      </c>
    </row>
    <row r="238" spans="1:3" x14ac:dyDescent="0.7">
      <c r="A238">
        <v>11.84269118309021</v>
      </c>
      <c r="B238">
        <v>0.99053333333333338</v>
      </c>
      <c r="C238">
        <v>0.90849673202614378</v>
      </c>
    </row>
    <row r="239" spans="1:3" x14ac:dyDescent="0.7">
      <c r="A239">
        <v>11.885340690612789</v>
      </c>
      <c r="B239">
        <v>0.99285000000000001</v>
      </c>
      <c r="C239">
        <v>0.89607843137254906</v>
      </c>
    </row>
    <row r="240" spans="1:3" x14ac:dyDescent="0.7">
      <c r="A240">
        <v>11.943037986755369</v>
      </c>
      <c r="B240">
        <v>0.99024999999999996</v>
      </c>
      <c r="C240">
        <v>0.88431372549019605</v>
      </c>
    </row>
    <row r="241" spans="1:3" x14ac:dyDescent="0.7">
      <c r="A241">
        <v>11.98593974113464</v>
      </c>
      <c r="B241">
        <v>0.98499999999999999</v>
      </c>
      <c r="C241">
        <v>0.87254901960784315</v>
      </c>
    </row>
    <row r="242" spans="1:3" x14ac:dyDescent="0.7">
      <c r="A242">
        <v>12.0434844493866</v>
      </c>
      <c r="B242">
        <v>0.98906666666666665</v>
      </c>
      <c r="C242">
        <v>0.85620915032679734</v>
      </c>
    </row>
    <row r="243" spans="1:3" x14ac:dyDescent="0.7">
      <c r="A243">
        <v>12.086144685745239</v>
      </c>
      <c r="B243">
        <v>0.99165000000000003</v>
      </c>
      <c r="C243">
        <v>0.8411764705882353</v>
      </c>
    </row>
    <row r="244" spans="1:3" x14ac:dyDescent="0.7">
      <c r="A244">
        <v>12.14365386962891</v>
      </c>
      <c r="B244">
        <v>0.95949999999999991</v>
      </c>
      <c r="C244">
        <v>0.82483660130718961</v>
      </c>
    </row>
    <row r="245" spans="1:3" x14ac:dyDescent="0.7">
      <c r="A245">
        <v>12.18679594993591</v>
      </c>
      <c r="B245">
        <v>0.93225000000000002</v>
      </c>
      <c r="C245">
        <v>0.80784313725490198</v>
      </c>
    </row>
    <row r="246" spans="1:3" x14ac:dyDescent="0.7">
      <c r="A246">
        <v>12.24433612823486</v>
      </c>
      <c r="B246">
        <v>0.86660000000000004</v>
      </c>
      <c r="C246">
        <v>0.79607843137254908</v>
      </c>
    </row>
    <row r="247" spans="1:3" x14ac:dyDescent="0.7">
      <c r="A247">
        <v>12.28698301315308</v>
      </c>
      <c r="B247">
        <v>0.86104999999999998</v>
      </c>
      <c r="C247">
        <v>0.78235294117647058</v>
      </c>
    </row>
    <row r="248" spans="1:3" x14ac:dyDescent="0.7">
      <c r="A248">
        <v>12.344480037689211</v>
      </c>
      <c r="B248">
        <v>0.8908666666666667</v>
      </c>
      <c r="C248">
        <v>0.76470588235294112</v>
      </c>
    </row>
    <row r="249" spans="1:3" x14ac:dyDescent="0.7">
      <c r="A249">
        <v>12.387293815612789</v>
      </c>
      <c r="B249">
        <v>0.83725000000000005</v>
      </c>
      <c r="C249">
        <v>0.74901960784313726</v>
      </c>
    </row>
    <row r="250" spans="1:3" x14ac:dyDescent="0.7">
      <c r="A250">
        <v>12.444964647293091</v>
      </c>
      <c r="B250">
        <v>0.81404999999999994</v>
      </c>
      <c r="C250">
        <v>0.73333333333333339</v>
      </c>
    </row>
    <row r="251" spans="1:3" x14ac:dyDescent="0.7">
      <c r="A251">
        <v>12.4875819683075</v>
      </c>
      <c r="B251">
        <v>0.75485000000000002</v>
      </c>
      <c r="C251">
        <v>0.72156862745098038</v>
      </c>
    </row>
    <row r="252" spans="1:3" x14ac:dyDescent="0.7">
      <c r="A252">
        <v>12.545365810394291</v>
      </c>
      <c r="B252">
        <v>0.70443333333333324</v>
      </c>
      <c r="C252">
        <v>0.70326797385620921</v>
      </c>
    </row>
    <row r="253" spans="1:3" x14ac:dyDescent="0.7">
      <c r="A253">
        <v>12.587687492370611</v>
      </c>
      <c r="B253">
        <v>0.75619999999999998</v>
      </c>
      <c r="C253">
        <v>0.68627450980392157</v>
      </c>
    </row>
    <row r="254" spans="1:3" x14ac:dyDescent="0.7">
      <c r="A254">
        <v>12.6458203792572</v>
      </c>
      <c r="B254">
        <v>0.74623333333333342</v>
      </c>
      <c r="C254">
        <v>0.6705882352941176</v>
      </c>
    </row>
    <row r="255" spans="1:3" x14ac:dyDescent="0.7">
      <c r="A255">
        <v>12.688041210174561</v>
      </c>
      <c r="B255">
        <v>0.65349999999999997</v>
      </c>
      <c r="C255">
        <v>0.65490196078431373</v>
      </c>
    </row>
    <row r="256" spans="1:3" x14ac:dyDescent="0.7">
      <c r="A256">
        <v>12.746013879775999</v>
      </c>
      <c r="B256">
        <v>0.62280000000000002</v>
      </c>
      <c r="C256">
        <v>0.64117647058823524</v>
      </c>
    </row>
    <row r="257" spans="1:3" x14ac:dyDescent="0.7">
      <c r="A257">
        <v>12.78842067718506</v>
      </c>
      <c r="B257">
        <v>0.624</v>
      </c>
      <c r="C257">
        <v>0.62941176470588234</v>
      </c>
    </row>
    <row r="258" spans="1:3" x14ac:dyDescent="0.7">
      <c r="A258">
        <v>12.8463237285614</v>
      </c>
      <c r="B258">
        <v>0.63456666666666672</v>
      </c>
      <c r="C258">
        <v>0.6143790849673203</v>
      </c>
    </row>
    <row r="259" spans="1:3" x14ac:dyDescent="0.7">
      <c r="A259">
        <v>12.88853430747986</v>
      </c>
      <c r="B259">
        <v>0.55030000000000001</v>
      </c>
      <c r="C259">
        <v>0.6</v>
      </c>
    </row>
    <row r="260" spans="1:3" x14ac:dyDescent="0.7">
      <c r="A260">
        <v>12.946711301803591</v>
      </c>
      <c r="B260">
        <v>0.55006666666666659</v>
      </c>
      <c r="C260">
        <v>0.58692810457516342</v>
      </c>
    </row>
    <row r="261" spans="1:3" x14ac:dyDescent="0.7">
      <c r="A261">
        <v>12.989097833633419</v>
      </c>
      <c r="B261">
        <v>0.37719999999999998</v>
      </c>
      <c r="C261">
        <v>0.57647058823529407</v>
      </c>
    </row>
    <row r="262" spans="1:3" x14ac:dyDescent="0.7">
      <c r="A262">
        <v>13.046794652938839</v>
      </c>
      <c r="B262">
        <v>0.56196666666666661</v>
      </c>
      <c r="C262">
        <v>0.56732026143790848</v>
      </c>
    </row>
    <row r="263" spans="1:3" x14ac:dyDescent="0.7">
      <c r="A263">
        <v>13.089480876922609</v>
      </c>
      <c r="B263">
        <v>0.52194999999999991</v>
      </c>
      <c r="C263">
        <v>0.55490196078431375</v>
      </c>
    </row>
    <row r="264" spans="1:3" x14ac:dyDescent="0.7">
      <c r="A264">
        <v>13.14716672897339</v>
      </c>
      <c r="B264">
        <v>0.44863333333333327</v>
      </c>
      <c r="C264">
        <v>0.54509803921568623</v>
      </c>
    </row>
    <row r="265" spans="1:3" x14ac:dyDescent="0.7">
      <c r="A265">
        <v>13.18989062309265</v>
      </c>
      <c r="B265">
        <v>0.41954999999999998</v>
      </c>
      <c r="C265">
        <v>0.53529411764705881</v>
      </c>
    </row>
    <row r="266" spans="1:3" x14ac:dyDescent="0.7">
      <c r="A266">
        <v>13.247219562530519</v>
      </c>
      <c r="B266">
        <v>0.43209999999999998</v>
      </c>
      <c r="C266">
        <v>0.52745098039215688</v>
      </c>
    </row>
    <row r="267" spans="1:3" x14ac:dyDescent="0.7">
      <c r="A267">
        <v>13.29040360450745</v>
      </c>
      <c r="B267">
        <v>0.41985</v>
      </c>
      <c r="C267">
        <v>0.52352941176470591</v>
      </c>
    </row>
    <row r="268" spans="1:3" x14ac:dyDescent="0.7">
      <c r="A268">
        <v>13.34762358665466</v>
      </c>
      <c r="B268">
        <v>0.39429999999999998</v>
      </c>
      <c r="C268">
        <v>0.5163398692810458</v>
      </c>
    </row>
    <row r="269" spans="1:3" x14ac:dyDescent="0.7">
      <c r="A269">
        <v>13.39081430435181</v>
      </c>
      <c r="B269">
        <v>0.39329999999999998</v>
      </c>
      <c r="C269">
        <v>0.50980392156862742</v>
      </c>
    </row>
    <row r="270" spans="1:3" x14ac:dyDescent="0.7">
      <c r="A270">
        <v>13.448053598403931</v>
      </c>
      <c r="B270">
        <v>0.3362</v>
      </c>
      <c r="C270">
        <v>0.50457516339869279</v>
      </c>
    </row>
    <row r="271" spans="1:3" x14ac:dyDescent="0.7">
      <c r="A271">
        <v>13.4911732673645</v>
      </c>
      <c r="B271">
        <v>0.24010000000000001</v>
      </c>
      <c r="C271">
        <v>0.50196078431372548</v>
      </c>
    </row>
    <row r="272" spans="1:3" x14ac:dyDescent="0.7">
      <c r="A272">
        <v>13.54820799827576</v>
      </c>
      <c r="B272">
        <v>0.38976666666666671</v>
      </c>
      <c r="C272">
        <v>0.50065359477124183</v>
      </c>
    </row>
    <row r="273" spans="1:3" x14ac:dyDescent="0.7">
      <c r="A273">
        <v>13.591465473175051</v>
      </c>
      <c r="B273">
        <v>0.32414999999999999</v>
      </c>
      <c r="C273">
        <v>0.49803921568627452</v>
      </c>
    </row>
    <row r="274" spans="1:3" x14ac:dyDescent="0.7">
      <c r="A274">
        <v>13.64866137504578</v>
      </c>
      <c r="B274">
        <v>0.35870000000000002</v>
      </c>
      <c r="C274">
        <v>0.49803921568627452</v>
      </c>
    </row>
    <row r="275" spans="1:3" x14ac:dyDescent="0.7">
      <c r="A275">
        <v>13.691860198974609</v>
      </c>
      <c r="B275">
        <v>0.21245</v>
      </c>
      <c r="C275">
        <v>0.49803921568627452</v>
      </c>
    </row>
    <row r="276" spans="1:3" x14ac:dyDescent="0.7">
      <c r="A276">
        <v>13.748985528945919</v>
      </c>
      <c r="B276">
        <v>0.34179999999999999</v>
      </c>
      <c r="C276">
        <v>0.5</v>
      </c>
    </row>
    <row r="277" spans="1:3" x14ac:dyDescent="0.7">
      <c r="A277">
        <v>13.79227447509766</v>
      </c>
      <c r="B277">
        <v>0.3392</v>
      </c>
      <c r="C277">
        <v>0.50196078431372548</v>
      </c>
    </row>
    <row r="278" spans="1:3" x14ac:dyDescent="0.7">
      <c r="A278">
        <v>13.84949660301208</v>
      </c>
      <c r="B278">
        <v>0.3081666666666667</v>
      </c>
      <c r="C278">
        <v>0.50588235294117645</v>
      </c>
    </row>
    <row r="279" spans="1:3" x14ac:dyDescent="0.7">
      <c r="A279">
        <v>13.89286422729492</v>
      </c>
      <c r="B279">
        <v>0.40684999999999999</v>
      </c>
      <c r="C279">
        <v>0.5117647058823529</v>
      </c>
    </row>
    <row r="280" spans="1:3" x14ac:dyDescent="0.7">
      <c r="A280">
        <v>13.949720621109011</v>
      </c>
      <c r="B280">
        <v>0.28553333333333342</v>
      </c>
      <c r="C280">
        <v>0.5163398692810458</v>
      </c>
    </row>
    <row r="281" spans="1:3" x14ac:dyDescent="0.7">
      <c r="A281">
        <v>13.993322610855101</v>
      </c>
      <c r="B281">
        <v>0.33174999999999999</v>
      </c>
      <c r="C281">
        <v>0.52352941176470591</v>
      </c>
    </row>
    <row r="282" spans="1:3" x14ac:dyDescent="0.7">
      <c r="A282">
        <v>14.04989576339722</v>
      </c>
      <c r="B282">
        <v>0.32514999999999999</v>
      </c>
      <c r="C282">
        <v>0.53137254901960784</v>
      </c>
    </row>
    <row r="283" spans="1:3" x14ac:dyDescent="0.7">
      <c r="A283">
        <v>14.0933997631073</v>
      </c>
      <c r="B283">
        <v>0.32890000000000003</v>
      </c>
      <c r="C283">
        <v>0.53529411764705881</v>
      </c>
    </row>
    <row r="284" spans="1:3" x14ac:dyDescent="0.7">
      <c r="A284">
        <v>14.150373458862299</v>
      </c>
      <c r="B284">
        <v>0.3600666666666667</v>
      </c>
      <c r="C284">
        <v>0.54509803921568623</v>
      </c>
    </row>
    <row r="285" spans="1:3" x14ac:dyDescent="0.7">
      <c r="A285">
        <v>14.193575859069821</v>
      </c>
      <c r="B285">
        <v>0.33</v>
      </c>
      <c r="C285">
        <v>0.55882352941176472</v>
      </c>
    </row>
    <row r="286" spans="1:3" x14ac:dyDescent="0.7">
      <c r="A286">
        <v>14.250625610351561</v>
      </c>
      <c r="B286">
        <v>0.3201</v>
      </c>
      <c r="C286">
        <v>0.56666666666666665</v>
      </c>
    </row>
    <row r="287" spans="1:3" x14ac:dyDescent="0.7">
      <c r="A287">
        <v>14.293749094009399</v>
      </c>
      <c r="B287">
        <v>0.3155</v>
      </c>
      <c r="C287">
        <v>0.57647058823529407</v>
      </c>
    </row>
    <row r="288" spans="1:3" x14ac:dyDescent="0.7">
      <c r="A288">
        <v>14.35096096992493</v>
      </c>
      <c r="B288">
        <v>0.34250000000000003</v>
      </c>
      <c r="C288">
        <v>0.58954248366013073</v>
      </c>
    </row>
    <row r="289" spans="1:3" x14ac:dyDescent="0.7">
      <c r="A289">
        <v>14.39408278465271</v>
      </c>
      <c r="B289">
        <v>0.3523</v>
      </c>
      <c r="C289">
        <v>0.60196078431372546</v>
      </c>
    </row>
    <row r="290" spans="1:3" x14ac:dyDescent="0.7">
      <c r="A290">
        <v>14.451180934906009</v>
      </c>
      <c r="B290">
        <v>0.41086666666666671</v>
      </c>
      <c r="C290">
        <v>0.61699346405228761</v>
      </c>
    </row>
    <row r="291" spans="1:3" x14ac:dyDescent="0.7">
      <c r="A291">
        <v>14.49437236785889</v>
      </c>
      <c r="B291">
        <v>0.36199999999999999</v>
      </c>
      <c r="C291">
        <v>0.63137254901960782</v>
      </c>
    </row>
    <row r="292" spans="1:3" x14ac:dyDescent="0.7">
      <c r="A292">
        <v>14.551723003387449</v>
      </c>
      <c r="B292">
        <v>0.40005000000000002</v>
      </c>
      <c r="C292">
        <v>0.64313725490196072</v>
      </c>
    </row>
    <row r="293" spans="1:3" x14ac:dyDescent="0.7">
      <c r="A293">
        <v>14.59483575820923</v>
      </c>
      <c r="B293">
        <v>0.40465000000000001</v>
      </c>
      <c r="C293">
        <v>0.65686274509803921</v>
      </c>
    </row>
    <row r="294" spans="1:3" x14ac:dyDescent="0.7">
      <c r="A294">
        <v>14.65211987495422</v>
      </c>
      <c r="B294">
        <v>0.37876666666666658</v>
      </c>
      <c r="C294">
        <v>0.67189542483660125</v>
      </c>
    </row>
    <row r="295" spans="1:3" x14ac:dyDescent="0.7">
      <c r="A295">
        <v>14.69524717330933</v>
      </c>
      <c r="B295">
        <v>0.46550000000000002</v>
      </c>
      <c r="C295">
        <v>0.69019607843137254</v>
      </c>
    </row>
    <row r="296" spans="1:3" x14ac:dyDescent="0.7">
      <c r="A296">
        <v>14.75252890586853</v>
      </c>
      <c r="B296">
        <v>0.49669999999999997</v>
      </c>
      <c r="C296">
        <v>0.70196078431372544</v>
      </c>
    </row>
    <row r="297" spans="1:3" x14ac:dyDescent="0.7">
      <c r="A297">
        <v>14.79533576965332</v>
      </c>
      <c r="B297">
        <v>0.43504999999999999</v>
      </c>
      <c r="C297">
        <v>0.71568627450980393</v>
      </c>
    </row>
    <row r="298" spans="1:3" x14ac:dyDescent="0.7">
      <c r="A298">
        <v>14.852739334106451</v>
      </c>
      <c r="B298">
        <v>0.50209999999999999</v>
      </c>
      <c r="C298">
        <v>0.73333333333333339</v>
      </c>
    </row>
    <row r="299" spans="1:3" x14ac:dyDescent="0.7">
      <c r="A299">
        <v>14.89557099342346</v>
      </c>
      <c r="B299">
        <v>0.51224999999999998</v>
      </c>
      <c r="C299">
        <v>0.74901960784313726</v>
      </c>
    </row>
    <row r="300" spans="1:3" x14ac:dyDescent="0.7">
      <c r="A300">
        <v>14.953249454498289</v>
      </c>
      <c r="B300">
        <v>0.55993333333333328</v>
      </c>
      <c r="C300">
        <v>0.76732026143790844</v>
      </c>
    </row>
    <row r="301" spans="1:3" x14ac:dyDescent="0.7">
      <c r="A301">
        <v>14.99586653709412</v>
      </c>
      <c r="B301">
        <v>0.52934999999999999</v>
      </c>
      <c r="C301">
        <v>0.78431372549019607</v>
      </c>
    </row>
    <row r="302" spans="1:3" x14ac:dyDescent="0.7">
      <c r="A302">
        <v>15.053331613540649</v>
      </c>
      <c r="B302">
        <v>0.53120000000000001</v>
      </c>
      <c r="C302">
        <v>0.79803921568627456</v>
      </c>
    </row>
    <row r="303" spans="1:3" x14ac:dyDescent="0.7">
      <c r="A303">
        <v>15.096110582351679</v>
      </c>
      <c r="B303">
        <v>0.56509999999999994</v>
      </c>
      <c r="C303">
        <v>0.81176470588235294</v>
      </c>
    </row>
    <row r="304" spans="1:3" x14ac:dyDescent="0.7">
      <c r="A304">
        <v>15.153528690338129</v>
      </c>
      <c r="B304">
        <v>0.67186666666666672</v>
      </c>
      <c r="C304">
        <v>0.82745098039215692</v>
      </c>
    </row>
    <row r="305" spans="1:3" x14ac:dyDescent="0.7">
      <c r="A305">
        <v>15.196198225021361</v>
      </c>
      <c r="B305">
        <v>0.68864999999999998</v>
      </c>
      <c r="C305">
        <v>0.84313725490196079</v>
      </c>
    </row>
    <row r="306" spans="1:3" x14ac:dyDescent="0.7">
      <c r="A306">
        <v>15.25406551361084</v>
      </c>
      <c r="B306">
        <v>0.68680000000000008</v>
      </c>
      <c r="C306">
        <v>0.85490196078431369</v>
      </c>
    </row>
    <row r="307" spans="1:3" x14ac:dyDescent="0.7">
      <c r="A307">
        <v>15.296586036682131</v>
      </c>
      <c r="B307">
        <v>0.66954999999999998</v>
      </c>
      <c r="C307">
        <v>0.86862745098039218</v>
      </c>
    </row>
    <row r="308" spans="1:3" x14ac:dyDescent="0.7">
      <c r="A308">
        <v>15.35462713241577</v>
      </c>
      <c r="B308">
        <v>0.66926666666666668</v>
      </c>
      <c r="C308">
        <v>0.88366013071895422</v>
      </c>
    </row>
    <row r="309" spans="1:3" x14ac:dyDescent="0.7">
      <c r="A309">
        <v>15.396959543228149</v>
      </c>
      <c r="B309">
        <v>0.76544999999999996</v>
      </c>
      <c r="C309">
        <v>0.89607843137254906</v>
      </c>
    </row>
    <row r="310" spans="1:3" x14ac:dyDescent="0.7">
      <c r="A310">
        <v>15.454757690429689</v>
      </c>
      <c r="B310">
        <v>0.78403333333333336</v>
      </c>
      <c r="C310">
        <v>0.90980392156862744</v>
      </c>
    </row>
    <row r="311" spans="1:3" x14ac:dyDescent="0.7">
      <c r="A311">
        <v>15.49704480171204</v>
      </c>
      <c r="B311">
        <v>0.7964</v>
      </c>
      <c r="C311">
        <v>0.92352941176470593</v>
      </c>
    </row>
    <row r="312" spans="1:3" x14ac:dyDescent="0.7">
      <c r="A312">
        <v>15.555035829544069</v>
      </c>
      <c r="B312">
        <v>0.79794999999999994</v>
      </c>
      <c r="C312">
        <v>0.93137254901960786</v>
      </c>
    </row>
    <row r="313" spans="1:3" x14ac:dyDescent="0.7">
      <c r="A313">
        <v>15.59744358062744</v>
      </c>
      <c r="B313">
        <v>0.76905000000000001</v>
      </c>
      <c r="C313">
        <v>0.94117647058823528</v>
      </c>
    </row>
    <row r="314" spans="1:3" x14ac:dyDescent="0.7">
      <c r="A314">
        <v>15.6552836894989</v>
      </c>
      <c r="B314">
        <v>0.91683333333333339</v>
      </c>
      <c r="C314">
        <v>0.95294117647058829</v>
      </c>
    </row>
    <row r="315" spans="1:3" x14ac:dyDescent="0.7">
      <c r="A315">
        <v>15.697739362716669</v>
      </c>
      <c r="B315">
        <v>0.89755000000000007</v>
      </c>
      <c r="C315">
        <v>0.96274509803921571</v>
      </c>
    </row>
    <row r="316" spans="1:3" x14ac:dyDescent="0.7">
      <c r="A316">
        <v>15.755409002304081</v>
      </c>
      <c r="B316">
        <v>0.89710000000000001</v>
      </c>
      <c r="C316">
        <v>0.96666666666666667</v>
      </c>
    </row>
    <row r="317" spans="1:3" x14ac:dyDescent="0.7">
      <c r="A317">
        <v>15.79812717437744</v>
      </c>
      <c r="B317">
        <v>0.97785</v>
      </c>
      <c r="C317">
        <v>0.97450980392156861</v>
      </c>
    </row>
    <row r="318" spans="1:3" x14ac:dyDescent="0.7">
      <c r="A318">
        <v>15.855636119842529</v>
      </c>
      <c r="B318">
        <v>0.95846666666666669</v>
      </c>
      <c r="C318">
        <v>0.98039215686274506</v>
      </c>
    </row>
    <row r="319" spans="1:3" x14ac:dyDescent="0.7">
      <c r="A319">
        <v>15.898900508880621</v>
      </c>
      <c r="B319">
        <v>1.0100499999999999</v>
      </c>
      <c r="C319">
        <v>0.98627450980392162</v>
      </c>
    </row>
    <row r="320" spans="1:3" x14ac:dyDescent="0.7">
      <c r="A320">
        <v>15.95587110519409</v>
      </c>
      <c r="B320">
        <v>1.0127999999999999</v>
      </c>
      <c r="C320">
        <v>0.99084967320261441</v>
      </c>
    </row>
    <row r="321" spans="1:3" x14ac:dyDescent="0.7">
      <c r="A321">
        <v>15.99905800819397</v>
      </c>
      <c r="B321">
        <v>1.0497000000000001</v>
      </c>
      <c r="C321">
        <v>0.99411764705882355</v>
      </c>
    </row>
    <row r="322" spans="1:3" x14ac:dyDescent="0.7">
      <c r="A322">
        <v>16.0565938949585</v>
      </c>
      <c r="B322">
        <v>1.044</v>
      </c>
      <c r="C322">
        <v>0.99607843137254903</v>
      </c>
    </row>
    <row r="323" spans="1:3" x14ac:dyDescent="0.7">
      <c r="A323">
        <v>16.099165678024288</v>
      </c>
      <c r="B323">
        <v>1.0057</v>
      </c>
      <c r="C323">
        <v>0.99607843137254903</v>
      </c>
    </row>
    <row r="324" spans="1:3" x14ac:dyDescent="0.7">
      <c r="A324">
        <v>16.157001733779911</v>
      </c>
      <c r="B324">
        <v>0.99216666666666675</v>
      </c>
      <c r="C324">
        <v>0.99607843137254903</v>
      </c>
    </row>
    <row r="325" spans="1:3" x14ac:dyDescent="0.7">
      <c r="A325">
        <v>16.199646472930912</v>
      </c>
      <c r="B325">
        <v>0.98714999999999997</v>
      </c>
      <c r="C325">
        <v>0.99607843137254903</v>
      </c>
    </row>
    <row r="326" spans="1:3" x14ac:dyDescent="0.7">
      <c r="A326">
        <v>16.257616758346561</v>
      </c>
      <c r="B326">
        <v>0.99035000000000006</v>
      </c>
      <c r="C326">
        <v>0.99607843137254903</v>
      </c>
    </row>
    <row r="327" spans="1:3" x14ac:dyDescent="0.7">
      <c r="A327">
        <v>16.299761533737179</v>
      </c>
      <c r="B327">
        <v>0.9909</v>
      </c>
      <c r="C327">
        <v>0.99411764705882355</v>
      </c>
    </row>
    <row r="328" spans="1:3" x14ac:dyDescent="0.7">
      <c r="A328">
        <v>16.35817646980286</v>
      </c>
      <c r="B328">
        <v>0.9909</v>
      </c>
      <c r="C328">
        <v>0.98954248366013076</v>
      </c>
    </row>
    <row r="329" spans="1:3" x14ac:dyDescent="0.7">
      <c r="A329">
        <v>16.400005102157589</v>
      </c>
      <c r="B329">
        <v>0.9899</v>
      </c>
      <c r="C329">
        <v>0.98431372549019602</v>
      </c>
    </row>
    <row r="330" spans="1:3" x14ac:dyDescent="0.7">
      <c r="A330">
        <v>16.458230018615719</v>
      </c>
      <c r="B330">
        <v>0.98956666666666671</v>
      </c>
      <c r="C330">
        <v>0.9790849673202614</v>
      </c>
    </row>
    <row r="331" spans="1:3" x14ac:dyDescent="0.7">
      <c r="A331">
        <v>16.50012111663818</v>
      </c>
      <c r="B331">
        <v>0.99045000000000005</v>
      </c>
      <c r="C331">
        <v>0.97058823529411764</v>
      </c>
    </row>
    <row r="332" spans="1:3" x14ac:dyDescent="0.7">
      <c r="A332">
        <v>16.558319330215451</v>
      </c>
      <c r="B332">
        <v>0.99049999999999994</v>
      </c>
      <c r="C332">
        <v>0.96666666666666667</v>
      </c>
    </row>
    <row r="333" spans="1:3" x14ac:dyDescent="0.7">
      <c r="A333">
        <v>16.60023045539856</v>
      </c>
      <c r="B333">
        <v>0.99065000000000003</v>
      </c>
      <c r="C333">
        <v>0.95882352941176474</v>
      </c>
    </row>
    <row r="334" spans="1:3" x14ac:dyDescent="0.7">
      <c r="A334">
        <v>16.658842802047729</v>
      </c>
      <c r="B334">
        <v>0.98943333333333339</v>
      </c>
      <c r="C334">
        <v>0.9490196078431371</v>
      </c>
    </row>
    <row r="335" spans="1:3" x14ac:dyDescent="0.7">
      <c r="A335">
        <v>16.700630903244019</v>
      </c>
      <c r="B335">
        <v>0.98845000000000005</v>
      </c>
      <c r="C335">
        <v>0.9392156862745098</v>
      </c>
    </row>
    <row r="336" spans="1:3" x14ac:dyDescent="0.7">
      <c r="A336">
        <v>16.759006977081299</v>
      </c>
      <c r="B336">
        <v>0.99045000000000005</v>
      </c>
      <c r="C336">
        <v>0.9274509803921569</v>
      </c>
    </row>
    <row r="337" spans="1:3" x14ac:dyDescent="0.7">
      <c r="A337">
        <v>16.80078911781311</v>
      </c>
      <c r="B337">
        <v>0.99140000000000006</v>
      </c>
      <c r="C337">
        <v>0.91960784313725485</v>
      </c>
    </row>
    <row r="338" spans="1:3" x14ac:dyDescent="0.7">
      <c r="A338">
        <v>16.859215259551998</v>
      </c>
      <c r="B338">
        <v>0.9885666666666667</v>
      </c>
      <c r="C338">
        <v>0.90588235294117647</v>
      </c>
    </row>
    <row r="339" spans="1:3" x14ac:dyDescent="0.7">
      <c r="A339">
        <v>16.90087890625</v>
      </c>
      <c r="B339">
        <v>0.98465000000000003</v>
      </c>
      <c r="C339">
        <v>0.89215686274509798</v>
      </c>
    </row>
    <row r="340" spans="1:3" x14ac:dyDescent="0.7">
      <c r="A340">
        <v>16.95956206321716</v>
      </c>
      <c r="B340">
        <v>0.98863333333333336</v>
      </c>
      <c r="C340">
        <v>0.87712418300653594</v>
      </c>
    </row>
    <row r="341" spans="1:3" x14ac:dyDescent="0.7">
      <c r="A341">
        <v>17.001404047012329</v>
      </c>
      <c r="B341">
        <v>0.99330000000000007</v>
      </c>
      <c r="C341">
        <v>0.86274509803921573</v>
      </c>
    </row>
    <row r="342" spans="1:3" x14ac:dyDescent="0.7">
      <c r="A342">
        <v>17.059790134429932</v>
      </c>
      <c r="B342">
        <v>0.996</v>
      </c>
      <c r="C342">
        <v>0.85098039215686272</v>
      </c>
    </row>
    <row r="343" spans="1:3" x14ac:dyDescent="0.7">
      <c r="A343">
        <v>17.10165548324585</v>
      </c>
      <c r="B343">
        <v>0.98865000000000003</v>
      </c>
      <c r="C343">
        <v>0.83725490196078434</v>
      </c>
    </row>
    <row r="344" spans="1:3" x14ac:dyDescent="0.7">
      <c r="A344">
        <v>17.160006284713749</v>
      </c>
      <c r="B344">
        <v>0.91173333333333328</v>
      </c>
      <c r="C344">
        <v>0.8222222222222223</v>
      </c>
    </row>
    <row r="345" spans="1:3" x14ac:dyDescent="0.7">
      <c r="A345">
        <v>17.20198225975037</v>
      </c>
      <c r="B345">
        <v>0.89605000000000001</v>
      </c>
      <c r="C345">
        <v>0.80588235294117649</v>
      </c>
    </row>
    <row r="346" spans="1:3" x14ac:dyDescent="0.7">
      <c r="A346">
        <v>17.260279893875119</v>
      </c>
      <c r="B346">
        <v>0.96195000000000008</v>
      </c>
      <c r="C346">
        <v>0.792156862745098</v>
      </c>
    </row>
    <row r="347" spans="1:3" x14ac:dyDescent="0.7">
      <c r="A347">
        <v>17.302587985992432</v>
      </c>
      <c r="B347">
        <v>0.89419999999999999</v>
      </c>
      <c r="C347">
        <v>0.77843137254901962</v>
      </c>
    </row>
    <row r="348" spans="1:3" x14ac:dyDescent="0.7">
      <c r="A348">
        <v>17.360641956329349</v>
      </c>
      <c r="B348">
        <v>0.85</v>
      </c>
      <c r="C348">
        <v>0.76078431372549016</v>
      </c>
    </row>
    <row r="349" spans="1:3" x14ac:dyDescent="0.7">
      <c r="A349">
        <v>17.402849435806271</v>
      </c>
      <c r="B349">
        <v>0.79630000000000001</v>
      </c>
      <c r="C349">
        <v>0.74509803921568629</v>
      </c>
    </row>
    <row r="350" spans="1:3" x14ac:dyDescent="0.7">
      <c r="A350">
        <v>17.460727453231812</v>
      </c>
      <c r="B350">
        <v>0.80696666666666672</v>
      </c>
      <c r="C350">
        <v>0.726797385620915</v>
      </c>
    </row>
    <row r="351" spans="1:3" x14ac:dyDescent="0.7">
      <c r="A351">
        <v>17.50331354141235</v>
      </c>
      <c r="B351">
        <v>0.78180000000000005</v>
      </c>
      <c r="C351">
        <v>0.70980392156862748</v>
      </c>
    </row>
    <row r="352" spans="1:3" x14ac:dyDescent="0.7">
      <c r="A352">
        <v>17.56112003326416</v>
      </c>
      <c r="B352">
        <v>0.75124999999999997</v>
      </c>
      <c r="C352">
        <v>0.69803921568627447</v>
      </c>
    </row>
    <row r="353" spans="1:3" x14ac:dyDescent="0.7">
      <c r="A353">
        <v>17.603635787963871</v>
      </c>
      <c r="B353">
        <v>0.68409999999999993</v>
      </c>
      <c r="C353">
        <v>0.68235294117647061</v>
      </c>
    </row>
    <row r="354" spans="1:3" x14ac:dyDescent="0.7">
      <c r="A354">
        <v>17.661201000213619</v>
      </c>
      <c r="B354">
        <v>0.68630000000000002</v>
      </c>
      <c r="C354">
        <v>0.66666666666666663</v>
      </c>
    </row>
    <row r="355" spans="1:3" x14ac:dyDescent="0.7">
      <c r="A355">
        <v>17.703737735748291</v>
      </c>
      <c r="B355">
        <v>0.65664999999999996</v>
      </c>
      <c r="C355">
        <v>0.65098039215686276</v>
      </c>
    </row>
    <row r="356" spans="1:3" x14ac:dyDescent="0.7">
      <c r="A356">
        <v>17.761462450027469</v>
      </c>
      <c r="B356">
        <v>0.6744</v>
      </c>
      <c r="C356">
        <v>0.63921568627450975</v>
      </c>
    </row>
    <row r="357" spans="1:3" x14ac:dyDescent="0.7">
      <c r="A357">
        <v>17.804040670394901</v>
      </c>
      <c r="B357">
        <v>0.65434999999999999</v>
      </c>
      <c r="C357">
        <v>0.62745098039215685</v>
      </c>
    </row>
    <row r="358" spans="1:3" x14ac:dyDescent="0.7">
      <c r="A358">
        <v>17.861770153045651</v>
      </c>
      <c r="B358">
        <v>0.55633333333333335</v>
      </c>
      <c r="C358">
        <v>0.61176470588235299</v>
      </c>
    </row>
    <row r="359" spans="1:3" x14ac:dyDescent="0.7">
      <c r="A359">
        <v>17.905016183853149</v>
      </c>
      <c r="B359">
        <v>0.54764999999999997</v>
      </c>
      <c r="C359">
        <v>0.59803921568627449</v>
      </c>
    </row>
    <row r="360" spans="1:3" x14ac:dyDescent="0.7">
      <c r="A360">
        <v>17.962132453918461</v>
      </c>
      <c r="B360">
        <v>0.51023333333333332</v>
      </c>
      <c r="C360">
        <v>0.58431372549019611</v>
      </c>
    </row>
    <row r="361" spans="1:3" x14ac:dyDescent="0.7">
      <c r="A361">
        <v>18.005498647689819</v>
      </c>
      <c r="B361">
        <v>0.55410000000000004</v>
      </c>
      <c r="C361">
        <v>0.57058823529411762</v>
      </c>
    </row>
    <row r="362" spans="1:3" x14ac:dyDescent="0.7">
      <c r="A362">
        <v>18.062746524810791</v>
      </c>
      <c r="B362">
        <v>0.51744999999999997</v>
      </c>
      <c r="C362">
        <v>0.56274509803921569</v>
      </c>
    </row>
    <row r="363" spans="1:3" x14ac:dyDescent="0.7">
      <c r="A363">
        <v>18.106081962585449</v>
      </c>
      <c r="B363">
        <v>0.38485000000000003</v>
      </c>
      <c r="C363">
        <v>0.55490196078431375</v>
      </c>
    </row>
    <row r="364" spans="1:3" x14ac:dyDescent="0.7">
      <c r="A364">
        <v>18.16285228729248</v>
      </c>
      <c r="B364">
        <v>0.49730000000000002</v>
      </c>
      <c r="C364">
        <v>0.54509803921568623</v>
      </c>
    </row>
    <row r="365" spans="1:3" x14ac:dyDescent="0.7">
      <c r="A365">
        <v>18.206605195999149</v>
      </c>
      <c r="B365">
        <v>0.44690000000000002</v>
      </c>
      <c r="C365">
        <v>0.53529411764705881</v>
      </c>
    </row>
    <row r="366" spans="1:3" x14ac:dyDescent="0.7">
      <c r="A366">
        <v>18.26367449760437</v>
      </c>
      <c r="B366">
        <v>0.41666666666666669</v>
      </c>
      <c r="C366">
        <v>0.52549019607843139</v>
      </c>
    </row>
    <row r="367" spans="1:3" x14ac:dyDescent="0.7">
      <c r="A367">
        <v>18.30668830871582</v>
      </c>
      <c r="B367">
        <v>0.34755000000000003</v>
      </c>
      <c r="C367">
        <v>0.51960784313725494</v>
      </c>
    </row>
    <row r="368" spans="1:3" x14ac:dyDescent="0.7">
      <c r="A368">
        <v>18.363906145095829</v>
      </c>
      <c r="B368">
        <v>0.37554999999999999</v>
      </c>
      <c r="C368">
        <v>0.51372549019607838</v>
      </c>
    </row>
    <row r="369" spans="1:3" x14ac:dyDescent="0.7">
      <c r="A369">
        <v>18.406869649887081</v>
      </c>
      <c r="B369">
        <v>0.39219999999999999</v>
      </c>
      <c r="C369">
        <v>0.50980392156862742</v>
      </c>
    </row>
    <row r="370" spans="1:3" x14ac:dyDescent="0.7">
      <c r="A370">
        <v>18.46396017074585</v>
      </c>
      <c r="B370">
        <v>0.41256666666666669</v>
      </c>
      <c r="C370">
        <v>0.50457516339869279</v>
      </c>
    </row>
    <row r="371" spans="1:3" x14ac:dyDescent="0.7">
      <c r="A371">
        <v>18.507344007492069</v>
      </c>
      <c r="B371">
        <v>0.34034999999999999</v>
      </c>
      <c r="C371">
        <v>0.50196078431372548</v>
      </c>
    </row>
    <row r="372" spans="1:3" x14ac:dyDescent="0.7">
      <c r="A372">
        <v>18.564119338989261</v>
      </c>
      <c r="B372">
        <v>0.36085</v>
      </c>
      <c r="C372">
        <v>0.49803921568627452</v>
      </c>
    </row>
    <row r="373" spans="1:3" x14ac:dyDescent="0.7">
      <c r="A373">
        <v>18.608192682266239</v>
      </c>
      <c r="B373">
        <v>0.35685</v>
      </c>
      <c r="C373">
        <v>0.49803921568627452</v>
      </c>
    </row>
    <row r="374" spans="1:3" x14ac:dyDescent="0.7">
      <c r="A374">
        <v>18.66457724571228</v>
      </c>
      <c r="B374">
        <v>0.30606666666666671</v>
      </c>
      <c r="C374">
        <v>0.49803921568627452</v>
      </c>
    </row>
    <row r="375" spans="1:3" x14ac:dyDescent="0.7">
      <c r="A375">
        <v>18.708302736282349</v>
      </c>
      <c r="B375">
        <v>0.34894999999999998</v>
      </c>
      <c r="C375">
        <v>0.49803921568627452</v>
      </c>
    </row>
    <row r="376" spans="1:3" x14ac:dyDescent="0.7">
      <c r="A376">
        <v>18.76467227935791</v>
      </c>
      <c r="B376">
        <v>0.33476666666666671</v>
      </c>
      <c r="C376">
        <v>0.50196078431372548</v>
      </c>
    </row>
    <row r="377" spans="1:3" x14ac:dyDescent="0.7">
      <c r="A377">
        <v>18.808821439743038</v>
      </c>
      <c r="B377">
        <v>0.33329999999999999</v>
      </c>
      <c r="C377">
        <v>0.50392156862745097</v>
      </c>
    </row>
    <row r="378" spans="1:3" x14ac:dyDescent="0.7">
      <c r="A378">
        <v>18.864867448806759</v>
      </c>
      <c r="B378">
        <v>0.3286</v>
      </c>
      <c r="C378">
        <v>0.50784313725490193</v>
      </c>
    </row>
    <row r="379" spans="1:3" x14ac:dyDescent="0.7">
      <c r="A379">
        <v>18.909096717834469</v>
      </c>
      <c r="B379">
        <v>0.31309999999999999</v>
      </c>
      <c r="C379">
        <v>0.5117647058823529</v>
      </c>
    </row>
    <row r="380" spans="1:3" x14ac:dyDescent="0.7">
      <c r="A380">
        <v>18.96494460105896</v>
      </c>
      <c r="B380">
        <v>0.30170000000000002</v>
      </c>
      <c r="C380">
        <v>0.51764705882352946</v>
      </c>
    </row>
    <row r="381" spans="1:3" x14ac:dyDescent="0.7">
      <c r="A381">
        <v>19.00974178314209</v>
      </c>
      <c r="B381">
        <v>0.29485</v>
      </c>
      <c r="C381">
        <v>0.52549019607843139</v>
      </c>
    </row>
    <row r="382" spans="1:3" x14ac:dyDescent="0.7">
      <c r="A382">
        <v>19.06551361083984</v>
      </c>
      <c r="B382">
        <v>0.30564999999999998</v>
      </c>
      <c r="C382">
        <v>0.53137254901960784</v>
      </c>
    </row>
    <row r="383" spans="1:3" x14ac:dyDescent="0.7">
      <c r="A383">
        <v>19.110303401947021</v>
      </c>
      <c r="B383">
        <v>0.32619999999999999</v>
      </c>
      <c r="C383">
        <v>0.53921568627450978</v>
      </c>
    </row>
    <row r="384" spans="1:3" x14ac:dyDescent="0.7">
      <c r="A384">
        <v>19.16567754745483</v>
      </c>
      <c r="B384">
        <v>0.30909999999999999</v>
      </c>
      <c r="C384">
        <v>0.54901960784313719</v>
      </c>
    </row>
    <row r="385" spans="1:3" x14ac:dyDescent="0.7">
      <c r="A385">
        <v>19.210627317428589</v>
      </c>
      <c r="B385">
        <v>0.33834999999999998</v>
      </c>
      <c r="C385">
        <v>0.55882352941176472</v>
      </c>
    </row>
    <row r="386" spans="1:3" x14ac:dyDescent="0.7">
      <c r="A386">
        <v>19.26614165306091</v>
      </c>
      <c r="B386">
        <v>0.30959999999999999</v>
      </c>
      <c r="C386">
        <v>0.57124183006535945</v>
      </c>
    </row>
    <row r="387" spans="1:3" x14ac:dyDescent="0.7">
      <c r="A387">
        <v>19.31071662902832</v>
      </c>
      <c r="B387">
        <v>0.34015000000000001</v>
      </c>
      <c r="C387">
        <v>0.58235294117647063</v>
      </c>
    </row>
    <row r="388" spans="1:3" x14ac:dyDescent="0.7">
      <c r="A388">
        <v>19.366669654846191</v>
      </c>
      <c r="B388">
        <v>0.36199999999999999</v>
      </c>
      <c r="C388">
        <v>0.59411764705882353</v>
      </c>
    </row>
    <row r="389" spans="1:3" x14ac:dyDescent="0.7">
      <c r="A389">
        <v>19.41124606132507</v>
      </c>
      <c r="B389">
        <v>0.34584999999999999</v>
      </c>
      <c r="C389">
        <v>0.60588235294117643</v>
      </c>
    </row>
    <row r="390" spans="1:3" x14ac:dyDescent="0.7">
      <c r="A390">
        <v>19.46720027923584</v>
      </c>
      <c r="B390">
        <v>0.3649</v>
      </c>
      <c r="C390">
        <v>0.61960784313725492</v>
      </c>
    </row>
    <row r="391" spans="1:3" x14ac:dyDescent="0.7">
      <c r="A391">
        <v>19.511409759521481</v>
      </c>
      <c r="B391">
        <v>0.38700000000000001</v>
      </c>
      <c r="C391">
        <v>0.63529411764705879</v>
      </c>
    </row>
    <row r="392" spans="1:3" x14ac:dyDescent="0.7">
      <c r="A392">
        <v>19.567789316177372</v>
      </c>
      <c r="B392">
        <v>0.39845000000000003</v>
      </c>
      <c r="C392">
        <v>0.6470588235294118</v>
      </c>
    </row>
    <row r="393" spans="1:3" x14ac:dyDescent="0.7">
      <c r="A393">
        <v>19.611646890640259</v>
      </c>
      <c r="B393">
        <v>0.28399999999999997</v>
      </c>
      <c r="C393">
        <v>0.6588235294117647</v>
      </c>
    </row>
    <row r="394" spans="1:3" x14ac:dyDescent="0.7">
      <c r="A394">
        <v>19.668247222900391</v>
      </c>
      <c r="B394">
        <v>0.44626666666666659</v>
      </c>
      <c r="C394">
        <v>0.67581699346405222</v>
      </c>
    </row>
    <row r="395" spans="1:3" x14ac:dyDescent="0.7">
      <c r="A395">
        <v>19.712014198303219</v>
      </c>
      <c r="B395">
        <v>0.41005000000000003</v>
      </c>
      <c r="C395">
        <v>0.69215686274509802</v>
      </c>
    </row>
    <row r="396" spans="1:3" x14ac:dyDescent="0.7">
      <c r="A396">
        <v>19.76877593994141</v>
      </c>
      <c r="B396">
        <v>0.47470000000000001</v>
      </c>
      <c r="C396">
        <v>0.70980392156862748</v>
      </c>
    </row>
    <row r="397" spans="1:3" x14ac:dyDescent="0.7">
      <c r="A397">
        <v>19.812106609344479</v>
      </c>
      <c r="B397">
        <v>0.48659999999999998</v>
      </c>
      <c r="C397">
        <v>0.72549019607843135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세준 박</cp:lastModifiedBy>
  <dcterms:created xsi:type="dcterms:W3CDTF">2025-06-30T12:19:48Z</dcterms:created>
  <dcterms:modified xsi:type="dcterms:W3CDTF">2025-06-30T12:20:27Z</dcterms:modified>
</cp:coreProperties>
</file>